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pi\source\repos\mqap\mqap\"/>
    </mc:Choice>
  </mc:AlternateContent>
  <xr:revisionPtr revIDLastSave="0" documentId="13_ncr:1_{C6FB19C6-7966-46BC-A1B6-249DAAD278EF}" xr6:coauthVersionLast="47" xr6:coauthVersionMax="47" xr10:uidLastSave="{00000000-0000-0000-0000-000000000000}"/>
  <bookViews>
    <workbookView xWindow="5670" yWindow="690" windowWidth="23940" windowHeight="16845" tabRatio="761" activeTab="8" xr2:uid="{97B43F0E-1AA9-4F92-833F-32C3EE908426}"/>
  </bookViews>
  <sheets>
    <sheet name="KC10-2fl-1rl" sheetId="7" r:id="rId1"/>
    <sheet name="KC10-2fl-1uni" sheetId="1" r:id="rId2"/>
    <sheet name="KC10-2fl-2rl" sheetId="10" r:id="rId3"/>
    <sheet name="KC10-2fl-2uni" sheetId="11" r:id="rId4"/>
    <sheet name="KC10-2fl-3rl" sheetId="12" r:id="rId5"/>
    <sheet name="KC10-2fl-3uni" sheetId="13" r:id="rId6"/>
    <sheet name="KC10-2fl-4rl" sheetId="14" r:id="rId7"/>
    <sheet name="KC10-2fl-5rl" sheetId="15" r:id="rId8"/>
    <sheet name="KC20-2fl-1rl" sheetId="20" r:id="rId9"/>
    <sheet name="KC20-2fl-1uni" sheetId="16" r:id="rId10"/>
    <sheet name="KC20-2fl-2uni" sheetId="17" r:id="rId11"/>
    <sheet name="KC20-2fl-3uni" sheetId="18" r:id="rId12"/>
    <sheet name="Distance Metric" sheetId="2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<sst xmlns="http://schemas.openxmlformats.org/spreadsheetml/2006/main" count="171" uniqueCount="100">
  <si>
    <t>ok</t>
  </si>
  <si>
    <t>Ejecutado 100 veces para validación:</t>
  </si>
  <si>
    <t>KC20-2fl-1uni Pareto Optimal</t>
  </si>
  <si>
    <t>KC10-2fl-1rl Optimo de Pareto</t>
  </si>
  <si>
    <t>Población inicial</t>
  </si>
  <si>
    <t>CUDA NSGA-II Paralelo, 70 iteraciones</t>
  </si>
  <si>
    <t>CUDA NSGA-II Paralelo + Greedy 2opt, 70 iteraciones</t>
  </si>
  <si>
    <t>KC10-2fl-1uni Optimo de Pareto</t>
  </si>
  <si>
    <t>KC10-2fl-2rl Optimo de Pareto</t>
  </si>
  <si>
    <t>KC10-2fl-2uni Optimo de Pareto</t>
  </si>
  <si>
    <t>KC10-2fl-3rl Optimo de Pareto</t>
  </si>
  <si>
    <t>KC10-2fl-3uni Optimo de Pareto</t>
  </si>
  <si>
    <t>KC10-2fl-4rl Optimo de Pareto</t>
  </si>
  <si>
    <t>KC10-2fl-5rl Optimo de Pareto</t>
  </si>
  <si>
    <t>KC20-2fl-1uni Optimo de Pareto</t>
  </si>
  <si>
    <t xml:space="preserve">CUDA NSGA-II Paralelo, 70 iteraciones </t>
  </si>
  <si>
    <t>CUDA NSGA-II Paralelo + Greedy 2opt, 30 iteraciones</t>
  </si>
  <si>
    <t>CUDA NSGA-II Paralelo, 30 iteraciones</t>
  </si>
  <si>
    <t>CUDA NSGA-II Paralelo, 25 iteraciones</t>
  </si>
  <si>
    <t>CUDA NSGA-II Paralelo + Greedy 2opt, 25 iteraciones</t>
  </si>
  <si>
    <t>KC20-2fl-1rl Optimo de Pareto</t>
  </si>
  <si>
    <t>CUDA NSGA-II Paralelo, 300 iteraciones</t>
  </si>
  <si>
    <t>CUDA NSGA-II Paralelo + Greedy 2opt, 300 iteraciones</t>
  </si>
  <si>
    <t>KC20-2fl-2uni Optimo de Pareto</t>
  </si>
  <si>
    <t xml:space="preserve">KC10-2fl-1uni </t>
  </si>
  <si>
    <t>9.384,94</t>
  </si>
  <si>
    <t>1.663,84</t>
  </si>
  <si>
    <t>79,32</t>
  </si>
  <si>
    <t>181,73</t>
  </si>
  <si>
    <t>KC10-2fl-1rl</t>
  </si>
  <si>
    <t>247.185,58</t>
  </si>
  <si>
    <t>37.766,27</t>
  </si>
  <si>
    <t>1.484,66</t>
  </si>
  <si>
    <t>1.596,53</t>
  </si>
  <si>
    <t>KC10-2fl-2uni</t>
  </si>
  <si>
    <t>KC10-2fl-2rl</t>
  </si>
  <si>
    <t>366.749,16</t>
  </si>
  <si>
    <t>82.034,15</t>
  </si>
  <si>
    <t>4.451,70</t>
  </si>
  <si>
    <t>5.312,19</t>
  </si>
  <si>
    <t>KC10-2fl-3uni</t>
  </si>
  <si>
    <t>3.806,22</t>
  </si>
  <si>
    <t>246,52</t>
  </si>
  <si>
    <t>381,15</t>
  </si>
  <si>
    <t>73,09</t>
  </si>
  <si>
    <t>KC10-2fl-3rl</t>
  </si>
  <si>
    <t>280.412,89</t>
  </si>
  <si>
    <t>41.184,81</t>
  </si>
  <si>
    <t>22.541,34</t>
  </si>
  <si>
    <t>3.133,65</t>
  </si>
  <si>
    <t>KC10-2fl-4rl</t>
  </si>
  <si>
    <t>196.872,53</t>
  </si>
  <si>
    <t>62.734,40</t>
  </si>
  <si>
    <t>12.399,20</t>
  </si>
  <si>
    <t>1.505,49</t>
  </si>
  <si>
    <t>KC10-2fl-5rl</t>
  </si>
  <si>
    <t>410.931,11</t>
  </si>
  <si>
    <t>92.571,85</t>
  </si>
  <si>
    <t>32.418,89</t>
  </si>
  <si>
    <t>21.768,12</t>
  </si>
  <si>
    <t>Instancia</t>
  </si>
  <si>
    <t>Promedio métrica de distancia gama (CUDA NSGA-II Paralelo)</t>
  </si>
  <si>
    <t>Desviación estándar métrica de distancia gama (CUDA NSGA-II Paralelo)</t>
  </si>
  <si>
    <t>Promedio métrica de distancia gama (CUDA NSGA-II Paralelo + Greedy 2opt)</t>
  </si>
  <si>
    <t>Desviación estándar métrica de distancia gama (CUDA NSGA-II Paralelo+ Greedy 2opt)</t>
  </si>
  <si>
    <t>16.860,0</t>
  </si>
  <si>
    <t>4.416,0</t>
  </si>
  <si>
    <t>370.318,0</t>
  </si>
  <si>
    <t>4.458,0</t>
  </si>
  <si>
    <t>325.855,0</t>
  </si>
  <si>
    <t>4.842,0</t>
  </si>
  <si>
    <t>367.312,0</t>
  </si>
  <si>
    <t>1.610.559,0</t>
  </si>
  <si>
    <t>380.342,0</t>
  </si>
  <si>
    <t>515.146,0</t>
  </si>
  <si>
    <t>401.294,0</t>
  </si>
  <si>
    <t>155.762,0</t>
  </si>
  <si>
    <t>782,0</t>
  </si>
  <si>
    <t>6.378,0</t>
  </si>
  <si>
    <t>432.882,0</t>
  </si>
  <si>
    <t>27.629,49</t>
  </si>
  <si>
    <t>4.869,92</t>
  </si>
  <si>
    <t>1.346,43</t>
  </si>
  <si>
    <t>3.205,31</t>
  </si>
  <si>
    <t>956.204,0</t>
  </si>
  <si>
    <t xml:space="preserve">NSGA-II con Visual Basic para Aplicaciones (VBA) </t>
  </si>
  <si>
    <t>Escalarización cónica (CS) en GAMS V23.3</t>
  </si>
  <si>
    <t>7.000,0</t>
  </si>
  <si>
    <t>8.000,0</t>
  </si>
  <si>
    <t>Knowles y Corne</t>
  </si>
  <si>
    <t>cNSGA-II (NSGA-II con 20% de la poblacion inicial generada con Escalarización cónica)</t>
  </si>
  <si>
    <t>449.990,0</t>
  </si>
  <si>
    <t>6.451,0</t>
  </si>
  <si>
    <t>312.896,0</t>
  </si>
  <si>
    <t>20.000,0</t>
  </si>
  <si>
    <t>417.904,0</t>
  </si>
  <si>
    <t>16.013,0</t>
  </si>
  <si>
    <t>354.249,0</t>
  </si>
  <si>
    <t>1.672.450,0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</si>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</sst>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0" xfId="0" applyFont="1" applyFill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3" fillId="4" borderId="13" xfId="0" applyFont="1" applyFill="1" applyBorder="1" applyAlignment="1">
      <alignment horizontal="right" vertical="center" wrapText="1"/>
    </xf>
    <xf numFmtId="0" fontId="3" fillId="4" borderId="14" xfId="0" applyFont="1" applyFill="1" applyBorder="1" applyAlignment="1">
      <alignment horizontal="right" vertical="center" wrapText="1"/>
    </xf>
    <xf numFmtId="0" fontId="3" fillId="4" borderId="15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20" xfId="0" applyFont="1" applyFill="1" applyBorder="1" applyAlignment="1">
      <alignment horizontal="right" vertical="center" wrapText="1"/>
    </xf>
    <xf numFmtId="0" fontId="5" fillId="4" borderId="0" xfId="0" applyFont="1" applyFill="1" applyAlignment="1">
      <alignment horizontal="right"/>
    </xf>
    <xf numFmtId="0" fontId="3" fillId="5" borderId="14" xfId="0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horizontal="right" vertical="center" wrapText="1"/>
    </xf>
    <xf numFmtId="0" fontId="3" fillId="5" borderId="19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KC10-2fl-1rl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60333181001091E-2"/>
          <c:y val="8.2216673345797936E-2"/>
          <c:w val="0.90424483465438632"/>
          <c:h val="0.81565335867214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'KC10-2fl-1rl'!$A$1</c:f>
              <c:strCache>
                <c:ptCount val="1"/>
                <c:pt idx="0">
                  <c:v>KC10-2fl-1rl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'KC10-2fl-1rl'!$K$2:$K$59</c:f>
              <c:numCache>
                <c:formatCode>General</c:formatCode>
                <c:ptCount val="58"/>
                <c:pt idx="0">
                  <c:v>3148768</c:v>
                </c:pt>
                <c:pt idx="1">
                  <c:v>3253700</c:v>
                </c:pt>
                <c:pt idx="2">
                  <c:v>5125520</c:v>
                </c:pt>
                <c:pt idx="3">
                  <c:v>5634982</c:v>
                </c:pt>
                <c:pt idx="4">
                  <c:v>5434522</c:v>
                </c:pt>
                <c:pt idx="5">
                  <c:v>5925064</c:v>
                </c:pt>
                <c:pt idx="6">
                  <c:v>3111126</c:v>
                </c:pt>
                <c:pt idx="7">
                  <c:v>3122502</c:v>
                </c:pt>
                <c:pt idx="8">
                  <c:v>3228518</c:v>
                </c:pt>
                <c:pt idx="9">
                  <c:v>5611252</c:v>
                </c:pt>
                <c:pt idx="10">
                  <c:v>5900254</c:v>
                </c:pt>
                <c:pt idx="11">
                  <c:v>2390824</c:v>
                </c:pt>
                <c:pt idx="12">
                  <c:v>1851614</c:v>
                </c:pt>
                <c:pt idx="13">
                  <c:v>1746720</c:v>
                </c:pt>
                <c:pt idx="14">
                  <c:v>2071430</c:v>
                </c:pt>
                <c:pt idx="15">
                  <c:v>2191698</c:v>
                </c:pt>
                <c:pt idx="16">
                  <c:v>2399274</c:v>
                </c:pt>
                <c:pt idx="17">
                  <c:v>2295602</c:v>
                </c:pt>
                <c:pt idx="18">
                  <c:v>2977726</c:v>
                </c:pt>
                <c:pt idx="19">
                  <c:v>1843432</c:v>
                </c:pt>
                <c:pt idx="20">
                  <c:v>1738338</c:v>
                </c:pt>
                <c:pt idx="21">
                  <c:v>2063048</c:v>
                </c:pt>
                <c:pt idx="22">
                  <c:v>2183516</c:v>
                </c:pt>
                <c:pt idx="23">
                  <c:v>2391980</c:v>
                </c:pt>
                <c:pt idx="24">
                  <c:v>2288108</c:v>
                </c:pt>
                <c:pt idx="25">
                  <c:v>2965758</c:v>
                </c:pt>
                <c:pt idx="26">
                  <c:v>2008988</c:v>
                </c:pt>
                <c:pt idx="27">
                  <c:v>1666856</c:v>
                </c:pt>
                <c:pt idx="28">
                  <c:v>2014886</c:v>
                </c:pt>
                <c:pt idx="29">
                  <c:v>2274450</c:v>
                </c:pt>
                <c:pt idx="30">
                  <c:v>1874454</c:v>
                </c:pt>
                <c:pt idx="31">
                  <c:v>2007808</c:v>
                </c:pt>
                <c:pt idx="32">
                  <c:v>1665490</c:v>
                </c:pt>
                <c:pt idx="33">
                  <c:v>2013520</c:v>
                </c:pt>
                <c:pt idx="34">
                  <c:v>1869616</c:v>
                </c:pt>
                <c:pt idx="35">
                  <c:v>2350502</c:v>
                </c:pt>
                <c:pt idx="36">
                  <c:v>2471790</c:v>
                </c:pt>
                <c:pt idx="37">
                  <c:v>3853632</c:v>
                </c:pt>
                <c:pt idx="38">
                  <c:v>3855644</c:v>
                </c:pt>
                <c:pt idx="39">
                  <c:v>2500050</c:v>
                </c:pt>
                <c:pt idx="40">
                  <c:v>2587326</c:v>
                </c:pt>
                <c:pt idx="41">
                  <c:v>3875598</c:v>
                </c:pt>
                <c:pt idx="42">
                  <c:v>3876464</c:v>
                </c:pt>
                <c:pt idx="43">
                  <c:v>3654466</c:v>
                </c:pt>
                <c:pt idx="44">
                  <c:v>3489050</c:v>
                </c:pt>
                <c:pt idx="45">
                  <c:v>2638066</c:v>
                </c:pt>
                <c:pt idx="46">
                  <c:v>2979534</c:v>
                </c:pt>
                <c:pt idx="47">
                  <c:v>2713418</c:v>
                </c:pt>
                <c:pt idx="48">
                  <c:v>3001846</c:v>
                </c:pt>
                <c:pt idx="49">
                  <c:v>3222934</c:v>
                </c:pt>
                <c:pt idx="50">
                  <c:v>3484066</c:v>
                </c:pt>
                <c:pt idx="51">
                  <c:v>3489014</c:v>
                </c:pt>
                <c:pt idx="52">
                  <c:v>4254472</c:v>
                </c:pt>
                <c:pt idx="53">
                  <c:v>3914472</c:v>
                </c:pt>
                <c:pt idx="54">
                  <c:v>3915342</c:v>
                </c:pt>
                <c:pt idx="55">
                  <c:v>4308066</c:v>
                </c:pt>
                <c:pt idx="56">
                  <c:v>4013702</c:v>
                </c:pt>
                <c:pt idx="57">
                  <c:v>4015088</c:v>
                </c:pt>
              </c:numCache>
            </c:numRef>
          </c:xVal>
          <c:yVal>
            <c:numRef>
              <c:f>'KC10-2fl-1rl'!$L$2:$L$59</c:f>
              <c:numCache>
                <c:formatCode>General</c:formatCode>
                <c:ptCount val="58"/>
                <c:pt idx="0">
                  <c:v>3322918</c:v>
                </c:pt>
                <c:pt idx="1">
                  <c:v>3121222</c:v>
                </c:pt>
                <c:pt idx="2">
                  <c:v>2399260</c:v>
                </c:pt>
                <c:pt idx="3">
                  <c:v>2342680</c:v>
                </c:pt>
                <c:pt idx="4">
                  <c:v>2383876</c:v>
                </c:pt>
                <c:pt idx="5">
                  <c:v>2282788</c:v>
                </c:pt>
                <c:pt idx="6">
                  <c:v>3451522</c:v>
                </c:pt>
                <c:pt idx="7">
                  <c:v>3364968</c:v>
                </c:pt>
                <c:pt idx="8">
                  <c:v>3166346</c:v>
                </c:pt>
                <c:pt idx="9">
                  <c:v>2376806</c:v>
                </c:pt>
                <c:pt idx="10">
                  <c:v>2320190</c:v>
                </c:pt>
                <c:pt idx="11">
                  <c:v>4181772</c:v>
                </c:pt>
                <c:pt idx="12">
                  <c:v>5593954</c:v>
                </c:pt>
                <c:pt idx="13">
                  <c:v>5673390</c:v>
                </c:pt>
                <c:pt idx="14">
                  <c:v>4375004</c:v>
                </c:pt>
                <c:pt idx="15">
                  <c:v>4265296</c:v>
                </c:pt>
                <c:pt idx="16">
                  <c:v>4058426</c:v>
                </c:pt>
                <c:pt idx="17">
                  <c:v>4204590</c:v>
                </c:pt>
                <c:pt idx="18">
                  <c:v>3534946</c:v>
                </c:pt>
                <c:pt idx="19">
                  <c:v>5629660</c:v>
                </c:pt>
                <c:pt idx="20">
                  <c:v>5705362</c:v>
                </c:pt>
                <c:pt idx="21">
                  <c:v>4406976</c:v>
                </c:pt>
                <c:pt idx="22">
                  <c:v>4301002</c:v>
                </c:pt>
                <c:pt idx="23">
                  <c:v>4087524</c:v>
                </c:pt>
                <c:pt idx="24">
                  <c:v>4229954</c:v>
                </c:pt>
                <c:pt idx="25">
                  <c:v>3549496</c:v>
                </c:pt>
                <c:pt idx="26">
                  <c:v>4593588</c:v>
                </c:pt>
                <c:pt idx="27">
                  <c:v>5848128</c:v>
                </c:pt>
                <c:pt idx="28">
                  <c:v>4478284</c:v>
                </c:pt>
                <c:pt idx="29">
                  <c:v>4254938</c:v>
                </c:pt>
                <c:pt idx="30">
                  <c:v>4641012</c:v>
                </c:pt>
                <c:pt idx="31">
                  <c:v>4640018</c:v>
                </c:pt>
                <c:pt idx="32">
                  <c:v>5884156</c:v>
                </c:pt>
                <c:pt idx="33">
                  <c:v>4514312</c:v>
                </c:pt>
                <c:pt idx="34">
                  <c:v>4670952</c:v>
                </c:pt>
                <c:pt idx="35">
                  <c:v>4190934</c:v>
                </c:pt>
                <c:pt idx="36">
                  <c:v>4008888</c:v>
                </c:pt>
                <c:pt idx="37">
                  <c:v>2803788</c:v>
                </c:pt>
                <c:pt idx="38">
                  <c:v>2793660</c:v>
                </c:pt>
                <c:pt idx="39">
                  <c:v>3830416</c:v>
                </c:pt>
                <c:pt idx="40">
                  <c:v>3791090</c:v>
                </c:pt>
                <c:pt idx="41">
                  <c:v>2780242</c:v>
                </c:pt>
                <c:pt idx="42">
                  <c:v>2770116</c:v>
                </c:pt>
                <c:pt idx="43">
                  <c:v>2825750</c:v>
                </c:pt>
                <c:pt idx="44">
                  <c:v>2991410</c:v>
                </c:pt>
                <c:pt idx="45">
                  <c:v>3668026</c:v>
                </c:pt>
                <c:pt idx="46">
                  <c:v>3516426</c:v>
                </c:pt>
                <c:pt idx="47">
                  <c:v>3594886</c:v>
                </c:pt>
                <c:pt idx="48">
                  <c:v>3483476</c:v>
                </c:pt>
                <c:pt idx="49">
                  <c:v>3314430</c:v>
                </c:pt>
                <c:pt idx="50">
                  <c:v>3026876</c:v>
                </c:pt>
                <c:pt idx="51">
                  <c:v>3003094</c:v>
                </c:pt>
                <c:pt idx="52">
                  <c:v>2494600</c:v>
                </c:pt>
                <c:pt idx="53">
                  <c:v>2643796</c:v>
                </c:pt>
                <c:pt idx="54">
                  <c:v>2633674</c:v>
                </c:pt>
                <c:pt idx="55">
                  <c:v>2412590</c:v>
                </c:pt>
                <c:pt idx="56">
                  <c:v>2580854</c:v>
                </c:pt>
                <c:pt idx="57">
                  <c:v>2572208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4-46A5-B647-673764A7AACD}"/>
            </c:ext>
          </c:extLst>
        </c:ser>
        <c:ser>
          <c:idx val="1"/>
          <c:order val="1"/>
          <c:tx>
            <c:strRef>
              <c:f>'KC10-2fl-1rl'!$N$1:$Y$1</c:f>
              <c:strCache>
                <c:ptCount val="1"/>
                <c:pt idx="0">
                  <c:v>CUDA NSGA-II Paralelo,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'KC10-2fl-1rl'!$X$2:$X$65</c:f>
              <c:numCache>
                <c:formatCode>General</c:formatCode>
                <c:ptCount val="64"/>
                <c:pt idx="0">
                  <c:v>5832830</c:v>
                </c:pt>
                <c:pt idx="1">
                  <c:v>5832830</c:v>
                </c:pt>
                <c:pt idx="2">
                  <c:v>1753934</c:v>
                </c:pt>
                <c:pt idx="3">
                  <c:v>1869616</c:v>
                </c:pt>
                <c:pt idx="4">
                  <c:v>3914472</c:v>
                </c:pt>
                <c:pt idx="5">
                  <c:v>5392346</c:v>
                </c:pt>
                <c:pt idx="6">
                  <c:v>2046196</c:v>
                </c:pt>
                <c:pt idx="7">
                  <c:v>3532320</c:v>
                </c:pt>
                <c:pt idx="8">
                  <c:v>2639286</c:v>
                </c:pt>
                <c:pt idx="9">
                  <c:v>3756778</c:v>
                </c:pt>
                <c:pt idx="10">
                  <c:v>2227728</c:v>
                </c:pt>
                <c:pt idx="11">
                  <c:v>2576196</c:v>
                </c:pt>
                <c:pt idx="12">
                  <c:v>3394600</c:v>
                </c:pt>
                <c:pt idx="13">
                  <c:v>2809508</c:v>
                </c:pt>
                <c:pt idx="14">
                  <c:v>3116900</c:v>
                </c:pt>
                <c:pt idx="15">
                  <c:v>2507466</c:v>
                </c:pt>
                <c:pt idx="16">
                  <c:v>3210794</c:v>
                </c:pt>
                <c:pt idx="17">
                  <c:v>2435540</c:v>
                </c:pt>
                <c:pt idx="18">
                  <c:v>3300476</c:v>
                </c:pt>
                <c:pt idx="19">
                  <c:v>2806162</c:v>
                </c:pt>
                <c:pt idx="20">
                  <c:v>3116900</c:v>
                </c:pt>
                <c:pt idx="21">
                  <c:v>3704070</c:v>
                </c:pt>
                <c:pt idx="22">
                  <c:v>3756778</c:v>
                </c:pt>
                <c:pt idx="23">
                  <c:v>3914472</c:v>
                </c:pt>
                <c:pt idx="24">
                  <c:v>2435540</c:v>
                </c:pt>
                <c:pt idx="25">
                  <c:v>3704070</c:v>
                </c:pt>
                <c:pt idx="26">
                  <c:v>5967322</c:v>
                </c:pt>
                <c:pt idx="27">
                  <c:v>1794940</c:v>
                </c:pt>
                <c:pt idx="28">
                  <c:v>2012298</c:v>
                </c:pt>
                <c:pt idx="29">
                  <c:v>4252700</c:v>
                </c:pt>
                <c:pt idx="30">
                  <c:v>1943584</c:v>
                </c:pt>
                <c:pt idx="31">
                  <c:v>3801432</c:v>
                </c:pt>
                <c:pt idx="32">
                  <c:v>3921338</c:v>
                </c:pt>
                <c:pt idx="33">
                  <c:v>1894654</c:v>
                </c:pt>
                <c:pt idx="34">
                  <c:v>2228324</c:v>
                </c:pt>
                <c:pt idx="35">
                  <c:v>2836114</c:v>
                </c:pt>
                <c:pt idx="36">
                  <c:v>3159472</c:v>
                </c:pt>
                <c:pt idx="37">
                  <c:v>1894654</c:v>
                </c:pt>
                <c:pt idx="38">
                  <c:v>2289696</c:v>
                </c:pt>
                <c:pt idx="39">
                  <c:v>3305122</c:v>
                </c:pt>
                <c:pt idx="40">
                  <c:v>2574616</c:v>
                </c:pt>
                <c:pt idx="41">
                  <c:v>4252700</c:v>
                </c:pt>
                <c:pt idx="42">
                  <c:v>3574680</c:v>
                </c:pt>
                <c:pt idx="43">
                  <c:v>3553260</c:v>
                </c:pt>
                <c:pt idx="44">
                  <c:v>3397374</c:v>
                </c:pt>
                <c:pt idx="45">
                  <c:v>2737812</c:v>
                </c:pt>
                <c:pt idx="46">
                  <c:v>2695154</c:v>
                </c:pt>
                <c:pt idx="47">
                  <c:v>3397374</c:v>
                </c:pt>
                <c:pt idx="48">
                  <c:v>2615154</c:v>
                </c:pt>
                <c:pt idx="49">
                  <c:v>2717284</c:v>
                </c:pt>
                <c:pt idx="50">
                  <c:v>2643046</c:v>
                </c:pt>
                <c:pt idx="51">
                  <c:v>2638028</c:v>
                </c:pt>
                <c:pt idx="52">
                  <c:v>2649946</c:v>
                </c:pt>
                <c:pt idx="53">
                  <c:v>2649946</c:v>
                </c:pt>
                <c:pt idx="54">
                  <c:v>6133956</c:v>
                </c:pt>
                <c:pt idx="55">
                  <c:v>1933626</c:v>
                </c:pt>
                <c:pt idx="56">
                  <c:v>2160648</c:v>
                </c:pt>
                <c:pt idx="57">
                  <c:v>5679014</c:v>
                </c:pt>
                <c:pt idx="58">
                  <c:v>4081728</c:v>
                </c:pt>
                <c:pt idx="59">
                  <c:v>2425646</c:v>
                </c:pt>
                <c:pt idx="60">
                  <c:v>3670800</c:v>
                </c:pt>
                <c:pt idx="61">
                  <c:v>2262406</c:v>
                </c:pt>
                <c:pt idx="62">
                  <c:v>2842704</c:v>
                </c:pt>
                <c:pt idx="63">
                  <c:v>3973672</c:v>
                </c:pt>
              </c:numCache>
            </c:numRef>
          </c:xVal>
          <c:yVal>
            <c:numRef>
              <c:f>'KC10-2fl-1rl'!$Y$2:$Y$65</c:f>
              <c:numCache>
                <c:formatCode>General</c:formatCode>
                <c:ptCount val="64"/>
                <c:pt idx="0">
                  <c:v>2532698</c:v>
                </c:pt>
                <c:pt idx="1">
                  <c:v>2532698</c:v>
                </c:pt>
                <c:pt idx="2">
                  <c:v>6177692</c:v>
                </c:pt>
                <c:pt idx="3">
                  <c:v>4670952</c:v>
                </c:pt>
                <c:pt idx="4">
                  <c:v>2643796</c:v>
                </c:pt>
                <c:pt idx="5">
                  <c:v>2636246</c:v>
                </c:pt>
                <c:pt idx="6">
                  <c:v>4512366</c:v>
                </c:pt>
                <c:pt idx="7">
                  <c:v>3156904</c:v>
                </c:pt>
                <c:pt idx="8">
                  <c:v>3860848</c:v>
                </c:pt>
                <c:pt idx="9">
                  <c:v>3104614</c:v>
                </c:pt>
                <c:pt idx="10">
                  <c:v>4358672</c:v>
                </c:pt>
                <c:pt idx="11">
                  <c:v>4111212</c:v>
                </c:pt>
                <c:pt idx="12">
                  <c:v>3384062</c:v>
                </c:pt>
                <c:pt idx="13">
                  <c:v>3741888</c:v>
                </c:pt>
                <c:pt idx="14">
                  <c:v>3604984</c:v>
                </c:pt>
                <c:pt idx="15">
                  <c:v>4234182</c:v>
                </c:pt>
                <c:pt idx="16">
                  <c:v>3498994</c:v>
                </c:pt>
                <c:pt idx="17">
                  <c:v>4333776</c:v>
                </c:pt>
                <c:pt idx="18">
                  <c:v>3419524</c:v>
                </c:pt>
                <c:pt idx="19">
                  <c:v>3782430</c:v>
                </c:pt>
                <c:pt idx="20">
                  <c:v>3604984</c:v>
                </c:pt>
                <c:pt idx="21">
                  <c:v>3117594</c:v>
                </c:pt>
                <c:pt idx="22">
                  <c:v>3104614</c:v>
                </c:pt>
                <c:pt idx="23">
                  <c:v>2643796</c:v>
                </c:pt>
                <c:pt idx="24">
                  <c:v>4333776</c:v>
                </c:pt>
                <c:pt idx="25">
                  <c:v>3117594</c:v>
                </c:pt>
                <c:pt idx="26">
                  <c:v>2574642</c:v>
                </c:pt>
                <c:pt idx="27">
                  <c:v>6678418</c:v>
                </c:pt>
                <c:pt idx="28">
                  <c:v>4790906</c:v>
                </c:pt>
                <c:pt idx="29">
                  <c:v>2722918</c:v>
                </c:pt>
                <c:pt idx="30">
                  <c:v>5543002</c:v>
                </c:pt>
                <c:pt idx="31">
                  <c:v>3172040</c:v>
                </c:pt>
                <c:pt idx="32">
                  <c:v>2737576</c:v>
                </c:pt>
                <c:pt idx="33">
                  <c:v>5962960</c:v>
                </c:pt>
                <c:pt idx="34">
                  <c:v>4391886</c:v>
                </c:pt>
                <c:pt idx="35">
                  <c:v>3765500</c:v>
                </c:pt>
                <c:pt idx="36">
                  <c:v>3634022</c:v>
                </c:pt>
                <c:pt idx="37">
                  <c:v>5962960</c:v>
                </c:pt>
                <c:pt idx="38">
                  <c:v>4372316</c:v>
                </c:pt>
                <c:pt idx="39">
                  <c:v>3578092</c:v>
                </c:pt>
                <c:pt idx="40">
                  <c:v>4245458</c:v>
                </c:pt>
                <c:pt idx="41">
                  <c:v>2722918</c:v>
                </c:pt>
                <c:pt idx="42">
                  <c:v>3285946</c:v>
                </c:pt>
                <c:pt idx="43">
                  <c:v>3377016</c:v>
                </c:pt>
                <c:pt idx="44">
                  <c:v>3402584</c:v>
                </c:pt>
                <c:pt idx="45">
                  <c:v>3882840</c:v>
                </c:pt>
                <c:pt idx="46">
                  <c:v>3976974</c:v>
                </c:pt>
                <c:pt idx="47">
                  <c:v>3402584</c:v>
                </c:pt>
                <c:pt idx="48">
                  <c:v>4214544</c:v>
                </c:pt>
                <c:pt idx="49">
                  <c:v>3901598</c:v>
                </c:pt>
                <c:pt idx="50">
                  <c:v>4124320</c:v>
                </c:pt>
                <c:pt idx="51">
                  <c:v>4164430</c:v>
                </c:pt>
                <c:pt idx="52">
                  <c:v>4056694</c:v>
                </c:pt>
                <c:pt idx="53">
                  <c:v>4056694</c:v>
                </c:pt>
                <c:pt idx="54">
                  <c:v>2677888</c:v>
                </c:pt>
                <c:pt idx="55">
                  <c:v>6224460</c:v>
                </c:pt>
                <c:pt idx="56">
                  <c:v>5216552</c:v>
                </c:pt>
                <c:pt idx="57">
                  <c:v>2768294</c:v>
                </c:pt>
                <c:pt idx="58">
                  <c:v>2822658</c:v>
                </c:pt>
                <c:pt idx="59">
                  <c:v>4405216</c:v>
                </c:pt>
                <c:pt idx="60">
                  <c:v>3303388</c:v>
                </c:pt>
                <c:pt idx="61">
                  <c:v>4574686</c:v>
                </c:pt>
                <c:pt idx="62">
                  <c:v>3769194</c:v>
                </c:pt>
                <c:pt idx="63">
                  <c:v>2861702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4-46A5-B647-673764A7AACD}"/>
            </c:ext>
          </c:extLst>
        </c:ser>
        <c:ser>
          <c:idx val="2"/>
          <c:order val="2"/>
          <c:tx>
            <c:strRef>
              <c:f>'KC10-2fl-1rl'!$AA$1:$AL$1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'KC10-2fl-1rl'!$AK$2:$AK$65</c:f>
              <c:numCache>
                <c:formatCode>General</c:formatCode>
                <c:ptCount val="64"/>
                <c:pt idx="0">
                  <c:v>5925064</c:v>
                </c:pt>
                <c:pt idx="1">
                  <c:v>1665490</c:v>
                </c:pt>
                <c:pt idx="2">
                  <c:v>1665490</c:v>
                </c:pt>
                <c:pt idx="3">
                  <c:v>1874454</c:v>
                </c:pt>
                <c:pt idx="4">
                  <c:v>1738338</c:v>
                </c:pt>
                <c:pt idx="5">
                  <c:v>5611252</c:v>
                </c:pt>
                <c:pt idx="6">
                  <c:v>4308066</c:v>
                </c:pt>
                <c:pt idx="7">
                  <c:v>3654466</c:v>
                </c:pt>
                <c:pt idx="8">
                  <c:v>2977726</c:v>
                </c:pt>
                <c:pt idx="9">
                  <c:v>3489014</c:v>
                </c:pt>
                <c:pt idx="10">
                  <c:v>3489014</c:v>
                </c:pt>
                <c:pt idx="11">
                  <c:v>3253700</c:v>
                </c:pt>
                <c:pt idx="12">
                  <c:v>2500050</c:v>
                </c:pt>
                <c:pt idx="13">
                  <c:v>1738338</c:v>
                </c:pt>
                <c:pt idx="14">
                  <c:v>2638066</c:v>
                </c:pt>
                <c:pt idx="15">
                  <c:v>1874454</c:v>
                </c:pt>
                <c:pt idx="16">
                  <c:v>4254472</c:v>
                </c:pt>
                <c:pt idx="17">
                  <c:v>4015088</c:v>
                </c:pt>
                <c:pt idx="18">
                  <c:v>3855644</c:v>
                </c:pt>
                <c:pt idx="19">
                  <c:v>5900254</c:v>
                </c:pt>
                <c:pt idx="20">
                  <c:v>3228518</c:v>
                </c:pt>
                <c:pt idx="21">
                  <c:v>3915342</c:v>
                </c:pt>
                <c:pt idx="22">
                  <c:v>3122502</c:v>
                </c:pt>
                <c:pt idx="23">
                  <c:v>3001846</c:v>
                </c:pt>
                <c:pt idx="24">
                  <c:v>2014886</c:v>
                </c:pt>
                <c:pt idx="25">
                  <c:v>2014886</c:v>
                </c:pt>
                <c:pt idx="26">
                  <c:v>3876464</c:v>
                </c:pt>
                <c:pt idx="27">
                  <c:v>2471790</c:v>
                </c:pt>
                <c:pt idx="28">
                  <c:v>5634982</c:v>
                </c:pt>
                <c:pt idx="29">
                  <c:v>2713418</c:v>
                </c:pt>
                <c:pt idx="30">
                  <c:v>2500050</c:v>
                </c:pt>
                <c:pt idx="31">
                  <c:v>3148768</c:v>
                </c:pt>
                <c:pt idx="32">
                  <c:v>2191698</c:v>
                </c:pt>
                <c:pt idx="33">
                  <c:v>2274450</c:v>
                </c:pt>
                <c:pt idx="34">
                  <c:v>3654466</c:v>
                </c:pt>
                <c:pt idx="35">
                  <c:v>2071430</c:v>
                </c:pt>
                <c:pt idx="36">
                  <c:v>2399274</c:v>
                </c:pt>
                <c:pt idx="37">
                  <c:v>4015088</c:v>
                </c:pt>
                <c:pt idx="38">
                  <c:v>2390824</c:v>
                </c:pt>
                <c:pt idx="39">
                  <c:v>2391980</c:v>
                </c:pt>
                <c:pt idx="40">
                  <c:v>2638066</c:v>
                </c:pt>
                <c:pt idx="41">
                  <c:v>2713418</c:v>
                </c:pt>
                <c:pt idx="42">
                  <c:v>2322170</c:v>
                </c:pt>
                <c:pt idx="43">
                  <c:v>2071430</c:v>
                </c:pt>
                <c:pt idx="44">
                  <c:v>2471790</c:v>
                </c:pt>
                <c:pt idx="45">
                  <c:v>3148768</c:v>
                </c:pt>
                <c:pt idx="46">
                  <c:v>2191698</c:v>
                </c:pt>
                <c:pt idx="47">
                  <c:v>3915342</c:v>
                </c:pt>
                <c:pt idx="48">
                  <c:v>2071430</c:v>
                </c:pt>
                <c:pt idx="49">
                  <c:v>4308066</c:v>
                </c:pt>
                <c:pt idx="50">
                  <c:v>4254472</c:v>
                </c:pt>
                <c:pt idx="51">
                  <c:v>2350502</c:v>
                </c:pt>
                <c:pt idx="52">
                  <c:v>3001846</c:v>
                </c:pt>
                <c:pt idx="53">
                  <c:v>3228518</c:v>
                </c:pt>
                <c:pt idx="54">
                  <c:v>3253700</c:v>
                </c:pt>
                <c:pt idx="55">
                  <c:v>3122502</c:v>
                </c:pt>
                <c:pt idx="56">
                  <c:v>2713418</c:v>
                </c:pt>
                <c:pt idx="57">
                  <c:v>5900254</c:v>
                </c:pt>
                <c:pt idx="58">
                  <c:v>5611252</c:v>
                </c:pt>
                <c:pt idx="59">
                  <c:v>4254472</c:v>
                </c:pt>
                <c:pt idx="60">
                  <c:v>4308066</c:v>
                </c:pt>
                <c:pt idx="61">
                  <c:v>5925064</c:v>
                </c:pt>
                <c:pt idx="62">
                  <c:v>4308066</c:v>
                </c:pt>
                <c:pt idx="63">
                  <c:v>5634982</c:v>
                </c:pt>
              </c:numCache>
            </c:numRef>
          </c:xVal>
          <c:yVal>
            <c:numRef>
              <c:f>'KC10-2fl-1rl'!$AL$2:$AL$65</c:f>
              <c:numCache>
                <c:formatCode>General</c:formatCode>
                <c:ptCount val="64"/>
                <c:pt idx="0">
                  <c:v>2282788</c:v>
                </c:pt>
                <c:pt idx="1">
                  <c:v>5884156</c:v>
                </c:pt>
                <c:pt idx="2">
                  <c:v>5884156</c:v>
                </c:pt>
                <c:pt idx="3">
                  <c:v>4641012</c:v>
                </c:pt>
                <c:pt idx="4">
                  <c:v>5705362</c:v>
                </c:pt>
                <c:pt idx="5">
                  <c:v>2376806</c:v>
                </c:pt>
                <c:pt idx="6">
                  <c:v>2412590</c:v>
                </c:pt>
                <c:pt idx="7">
                  <c:v>2825750</c:v>
                </c:pt>
                <c:pt idx="8">
                  <c:v>3534946</c:v>
                </c:pt>
                <c:pt idx="9">
                  <c:v>3003094</c:v>
                </c:pt>
                <c:pt idx="10">
                  <c:v>3003094</c:v>
                </c:pt>
                <c:pt idx="11">
                  <c:v>3121222</c:v>
                </c:pt>
                <c:pt idx="12">
                  <c:v>3830416</c:v>
                </c:pt>
                <c:pt idx="13">
                  <c:v>5705362</c:v>
                </c:pt>
                <c:pt idx="14">
                  <c:v>3668026</c:v>
                </c:pt>
                <c:pt idx="15">
                  <c:v>4641012</c:v>
                </c:pt>
                <c:pt idx="16">
                  <c:v>2494600</c:v>
                </c:pt>
                <c:pt idx="17">
                  <c:v>2572208</c:v>
                </c:pt>
                <c:pt idx="18">
                  <c:v>2793660</c:v>
                </c:pt>
                <c:pt idx="19">
                  <c:v>2320190</c:v>
                </c:pt>
                <c:pt idx="20">
                  <c:v>3166346</c:v>
                </c:pt>
                <c:pt idx="21">
                  <c:v>2633674</c:v>
                </c:pt>
                <c:pt idx="22">
                  <c:v>3364968</c:v>
                </c:pt>
                <c:pt idx="23">
                  <c:v>3483476</c:v>
                </c:pt>
                <c:pt idx="24">
                  <c:v>4478284</c:v>
                </c:pt>
                <c:pt idx="25">
                  <c:v>4478284</c:v>
                </c:pt>
                <c:pt idx="26">
                  <c:v>2770116</c:v>
                </c:pt>
                <c:pt idx="27">
                  <c:v>4008888</c:v>
                </c:pt>
                <c:pt idx="28">
                  <c:v>2342680</c:v>
                </c:pt>
                <c:pt idx="29">
                  <c:v>3594886</c:v>
                </c:pt>
                <c:pt idx="30">
                  <c:v>3830416</c:v>
                </c:pt>
                <c:pt idx="31">
                  <c:v>3322918</c:v>
                </c:pt>
                <c:pt idx="32">
                  <c:v>4265296</c:v>
                </c:pt>
                <c:pt idx="33">
                  <c:v>4254938</c:v>
                </c:pt>
                <c:pt idx="34">
                  <c:v>2825750</c:v>
                </c:pt>
                <c:pt idx="35">
                  <c:v>4375004</c:v>
                </c:pt>
                <c:pt idx="36">
                  <c:v>4058426</c:v>
                </c:pt>
                <c:pt idx="37">
                  <c:v>2572208</c:v>
                </c:pt>
                <c:pt idx="38">
                  <c:v>4181772</c:v>
                </c:pt>
                <c:pt idx="39">
                  <c:v>4087524</c:v>
                </c:pt>
                <c:pt idx="40">
                  <c:v>3668026</c:v>
                </c:pt>
                <c:pt idx="41">
                  <c:v>3594886</c:v>
                </c:pt>
                <c:pt idx="42">
                  <c:v>4207554</c:v>
                </c:pt>
                <c:pt idx="43">
                  <c:v>4375004</c:v>
                </c:pt>
                <c:pt idx="44">
                  <c:v>4008888</c:v>
                </c:pt>
                <c:pt idx="45">
                  <c:v>3322918</c:v>
                </c:pt>
                <c:pt idx="46">
                  <c:v>4265296</c:v>
                </c:pt>
                <c:pt idx="47">
                  <c:v>2633674</c:v>
                </c:pt>
                <c:pt idx="48">
                  <c:v>4375004</c:v>
                </c:pt>
                <c:pt idx="49">
                  <c:v>2412590</c:v>
                </c:pt>
                <c:pt idx="50">
                  <c:v>2494600</c:v>
                </c:pt>
                <c:pt idx="51">
                  <c:v>4190934</c:v>
                </c:pt>
                <c:pt idx="52">
                  <c:v>3483476</c:v>
                </c:pt>
                <c:pt idx="53">
                  <c:v>3166346</c:v>
                </c:pt>
                <c:pt idx="54">
                  <c:v>3121222</c:v>
                </c:pt>
                <c:pt idx="55">
                  <c:v>3364968</c:v>
                </c:pt>
                <c:pt idx="56">
                  <c:v>3594886</c:v>
                </c:pt>
                <c:pt idx="57">
                  <c:v>2320190</c:v>
                </c:pt>
                <c:pt idx="58">
                  <c:v>2376806</c:v>
                </c:pt>
                <c:pt idx="59">
                  <c:v>2494600</c:v>
                </c:pt>
                <c:pt idx="60">
                  <c:v>2412590</c:v>
                </c:pt>
                <c:pt idx="61">
                  <c:v>2282788</c:v>
                </c:pt>
                <c:pt idx="62">
                  <c:v>2412590</c:v>
                </c:pt>
                <c:pt idx="63">
                  <c:v>2342680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4-46A5-B647-673764A7AACD}"/>
            </c:ext>
          </c:extLst>
        </c:ser>
        <c:ser>
          <c:idx val="3"/>
          <c:order val="3"/>
          <c:tx>
            <c:strRef>
              <c:f>'KC10-2fl-1rl'!$AS$1:$BD$1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'KC10-2fl-1rl'!$BC$2:$BC$129</c:f>
              <c:numCache>
                <c:formatCode>General</c:formatCode>
                <c:ptCount val="128"/>
                <c:pt idx="0">
                  <c:v>5467676</c:v>
                </c:pt>
                <c:pt idx="1">
                  <c:v>4919902</c:v>
                </c:pt>
                <c:pt idx="2">
                  <c:v>4442026</c:v>
                </c:pt>
                <c:pt idx="3">
                  <c:v>5514432</c:v>
                </c:pt>
                <c:pt idx="4">
                  <c:v>4383830</c:v>
                </c:pt>
                <c:pt idx="5">
                  <c:v>4885912</c:v>
                </c:pt>
                <c:pt idx="6">
                  <c:v>4528666</c:v>
                </c:pt>
                <c:pt idx="7">
                  <c:v>4618582</c:v>
                </c:pt>
                <c:pt idx="8">
                  <c:v>2416710</c:v>
                </c:pt>
                <c:pt idx="9">
                  <c:v>3403640</c:v>
                </c:pt>
                <c:pt idx="10">
                  <c:v>4679646</c:v>
                </c:pt>
                <c:pt idx="11">
                  <c:v>2952704</c:v>
                </c:pt>
                <c:pt idx="12">
                  <c:v>3548614</c:v>
                </c:pt>
                <c:pt idx="13">
                  <c:v>5177588</c:v>
                </c:pt>
                <c:pt idx="14">
                  <c:v>2884796</c:v>
                </c:pt>
                <c:pt idx="15">
                  <c:v>3491570</c:v>
                </c:pt>
                <c:pt idx="16">
                  <c:v>5237684</c:v>
                </c:pt>
                <c:pt idx="17">
                  <c:v>3833046</c:v>
                </c:pt>
                <c:pt idx="18">
                  <c:v>4995490</c:v>
                </c:pt>
                <c:pt idx="19">
                  <c:v>5055888</c:v>
                </c:pt>
                <c:pt idx="20">
                  <c:v>4741560</c:v>
                </c:pt>
                <c:pt idx="21">
                  <c:v>4889676</c:v>
                </c:pt>
                <c:pt idx="22">
                  <c:v>4578298</c:v>
                </c:pt>
                <c:pt idx="23">
                  <c:v>3771062</c:v>
                </c:pt>
                <c:pt idx="24">
                  <c:v>4306678</c:v>
                </c:pt>
                <c:pt idx="25">
                  <c:v>4111318</c:v>
                </c:pt>
                <c:pt idx="26">
                  <c:v>6799976</c:v>
                </c:pt>
                <c:pt idx="27">
                  <c:v>4608786</c:v>
                </c:pt>
                <c:pt idx="28">
                  <c:v>3775530</c:v>
                </c:pt>
                <c:pt idx="29">
                  <c:v>2797344</c:v>
                </c:pt>
                <c:pt idx="30">
                  <c:v>6047166</c:v>
                </c:pt>
                <c:pt idx="31">
                  <c:v>4777184</c:v>
                </c:pt>
                <c:pt idx="32">
                  <c:v>4645906</c:v>
                </c:pt>
                <c:pt idx="33">
                  <c:v>3979650</c:v>
                </c:pt>
                <c:pt idx="34">
                  <c:v>4049888</c:v>
                </c:pt>
                <c:pt idx="35">
                  <c:v>4683708</c:v>
                </c:pt>
                <c:pt idx="36">
                  <c:v>3537960</c:v>
                </c:pt>
                <c:pt idx="37">
                  <c:v>5346658</c:v>
                </c:pt>
                <c:pt idx="38">
                  <c:v>4335910</c:v>
                </c:pt>
                <c:pt idx="39">
                  <c:v>4327926</c:v>
                </c:pt>
                <c:pt idx="40">
                  <c:v>4174896</c:v>
                </c:pt>
                <c:pt idx="41">
                  <c:v>4476040</c:v>
                </c:pt>
                <c:pt idx="42">
                  <c:v>4417962</c:v>
                </c:pt>
                <c:pt idx="43">
                  <c:v>3443648</c:v>
                </c:pt>
                <c:pt idx="44">
                  <c:v>4342264</c:v>
                </c:pt>
                <c:pt idx="45">
                  <c:v>5703372</c:v>
                </c:pt>
                <c:pt idx="46">
                  <c:v>4277624</c:v>
                </c:pt>
                <c:pt idx="47">
                  <c:v>3386142</c:v>
                </c:pt>
                <c:pt idx="48">
                  <c:v>3276148</c:v>
                </c:pt>
                <c:pt idx="49">
                  <c:v>3091100</c:v>
                </c:pt>
                <c:pt idx="50">
                  <c:v>5510080</c:v>
                </c:pt>
                <c:pt idx="51">
                  <c:v>4386452</c:v>
                </c:pt>
                <c:pt idx="52">
                  <c:v>4337704</c:v>
                </c:pt>
                <c:pt idx="53">
                  <c:v>4450532</c:v>
                </c:pt>
                <c:pt idx="54">
                  <c:v>5155368</c:v>
                </c:pt>
                <c:pt idx="55">
                  <c:v>4524376</c:v>
                </c:pt>
                <c:pt idx="56">
                  <c:v>3607764</c:v>
                </c:pt>
                <c:pt idx="57">
                  <c:v>3465660</c:v>
                </c:pt>
                <c:pt idx="58">
                  <c:v>3857948</c:v>
                </c:pt>
                <c:pt idx="59">
                  <c:v>4576842</c:v>
                </c:pt>
                <c:pt idx="60">
                  <c:v>5446538</c:v>
                </c:pt>
                <c:pt idx="61">
                  <c:v>5248804</c:v>
                </c:pt>
                <c:pt idx="62">
                  <c:v>4449256</c:v>
                </c:pt>
                <c:pt idx="63">
                  <c:v>4356482</c:v>
                </c:pt>
                <c:pt idx="64">
                  <c:v>5199068</c:v>
                </c:pt>
                <c:pt idx="65">
                  <c:v>3239272</c:v>
                </c:pt>
                <c:pt idx="66">
                  <c:v>5023128</c:v>
                </c:pt>
                <c:pt idx="67">
                  <c:v>3501918</c:v>
                </c:pt>
                <c:pt idx="68">
                  <c:v>3576072</c:v>
                </c:pt>
                <c:pt idx="69">
                  <c:v>3811750</c:v>
                </c:pt>
                <c:pt idx="70">
                  <c:v>5091888</c:v>
                </c:pt>
                <c:pt idx="71">
                  <c:v>3149152</c:v>
                </c:pt>
                <c:pt idx="72">
                  <c:v>3752652</c:v>
                </c:pt>
                <c:pt idx="73">
                  <c:v>4308544</c:v>
                </c:pt>
                <c:pt idx="74">
                  <c:v>4840768</c:v>
                </c:pt>
                <c:pt idx="75">
                  <c:v>5104682</c:v>
                </c:pt>
                <c:pt idx="76">
                  <c:v>4774360</c:v>
                </c:pt>
                <c:pt idx="77">
                  <c:v>5512816</c:v>
                </c:pt>
                <c:pt idx="78">
                  <c:v>3968716</c:v>
                </c:pt>
                <c:pt idx="79">
                  <c:v>4663616</c:v>
                </c:pt>
                <c:pt idx="80">
                  <c:v>4599264</c:v>
                </c:pt>
                <c:pt idx="81">
                  <c:v>4543572</c:v>
                </c:pt>
                <c:pt idx="82">
                  <c:v>4802248</c:v>
                </c:pt>
                <c:pt idx="83">
                  <c:v>4821100</c:v>
                </c:pt>
                <c:pt idx="84">
                  <c:v>4393464</c:v>
                </c:pt>
                <c:pt idx="85">
                  <c:v>5857016</c:v>
                </c:pt>
                <c:pt idx="86">
                  <c:v>4634958</c:v>
                </c:pt>
                <c:pt idx="87">
                  <c:v>5463676</c:v>
                </c:pt>
                <c:pt idx="88">
                  <c:v>4014380</c:v>
                </c:pt>
                <c:pt idx="89">
                  <c:v>3771338</c:v>
                </c:pt>
                <c:pt idx="90">
                  <c:v>4717186</c:v>
                </c:pt>
                <c:pt idx="91">
                  <c:v>4390938</c:v>
                </c:pt>
                <c:pt idx="92">
                  <c:v>4259748</c:v>
                </c:pt>
                <c:pt idx="93">
                  <c:v>3926814</c:v>
                </c:pt>
                <c:pt idx="94">
                  <c:v>6139510</c:v>
                </c:pt>
                <c:pt idx="95">
                  <c:v>4594404</c:v>
                </c:pt>
                <c:pt idx="96">
                  <c:v>5474158</c:v>
                </c:pt>
                <c:pt idx="97">
                  <c:v>4874862</c:v>
                </c:pt>
                <c:pt idx="98">
                  <c:v>3170548</c:v>
                </c:pt>
                <c:pt idx="99">
                  <c:v>5929308</c:v>
                </c:pt>
                <c:pt idx="100">
                  <c:v>4928532</c:v>
                </c:pt>
                <c:pt idx="101">
                  <c:v>5118576</c:v>
                </c:pt>
                <c:pt idx="102">
                  <c:v>4587666</c:v>
                </c:pt>
                <c:pt idx="103">
                  <c:v>4130136</c:v>
                </c:pt>
                <c:pt idx="104">
                  <c:v>3830600</c:v>
                </c:pt>
                <c:pt idx="105">
                  <c:v>4569968</c:v>
                </c:pt>
                <c:pt idx="106">
                  <c:v>3950184</c:v>
                </c:pt>
                <c:pt idx="107">
                  <c:v>5788312</c:v>
                </c:pt>
                <c:pt idx="108">
                  <c:v>4277284</c:v>
                </c:pt>
                <c:pt idx="109">
                  <c:v>3812746</c:v>
                </c:pt>
                <c:pt idx="110">
                  <c:v>4106032</c:v>
                </c:pt>
                <c:pt idx="111">
                  <c:v>4822500</c:v>
                </c:pt>
                <c:pt idx="112">
                  <c:v>3903640</c:v>
                </c:pt>
                <c:pt idx="113">
                  <c:v>4332674</c:v>
                </c:pt>
                <c:pt idx="114">
                  <c:v>3850792</c:v>
                </c:pt>
                <c:pt idx="115">
                  <c:v>5308972</c:v>
                </c:pt>
                <c:pt idx="116">
                  <c:v>6294856</c:v>
                </c:pt>
                <c:pt idx="117">
                  <c:v>3737192</c:v>
                </c:pt>
                <c:pt idx="118">
                  <c:v>4921548</c:v>
                </c:pt>
                <c:pt idx="119">
                  <c:v>5579572</c:v>
                </c:pt>
                <c:pt idx="120">
                  <c:v>4312712</c:v>
                </c:pt>
                <c:pt idx="121">
                  <c:v>4200542</c:v>
                </c:pt>
                <c:pt idx="122">
                  <c:v>4476744</c:v>
                </c:pt>
                <c:pt idx="123">
                  <c:v>4963562</c:v>
                </c:pt>
                <c:pt idx="124">
                  <c:v>4674030</c:v>
                </c:pt>
                <c:pt idx="125">
                  <c:v>6209534</c:v>
                </c:pt>
                <c:pt idx="126">
                  <c:v>4464826</c:v>
                </c:pt>
                <c:pt idx="127">
                  <c:v>4333282</c:v>
                </c:pt>
              </c:numCache>
            </c:numRef>
          </c:xVal>
          <c:yVal>
            <c:numRef>
              <c:f>'KC10-2fl-1rl'!$BD$2:$BD$129</c:f>
              <c:numCache>
                <c:formatCode>General</c:formatCode>
                <c:ptCount val="128"/>
                <c:pt idx="0">
                  <c:v>4709028</c:v>
                </c:pt>
                <c:pt idx="1">
                  <c:v>2872568</c:v>
                </c:pt>
                <c:pt idx="2">
                  <c:v>5982126</c:v>
                </c:pt>
                <c:pt idx="3">
                  <c:v>4601392</c:v>
                </c:pt>
                <c:pt idx="4">
                  <c:v>4843770</c:v>
                </c:pt>
                <c:pt idx="5">
                  <c:v>6083038</c:v>
                </c:pt>
                <c:pt idx="6">
                  <c:v>5415966</c:v>
                </c:pt>
                <c:pt idx="7">
                  <c:v>5351700</c:v>
                </c:pt>
                <c:pt idx="8">
                  <c:v>6129466</c:v>
                </c:pt>
                <c:pt idx="9">
                  <c:v>4576804</c:v>
                </c:pt>
                <c:pt idx="10">
                  <c:v>5132428</c:v>
                </c:pt>
                <c:pt idx="11">
                  <c:v>6917912</c:v>
                </c:pt>
                <c:pt idx="12">
                  <c:v>4898986</c:v>
                </c:pt>
                <c:pt idx="13">
                  <c:v>5230116</c:v>
                </c:pt>
                <c:pt idx="14">
                  <c:v>5187500</c:v>
                </c:pt>
                <c:pt idx="15">
                  <c:v>5960206</c:v>
                </c:pt>
                <c:pt idx="16">
                  <c:v>5658268</c:v>
                </c:pt>
                <c:pt idx="17">
                  <c:v>5844028</c:v>
                </c:pt>
                <c:pt idx="18">
                  <c:v>4325724</c:v>
                </c:pt>
                <c:pt idx="19">
                  <c:v>4936494</c:v>
                </c:pt>
                <c:pt idx="20">
                  <c:v>5612788</c:v>
                </c:pt>
                <c:pt idx="21">
                  <c:v>4758728</c:v>
                </c:pt>
                <c:pt idx="22">
                  <c:v>5989966</c:v>
                </c:pt>
                <c:pt idx="23">
                  <c:v>4541618</c:v>
                </c:pt>
                <c:pt idx="24">
                  <c:v>4728022</c:v>
                </c:pt>
                <c:pt idx="25">
                  <c:v>4641724</c:v>
                </c:pt>
                <c:pt idx="26">
                  <c:v>4797898</c:v>
                </c:pt>
                <c:pt idx="27">
                  <c:v>5546162</c:v>
                </c:pt>
                <c:pt idx="28">
                  <c:v>4853978</c:v>
                </c:pt>
                <c:pt idx="29">
                  <c:v>6352342</c:v>
                </c:pt>
                <c:pt idx="30">
                  <c:v>6220278</c:v>
                </c:pt>
                <c:pt idx="31">
                  <c:v>4252994</c:v>
                </c:pt>
                <c:pt idx="32">
                  <c:v>4599830</c:v>
                </c:pt>
                <c:pt idx="33">
                  <c:v>5268368</c:v>
                </c:pt>
                <c:pt idx="34">
                  <c:v>4784242</c:v>
                </c:pt>
                <c:pt idx="35">
                  <c:v>4318506</c:v>
                </c:pt>
                <c:pt idx="36">
                  <c:v>5255020</c:v>
                </c:pt>
                <c:pt idx="37">
                  <c:v>5125990</c:v>
                </c:pt>
                <c:pt idx="38">
                  <c:v>3997292</c:v>
                </c:pt>
                <c:pt idx="39">
                  <c:v>4857412</c:v>
                </c:pt>
                <c:pt idx="40">
                  <c:v>4005240</c:v>
                </c:pt>
                <c:pt idx="41">
                  <c:v>6822532</c:v>
                </c:pt>
                <c:pt idx="42">
                  <c:v>5227444</c:v>
                </c:pt>
                <c:pt idx="43">
                  <c:v>6449320</c:v>
                </c:pt>
                <c:pt idx="44">
                  <c:v>5714106</c:v>
                </c:pt>
                <c:pt idx="45">
                  <c:v>4080462</c:v>
                </c:pt>
                <c:pt idx="46">
                  <c:v>4370990</c:v>
                </c:pt>
                <c:pt idx="47">
                  <c:v>4382842</c:v>
                </c:pt>
                <c:pt idx="48">
                  <c:v>5673016</c:v>
                </c:pt>
                <c:pt idx="49">
                  <c:v>4663506</c:v>
                </c:pt>
                <c:pt idx="50">
                  <c:v>6029918</c:v>
                </c:pt>
                <c:pt idx="51">
                  <c:v>5223340</c:v>
                </c:pt>
                <c:pt idx="52">
                  <c:v>5011284</c:v>
                </c:pt>
                <c:pt idx="53">
                  <c:v>4771098</c:v>
                </c:pt>
                <c:pt idx="54">
                  <c:v>3967348</c:v>
                </c:pt>
                <c:pt idx="55">
                  <c:v>5148112</c:v>
                </c:pt>
                <c:pt idx="56">
                  <c:v>4514870</c:v>
                </c:pt>
                <c:pt idx="57">
                  <c:v>6015320</c:v>
                </c:pt>
                <c:pt idx="58">
                  <c:v>4726176</c:v>
                </c:pt>
                <c:pt idx="59">
                  <c:v>5907578</c:v>
                </c:pt>
                <c:pt idx="60">
                  <c:v>5575132</c:v>
                </c:pt>
                <c:pt idx="61">
                  <c:v>4320248</c:v>
                </c:pt>
                <c:pt idx="62">
                  <c:v>4336814</c:v>
                </c:pt>
                <c:pt idx="63">
                  <c:v>5650088</c:v>
                </c:pt>
                <c:pt idx="64">
                  <c:v>5360812</c:v>
                </c:pt>
                <c:pt idx="65">
                  <c:v>6295566</c:v>
                </c:pt>
                <c:pt idx="66">
                  <c:v>4597588</c:v>
                </c:pt>
                <c:pt idx="67">
                  <c:v>4070676</c:v>
                </c:pt>
                <c:pt idx="68">
                  <c:v>4644874</c:v>
                </c:pt>
                <c:pt idx="69">
                  <c:v>5717356</c:v>
                </c:pt>
                <c:pt idx="70">
                  <c:v>4461162</c:v>
                </c:pt>
                <c:pt idx="71">
                  <c:v>5478840</c:v>
                </c:pt>
                <c:pt idx="72">
                  <c:v>4568946</c:v>
                </c:pt>
                <c:pt idx="73">
                  <c:v>4470770</c:v>
                </c:pt>
                <c:pt idx="74">
                  <c:v>4631720</c:v>
                </c:pt>
                <c:pt idx="75">
                  <c:v>5284526</c:v>
                </c:pt>
                <c:pt idx="76">
                  <c:v>5106086</c:v>
                </c:pt>
                <c:pt idx="77">
                  <c:v>4801402</c:v>
                </c:pt>
                <c:pt idx="78">
                  <c:v>5252376</c:v>
                </c:pt>
                <c:pt idx="79">
                  <c:v>6652606</c:v>
                </c:pt>
                <c:pt idx="80">
                  <c:v>5671162</c:v>
                </c:pt>
                <c:pt idx="81">
                  <c:v>5365084</c:v>
                </c:pt>
                <c:pt idx="82">
                  <c:v>4175646</c:v>
                </c:pt>
                <c:pt idx="83">
                  <c:v>4696192</c:v>
                </c:pt>
                <c:pt idx="84">
                  <c:v>5664868</c:v>
                </c:pt>
                <c:pt idx="85">
                  <c:v>4488426</c:v>
                </c:pt>
                <c:pt idx="86">
                  <c:v>5503500</c:v>
                </c:pt>
                <c:pt idx="87">
                  <c:v>3076496</c:v>
                </c:pt>
                <c:pt idx="88">
                  <c:v>5083610</c:v>
                </c:pt>
                <c:pt idx="89">
                  <c:v>4823236</c:v>
                </c:pt>
                <c:pt idx="90">
                  <c:v>5888552</c:v>
                </c:pt>
                <c:pt idx="91">
                  <c:v>4191796</c:v>
                </c:pt>
                <c:pt idx="92">
                  <c:v>6852436</c:v>
                </c:pt>
                <c:pt idx="93">
                  <c:v>6234330</c:v>
                </c:pt>
                <c:pt idx="94">
                  <c:v>5224530</c:v>
                </c:pt>
                <c:pt idx="95">
                  <c:v>3967966</c:v>
                </c:pt>
                <c:pt idx="96">
                  <c:v>6352594</c:v>
                </c:pt>
                <c:pt idx="97">
                  <c:v>3686702</c:v>
                </c:pt>
                <c:pt idx="98">
                  <c:v>5756262</c:v>
                </c:pt>
                <c:pt idx="99">
                  <c:v>4911010</c:v>
                </c:pt>
                <c:pt idx="100">
                  <c:v>5255046</c:v>
                </c:pt>
                <c:pt idx="101">
                  <c:v>5909472</c:v>
                </c:pt>
                <c:pt idx="102">
                  <c:v>5075950</c:v>
                </c:pt>
                <c:pt idx="103">
                  <c:v>4805646</c:v>
                </c:pt>
                <c:pt idx="104">
                  <c:v>4915652</c:v>
                </c:pt>
                <c:pt idx="105">
                  <c:v>5633504</c:v>
                </c:pt>
                <c:pt idx="106">
                  <c:v>4959296</c:v>
                </c:pt>
                <c:pt idx="107">
                  <c:v>5040086</c:v>
                </c:pt>
                <c:pt idx="108">
                  <c:v>4739176</c:v>
                </c:pt>
                <c:pt idx="109">
                  <c:v>4936900</c:v>
                </c:pt>
                <c:pt idx="110">
                  <c:v>4611916</c:v>
                </c:pt>
                <c:pt idx="111">
                  <c:v>4447596</c:v>
                </c:pt>
                <c:pt idx="112">
                  <c:v>5447754</c:v>
                </c:pt>
                <c:pt idx="113">
                  <c:v>5877160</c:v>
                </c:pt>
                <c:pt idx="114">
                  <c:v>5829510</c:v>
                </c:pt>
                <c:pt idx="115">
                  <c:v>5829112</c:v>
                </c:pt>
                <c:pt idx="116">
                  <c:v>4111286</c:v>
                </c:pt>
                <c:pt idx="117">
                  <c:v>3981934</c:v>
                </c:pt>
                <c:pt idx="118">
                  <c:v>5456512</c:v>
                </c:pt>
                <c:pt idx="119">
                  <c:v>4907826</c:v>
                </c:pt>
                <c:pt idx="120">
                  <c:v>6275366</c:v>
                </c:pt>
                <c:pt idx="121">
                  <c:v>5524382</c:v>
                </c:pt>
                <c:pt idx="122">
                  <c:v>4842826</c:v>
                </c:pt>
                <c:pt idx="123">
                  <c:v>3593508</c:v>
                </c:pt>
                <c:pt idx="124">
                  <c:v>5640960</c:v>
                </c:pt>
                <c:pt idx="125">
                  <c:v>3788816</c:v>
                </c:pt>
                <c:pt idx="126">
                  <c:v>5683560</c:v>
                </c:pt>
                <c:pt idx="127">
                  <c:v>5150014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4-463D-9766-B23A8890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KC20-2fl-1uni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'KC20-2fl-1uni'!$X$1:$AS$1</c:f>
              <c:strCache>
                <c:ptCount val="1"/>
                <c:pt idx="0">
                  <c:v>CUDA NSGA-II Paralelo,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'KC20-2fl-1uni'!$AR$2:$AR$65</c:f>
              <c:numCache>
                <c:formatCode>General</c:formatCode>
                <c:ptCount val="64"/>
                <c:pt idx="0">
                  <c:v>1061058</c:v>
                </c:pt>
                <c:pt idx="1">
                  <c:v>947348</c:v>
                </c:pt>
                <c:pt idx="2">
                  <c:v>1030900</c:v>
                </c:pt>
                <c:pt idx="3">
                  <c:v>969782</c:v>
                </c:pt>
                <c:pt idx="4">
                  <c:v>978304</c:v>
                </c:pt>
                <c:pt idx="5">
                  <c:v>988882</c:v>
                </c:pt>
                <c:pt idx="6">
                  <c:v>968006</c:v>
                </c:pt>
                <c:pt idx="7">
                  <c:v>1046588</c:v>
                </c:pt>
                <c:pt idx="8">
                  <c:v>959014</c:v>
                </c:pt>
                <c:pt idx="9">
                  <c:v>1006494</c:v>
                </c:pt>
                <c:pt idx="10">
                  <c:v>1013888</c:v>
                </c:pt>
                <c:pt idx="11">
                  <c:v>1013888</c:v>
                </c:pt>
                <c:pt idx="12">
                  <c:v>1000412</c:v>
                </c:pt>
                <c:pt idx="13">
                  <c:v>964166</c:v>
                </c:pt>
                <c:pt idx="14">
                  <c:v>996778</c:v>
                </c:pt>
                <c:pt idx="15">
                  <c:v>999240</c:v>
                </c:pt>
                <c:pt idx="16">
                  <c:v>998002</c:v>
                </c:pt>
                <c:pt idx="17">
                  <c:v>1060638</c:v>
                </c:pt>
                <c:pt idx="18">
                  <c:v>952394</c:v>
                </c:pt>
                <c:pt idx="19">
                  <c:v>1041198</c:v>
                </c:pt>
                <c:pt idx="20">
                  <c:v>1006560</c:v>
                </c:pt>
                <c:pt idx="21">
                  <c:v>954712</c:v>
                </c:pt>
                <c:pt idx="22">
                  <c:v>1027882</c:v>
                </c:pt>
                <c:pt idx="23">
                  <c:v>1054504</c:v>
                </c:pt>
                <c:pt idx="24">
                  <c:v>972286</c:v>
                </c:pt>
                <c:pt idx="25">
                  <c:v>961532</c:v>
                </c:pt>
                <c:pt idx="26">
                  <c:v>1017116</c:v>
                </c:pt>
                <c:pt idx="27">
                  <c:v>972138</c:v>
                </c:pt>
                <c:pt idx="28">
                  <c:v>988982</c:v>
                </c:pt>
                <c:pt idx="29">
                  <c:v>978196</c:v>
                </c:pt>
                <c:pt idx="30">
                  <c:v>986120</c:v>
                </c:pt>
                <c:pt idx="31">
                  <c:v>996384</c:v>
                </c:pt>
                <c:pt idx="32">
                  <c:v>955254</c:v>
                </c:pt>
                <c:pt idx="33">
                  <c:v>979328</c:v>
                </c:pt>
                <c:pt idx="34">
                  <c:v>996384</c:v>
                </c:pt>
                <c:pt idx="35">
                  <c:v>1025066</c:v>
                </c:pt>
                <c:pt idx="36">
                  <c:v>994226</c:v>
                </c:pt>
                <c:pt idx="37">
                  <c:v>1019418</c:v>
                </c:pt>
                <c:pt idx="38">
                  <c:v>964306</c:v>
                </c:pt>
                <c:pt idx="39">
                  <c:v>967582</c:v>
                </c:pt>
                <c:pt idx="40">
                  <c:v>983310</c:v>
                </c:pt>
                <c:pt idx="41">
                  <c:v>966842</c:v>
                </c:pt>
                <c:pt idx="42">
                  <c:v>983732</c:v>
                </c:pt>
                <c:pt idx="43">
                  <c:v>1055978</c:v>
                </c:pt>
                <c:pt idx="44">
                  <c:v>955896</c:v>
                </c:pt>
                <c:pt idx="45">
                  <c:v>973102</c:v>
                </c:pt>
                <c:pt idx="46">
                  <c:v>1042540</c:v>
                </c:pt>
                <c:pt idx="47">
                  <c:v>967480</c:v>
                </c:pt>
                <c:pt idx="48">
                  <c:v>996282</c:v>
                </c:pt>
                <c:pt idx="49">
                  <c:v>1017358</c:v>
                </c:pt>
                <c:pt idx="50">
                  <c:v>979552</c:v>
                </c:pt>
                <c:pt idx="51">
                  <c:v>1029314</c:v>
                </c:pt>
                <c:pt idx="52">
                  <c:v>1003976</c:v>
                </c:pt>
                <c:pt idx="53">
                  <c:v>989102</c:v>
                </c:pt>
                <c:pt idx="54">
                  <c:v>960656</c:v>
                </c:pt>
                <c:pt idx="55">
                  <c:v>959066</c:v>
                </c:pt>
                <c:pt idx="56">
                  <c:v>964134</c:v>
                </c:pt>
                <c:pt idx="57">
                  <c:v>1030592</c:v>
                </c:pt>
                <c:pt idx="58">
                  <c:v>985872</c:v>
                </c:pt>
                <c:pt idx="59">
                  <c:v>983890</c:v>
                </c:pt>
                <c:pt idx="60">
                  <c:v>1009340</c:v>
                </c:pt>
                <c:pt idx="61">
                  <c:v>1014200</c:v>
                </c:pt>
                <c:pt idx="62">
                  <c:v>1014442</c:v>
                </c:pt>
                <c:pt idx="63">
                  <c:v>1010652</c:v>
                </c:pt>
              </c:numCache>
            </c:numRef>
          </c:xVal>
          <c:yVal>
            <c:numRef>
              <c:f>'KC20-2fl-1uni'!$AS$2:$AS$65</c:f>
              <c:numCache>
                <c:formatCode>General</c:formatCode>
                <c:ptCount val="64"/>
                <c:pt idx="0">
                  <c:v>851132</c:v>
                </c:pt>
                <c:pt idx="1">
                  <c:v>942030</c:v>
                </c:pt>
                <c:pt idx="2">
                  <c:v>854268</c:v>
                </c:pt>
                <c:pt idx="3">
                  <c:v>904162</c:v>
                </c:pt>
                <c:pt idx="4">
                  <c:v>902552</c:v>
                </c:pt>
                <c:pt idx="5">
                  <c:v>887238</c:v>
                </c:pt>
                <c:pt idx="6">
                  <c:v>931926</c:v>
                </c:pt>
                <c:pt idx="7">
                  <c:v>852438</c:v>
                </c:pt>
                <c:pt idx="8">
                  <c:v>939652</c:v>
                </c:pt>
                <c:pt idx="9">
                  <c:v>872424</c:v>
                </c:pt>
                <c:pt idx="10">
                  <c:v>867960</c:v>
                </c:pt>
                <c:pt idx="11">
                  <c:v>867960</c:v>
                </c:pt>
                <c:pt idx="12">
                  <c:v>878896</c:v>
                </c:pt>
                <c:pt idx="13">
                  <c:v>933112</c:v>
                </c:pt>
                <c:pt idx="14">
                  <c:v>885216</c:v>
                </c:pt>
                <c:pt idx="15">
                  <c:v>884418</c:v>
                </c:pt>
                <c:pt idx="16">
                  <c:v>884798</c:v>
                </c:pt>
                <c:pt idx="17">
                  <c:v>856624</c:v>
                </c:pt>
                <c:pt idx="18">
                  <c:v>985476</c:v>
                </c:pt>
                <c:pt idx="19">
                  <c:v>860648</c:v>
                </c:pt>
                <c:pt idx="20">
                  <c:v>879892</c:v>
                </c:pt>
                <c:pt idx="21">
                  <c:v>955526</c:v>
                </c:pt>
                <c:pt idx="22">
                  <c:v>868656</c:v>
                </c:pt>
                <c:pt idx="23">
                  <c:v>857654</c:v>
                </c:pt>
                <c:pt idx="24">
                  <c:v>923970</c:v>
                </c:pt>
                <c:pt idx="25">
                  <c:v>947310</c:v>
                </c:pt>
                <c:pt idx="26">
                  <c:v>875686</c:v>
                </c:pt>
                <c:pt idx="27">
                  <c:v>938040</c:v>
                </c:pt>
                <c:pt idx="28">
                  <c:v>896454</c:v>
                </c:pt>
                <c:pt idx="29">
                  <c:v>919708</c:v>
                </c:pt>
                <c:pt idx="30">
                  <c:v>906444</c:v>
                </c:pt>
                <c:pt idx="31">
                  <c:v>891334</c:v>
                </c:pt>
                <c:pt idx="32">
                  <c:v>955346</c:v>
                </c:pt>
                <c:pt idx="33">
                  <c:v>913128</c:v>
                </c:pt>
                <c:pt idx="34">
                  <c:v>891334</c:v>
                </c:pt>
                <c:pt idx="35">
                  <c:v>872246</c:v>
                </c:pt>
                <c:pt idx="36">
                  <c:v>896286</c:v>
                </c:pt>
                <c:pt idx="37">
                  <c:v>872972</c:v>
                </c:pt>
                <c:pt idx="38">
                  <c:v>943474</c:v>
                </c:pt>
                <c:pt idx="39">
                  <c:v>939450</c:v>
                </c:pt>
                <c:pt idx="40">
                  <c:v>909832</c:v>
                </c:pt>
                <c:pt idx="41">
                  <c:v>942476</c:v>
                </c:pt>
                <c:pt idx="42">
                  <c:v>907992</c:v>
                </c:pt>
                <c:pt idx="43">
                  <c:v>858954</c:v>
                </c:pt>
                <c:pt idx="44">
                  <c:v>973398</c:v>
                </c:pt>
                <c:pt idx="45">
                  <c:v>929304</c:v>
                </c:pt>
                <c:pt idx="46">
                  <c:v>865516</c:v>
                </c:pt>
                <c:pt idx="47">
                  <c:v>943826</c:v>
                </c:pt>
                <c:pt idx="48">
                  <c:v>897684</c:v>
                </c:pt>
                <c:pt idx="49">
                  <c:v>880106</c:v>
                </c:pt>
                <c:pt idx="50">
                  <c:v>917218</c:v>
                </c:pt>
                <c:pt idx="51">
                  <c:v>870402</c:v>
                </c:pt>
                <c:pt idx="52">
                  <c:v>892052</c:v>
                </c:pt>
                <c:pt idx="53">
                  <c:v>903416</c:v>
                </c:pt>
                <c:pt idx="54">
                  <c:v>956870</c:v>
                </c:pt>
                <c:pt idx="55">
                  <c:v>968790</c:v>
                </c:pt>
                <c:pt idx="56">
                  <c:v>952546</c:v>
                </c:pt>
                <c:pt idx="57">
                  <c:v>869526</c:v>
                </c:pt>
                <c:pt idx="58">
                  <c:v>909440</c:v>
                </c:pt>
                <c:pt idx="59">
                  <c:v>915032</c:v>
                </c:pt>
                <c:pt idx="60">
                  <c:v>887032</c:v>
                </c:pt>
                <c:pt idx="61">
                  <c:v>886826</c:v>
                </c:pt>
                <c:pt idx="62">
                  <c:v>880516</c:v>
                </c:pt>
                <c:pt idx="63">
                  <c:v>886924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9-4D51-85FC-165F9714687D}"/>
            </c:ext>
          </c:extLst>
        </c:ser>
        <c:ser>
          <c:idx val="2"/>
          <c:order val="2"/>
          <c:tx>
            <c:strRef>
              <c:f>'KC20-2fl-1uni'!$AU$1:$BP$1</c:f>
              <c:strCache>
                <c:ptCount val="1"/>
                <c:pt idx="0">
                  <c:v>CUDA NSGA-II Paralelo + Greedy 2opt,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'KC20-2fl-1uni'!$BO$2:$BO$65</c:f>
              <c:numCache>
                <c:formatCode>General</c:formatCode>
                <c:ptCount val="64"/>
                <c:pt idx="0">
                  <c:v>1097606</c:v>
                </c:pt>
                <c:pt idx="1">
                  <c:v>1097606</c:v>
                </c:pt>
                <c:pt idx="2">
                  <c:v>891312</c:v>
                </c:pt>
                <c:pt idx="3">
                  <c:v>891312</c:v>
                </c:pt>
                <c:pt idx="4">
                  <c:v>1027870</c:v>
                </c:pt>
                <c:pt idx="5">
                  <c:v>899980</c:v>
                </c:pt>
                <c:pt idx="6">
                  <c:v>1053660</c:v>
                </c:pt>
                <c:pt idx="7">
                  <c:v>905862</c:v>
                </c:pt>
                <c:pt idx="8">
                  <c:v>958988</c:v>
                </c:pt>
                <c:pt idx="9">
                  <c:v>895334</c:v>
                </c:pt>
                <c:pt idx="10">
                  <c:v>926582</c:v>
                </c:pt>
                <c:pt idx="11">
                  <c:v>996092</c:v>
                </c:pt>
                <c:pt idx="12">
                  <c:v>915962</c:v>
                </c:pt>
                <c:pt idx="13">
                  <c:v>898696</c:v>
                </c:pt>
                <c:pt idx="14">
                  <c:v>920122</c:v>
                </c:pt>
                <c:pt idx="15">
                  <c:v>989478</c:v>
                </c:pt>
                <c:pt idx="16">
                  <c:v>1021484</c:v>
                </c:pt>
                <c:pt idx="17">
                  <c:v>928796</c:v>
                </c:pt>
                <c:pt idx="18">
                  <c:v>1076418</c:v>
                </c:pt>
                <c:pt idx="19">
                  <c:v>950186</c:v>
                </c:pt>
                <c:pt idx="20">
                  <c:v>972940</c:v>
                </c:pt>
                <c:pt idx="21">
                  <c:v>914118</c:v>
                </c:pt>
                <c:pt idx="22">
                  <c:v>939698</c:v>
                </c:pt>
                <c:pt idx="23">
                  <c:v>892866</c:v>
                </c:pt>
                <c:pt idx="24">
                  <c:v>1066888</c:v>
                </c:pt>
                <c:pt idx="25">
                  <c:v>960556</c:v>
                </c:pt>
                <c:pt idx="26">
                  <c:v>1079048</c:v>
                </c:pt>
                <c:pt idx="27">
                  <c:v>920666</c:v>
                </c:pt>
                <c:pt idx="28">
                  <c:v>942814</c:v>
                </c:pt>
                <c:pt idx="29">
                  <c:v>1013264</c:v>
                </c:pt>
                <c:pt idx="30">
                  <c:v>940086</c:v>
                </c:pt>
                <c:pt idx="31">
                  <c:v>963026</c:v>
                </c:pt>
                <c:pt idx="32">
                  <c:v>1085546</c:v>
                </c:pt>
                <c:pt idx="33">
                  <c:v>915934</c:v>
                </c:pt>
                <c:pt idx="34">
                  <c:v>929108</c:v>
                </c:pt>
                <c:pt idx="35">
                  <c:v>1023524</c:v>
                </c:pt>
                <c:pt idx="36">
                  <c:v>1001344</c:v>
                </c:pt>
                <c:pt idx="37">
                  <c:v>1053660</c:v>
                </c:pt>
                <c:pt idx="38">
                  <c:v>1062566</c:v>
                </c:pt>
                <c:pt idx="39">
                  <c:v>898696</c:v>
                </c:pt>
                <c:pt idx="40">
                  <c:v>977222</c:v>
                </c:pt>
                <c:pt idx="41">
                  <c:v>892866</c:v>
                </c:pt>
                <c:pt idx="42">
                  <c:v>897676</c:v>
                </c:pt>
                <c:pt idx="43">
                  <c:v>979300</c:v>
                </c:pt>
                <c:pt idx="44">
                  <c:v>947812</c:v>
                </c:pt>
                <c:pt idx="45">
                  <c:v>948156</c:v>
                </c:pt>
                <c:pt idx="46">
                  <c:v>985998</c:v>
                </c:pt>
                <c:pt idx="47">
                  <c:v>984068</c:v>
                </c:pt>
                <c:pt idx="48">
                  <c:v>946432</c:v>
                </c:pt>
                <c:pt idx="49">
                  <c:v>1023524</c:v>
                </c:pt>
                <c:pt idx="50">
                  <c:v>985270</c:v>
                </c:pt>
                <c:pt idx="51">
                  <c:v>1006020</c:v>
                </c:pt>
                <c:pt idx="52">
                  <c:v>897676</c:v>
                </c:pt>
                <c:pt idx="53">
                  <c:v>1002584</c:v>
                </c:pt>
                <c:pt idx="54">
                  <c:v>981986</c:v>
                </c:pt>
                <c:pt idx="55">
                  <c:v>1085546</c:v>
                </c:pt>
                <c:pt idx="56">
                  <c:v>944858</c:v>
                </c:pt>
                <c:pt idx="57">
                  <c:v>1016368</c:v>
                </c:pt>
                <c:pt idx="58">
                  <c:v>926582</c:v>
                </c:pt>
                <c:pt idx="59">
                  <c:v>982746</c:v>
                </c:pt>
                <c:pt idx="60">
                  <c:v>1016368</c:v>
                </c:pt>
                <c:pt idx="61">
                  <c:v>920666</c:v>
                </c:pt>
                <c:pt idx="62">
                  <c:v>1062566</c:v>
                </c:pt>
                <c:pt idx="63">
                  <c:v>1006020</c:v>
                </c:pt>
              </c:numCache>
            </c:numRef>
          </c:xVal>
          <c:yVal>
            <c:numRef>
              <c:f>'KC20-2fl-1uni'!$BP$2:$BP$65</c:f>
              <c:numCache>
                <c:formatCode>General</c:formatCode>
                <c:ptCount val="64"/>
                <c:pt idx="0">
                  <c:v>790374</c:v>
                </c:pt>
                <c:pt idx="1">
                  <c:v>790374</c:v>
                </c:pt>
                <c:pt idx="2">
                  <c:v>995912</c:v>
                </c:pt>
                <c:pt idx="3">
                  <c:v>995912</c:v>
                </c:pt>
                <c:pt idx="4">
                  <c:v>799630</c:v>
                </c:pt>
                <c:pt idx="5">
                  <c:v>942430</c:v>
                </c:pt>
                <c:pt idx="6">
                  <c:v>799430</c:v>
                </c:pt>
                <c:pt idx="7">
                  <c:v>937234</c:v>
                </c:pt>
                <c:pt idx="8">
                  <c:v>861566</c:v>
                </c:pt>
                <c:pt idx="9">
                  <c:v>974436</c:v>
                </c:pt>
                <c:pt idx="10">
                  <c:v>904976</c:v>
                </c:pt>
                <c:pt idx="11">
                  <c:v>825908</c:v>
                </c:pt>
                <c:pt idx="12">
                  <c:v>922570</c:v>
                </c:pt>
                <c:pt idx="13">
                  <c:v>959206</c:v>
                </c:pt>
                <c:pt idx="14">
                  <c:v>918138</c:v>
                </c:pt>
                <c:pt idx="15">
                  <c:v>830696</c:v>
                </c:pt>
                <c:pt idx="16">
                  <c:v>814398</c:v>
                </c:pt>
                <c:pt idx="17">
                  <c:v>891396</c:v>
                </c:pt>
                <c:pt idx="18">
                  <c:v>796538</c:v>
                </c:pt>
                <c:pt idx="19">
                  <c:v>863562</c:v>
                </c:pt>
                <c:pt idx="20">
                  <c:v>850642</c:v>
                </c:pt>
                <c:pt idx="21">
                  <c:v>933886</c:v>
                </c:pt>
                <c:pt idx="22">
                  <c:v>889140</c:v>
                </c:pt>
                <c:pt idx="23">
                  <c:v>983360</c:v>
                </c:pt>
                <c:pt idx="24">
                  <c:v>796916</c:v>
                </c:pt>
                <c:pt idx="25">
                  <c:v>851762</c:v>
                </c:pt>
                <c:pt idx="26">
                  <c:v>792200</c:v>
                </c:pt>
                <c:pt idx="27">
                  <c:v>909646</c:v>
                </c:pt>
                <c:pt idx="28">
                  <c:v>878546</c:v>
                </c:pt>
                <c:pt idx="29">
                  <c:v>818880</c:v>
                </c:pt>
                <c:pt idx="30">
                  <c:v>886310</c:v>
                </c:pt>
                <c:pt idx="31">
                  <c:v>850964</c:v>
                </c:pt>
                <c:pt idx="32">
                  <c:v>791060</c:v>
                </c:pt>
                <c:pt idx="33">
                  <c:v>931948</c:v>
                </c:pt>
                <c:pt idx="34">
                  <c:v>890614</c:v>
                </c:pt>
                <c:pt idx="35">
                  <c:v>806200</c:v>
                </c:pt>
                <c:pt idx="36">
                  <c:v>823074</c:v>
                </c:pt>
                <c:pt idx="37">
                  <c:v>799430</c:v>
                </c:pt>
                <c:pt idx="38">
                  <c:v>797448</c:v>
                </c:pt>
                <c:pt idx="39">
                  <c:v>959206</c:v>
                </c:pt>
                <c:pt idx="40">
                  <c:v>849408</c:v>
                </c:pt>
                <c:pt idx="41">
                  <c:v>983360</c:v>
                </c:pt>
                <c:pt idx="42">
                  <c:v>968586</c:v>
                </c:pt>
                <c:pt idx="43">
                  <c:v>846324</c:v>
                </c:pt>
                <c:pt idx="44">
                  <c:v>871002</c:v>
                </c:pt>
                <c:pt idx="45">
                  <c:v>866750</c:v>
                </c:pt>
                <c:pt idx="46">
                  <c:v>833182</c:v>
                </c:pt>
                <c:pt idx="47">
                  <c:v>839680</c:v>
                </c:pt>
                <c:pt idx="48">
                  <c:v>875158</c:v>
                </c:pt>
                <c:pt idx="49">
                  <c:v>806200</c:v>
                </c:pt>
                <c:pt idx="50">
                  <c:v>835934</c:v>
                </c:pt>
                <c:pt idx="51">
                  <c:v>819694</c:v>
                </c:pt>
                <c:pt idx="52">
                  <c:v>968586</c:v>
                </c:pt>
                <c:pt idx="53">
                  <c:v>820690</c:v>
                </c:pt>
                <c:pt idx="54">
                  <c:v>843904</c:v>
                </c:pt>
                <c:pt idx="55">
                  <c:v>791060</c:v>
                </c:pt>
                <c:pt idx="56">
                  <c:v>876876</c:v>
                </c:pt>
                <c:pt idx="57">
                  <c:v>816198</c:v>
                </c:pt>
                <c:pt idx="58">
                  <c:v>904976</c:v>
                </c:pt>
                <c:pt idx="59">
                  <c:v>842322</c:v>
                </c:pt>
                <c:pt idx="60">
                  <c:v>816198</c:v>
                </c:pt>
                <c:pt idx="61">
                  <c:v>909646</c:v>
                </c:pt>
                <c:pt idx="62">
                  <c:v>797448</c:v>
                </c:pt>
                <c:pt idx="63">
                  <c:v>819694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9-4D51-85FC-165F9714687D}"/>
            </c:ext>
          </c:extLst>
        </c:ser>
        <c:ser>
          <c:idx val="3"/>
          <c:order val="3"/>
          <c:tx>
            <c:strRef>
              <c:f>'KC20-2fl-1uni'!$BV$1:$CQ$1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'KC20-2fl-1uni'!$CP$2:$CP$129</c:f>
              <c:numCache>
                <c:formatCode>General</c:formatCode>
                <c:ptCount val="128"/>
                <c:pt idx="0">
                  <c:v>1042612</c:v>
                </c:pt>
                <c:pt idx="1">
                  <c:v>1130976</c:v>
                </c:pt>
                <c:pt idx="2">
                  <c:v>1092104</c:v>
                </c:pt>
                <c:pt idx="3">
                  <c:v>1075024</c:v>
                </c:pt>
                <c:pt idx="4">
                  <c:v>1047674</c:v>
                </c:pt>
                <c:pt idx="5">
                  <c:v>1067944</c:v>
                </c:pt>
                <c:pt idx="6">
                  <c:v>1077822</c:v>
                </c:pt>
                <c:pt idx="7">
                  <c:v>1045776</c:v>
                </c:pt>
                <c:pt idx="8">
                  <c:v>1059512</c:v>
                </c:pt>
                <c:pt idx="9">
                  <c:v>1075378</c:v>
                </c:pt>
                <c:pt idx="10">
                  <c:v>1054860</c:v>
                </c:pt>
                <c:pt idx="11">
                  <c:v>1091662</c:v>
                </c:pt>
                <c:pt idx="12">
                  <c:v>1098382</c:v>
                </c:pt>
                <c:pt idx="13">
                  <c:v>1085714</c:v>
                </c:pt>
                <c:pt idx="14">
                  <c:v>1078498</c:v>
                </c:pt>
                <c:pt idx="15">
                  <c:v>1055556</c:v>
                </c:pt>
                <c:pt idx="16">
                  <c:v>1012994</c:v>
                </c:pt>
                <c:pt idx="17">
                  <c:v>1053434</c:v>
                </c:pt>
                <c:pt idx="18">
                  <c:v>1052274</c:v>
                </c:pt>
                <c:pt idx="19">
                  <c:v>1057410</c:v>
                </c:pt>
                <c:pt idx="20">
                  <c:v>1026036</c:v>
                </c:pt>
                <c:pt idx="21">
                  <c:v>1052950</c:v>
                </c:pt>
                <c:pt idx="22">
                  <c:v>1050506</c:v>
                </c:pt>
                <c:pt idx="23">
                  <c:v>1060250</c:v>
                </c:pt>
                <c:pt idx="24">
                  <c:v>1046928</c:v>
                </c:pt>
                <c:pt idx="25">
                  <c:v>1036752</c:v>
                </c:pt>
                <c:pt idx="26">
                  <c:v>1065226</c:v>
                </c:pt>
                <c:pt idx="27">
                  <c:v>1047550</c:v>
                </c:pt>
                <c:pt idx="28">
                  <c:v>1032712</c:v>
                </c:pt>
                <c:pt idx="29">
                  <c:v>1025370</c:v>
                </c:pt>
                <c:pt idx="30">
                  <c:v>1065314</c:v>
                </c:pt>
                <c:pt idx="31">
                  <c:v>1090830</c:v>
                </c:pt>
                <c:pt idx="32">
                  <c:v>1048468</c:v>
                </c:pt>
                <c:pt idx="33">
                  <c:v>1078390</c:v>
                </c:pt>
                <c:pt idx="34">
                  <c:v>1066070</c:v>
                </c:pt>
                <c:pt idx="35">
                  <c:v>1065174</c:v>
                </c:pt>
                <c:pt idx="36">
                  <c:v>1065436</c:v>
                </c:pt>
                <c:pt idx="37">
                  <c:v>1059064</c:v>
                </c:pt>
                <c:pt idx="38">
                  <c:v>1029270</c:v>
                </c:pt>
                <c:pt idx="39">
                  <c:v>1030218</c:v>
                </c:pt>
                <c:pt idx="40">
                  <c:v>1046676</c:v>
                </c:pt>
                <c:pt idx="41">
                  <c:v>1037094</c:v>
                </c:pt>
                <c:pt idx="42">
                  <c:v>1055708</c:v>
                </c:pt>
                <c:pt idx="43">
                  <c:v>1053296</c:v>
                </c:pt>
                <c:pt idx="44">
                  <c:v>1087160</c:v>
                </c:pt>
                <c:pt idx="45">
                  <c:v>1128662</c:v>
                </c:pt>
                <c:pt idx="46">
                  <c:v>1050036</c:v>
                </c:pt>
                <c:pt idx="47">
                  <c:v>1078854</c:v>
                </c:pt>
                <c:pt idx="48">
                  <c:v>1028654</c:v>
                </c:pt>
                <c:pt idx="49">
                  <c:v>1049222</c:v>
                </c:pt>
                <c:pt idx="50">
                  <c:v>1066542</c:v>
                </c:pt>
                <c:pt idx="51">
                  <c:v>987268</c:v>
                </c:pt>
                <c:pt idx="52">
                  <c:v>1045960</c:v>
                </c:pt>
                <c:pt idx="53">
                  <c:v>1076286</c:v>
                </c:pt>
                <c:pt idx="54">
                  <c:v>1019628</c:v>
                </c:pt>
                <c:pt idx="55">
                  <c:v>1054988</c:v>
                </c:pt>
                <c:pt idx="56">
                  <c:v>1058000</c:v>
                </c:pt>
                <c:pt idx="57">
                  <c:v>1079672</c:v>
                </c:pt>
                <c:pt idx="58">
                  <c:v>1076082</c:v>
                </c:pt>
                <c:pt idx="59">
                  <c:v>1029162</c:v>
                </c:pt>
                <c:pt idx="60">
                  <c:v>1059866</c:v>
                </c:pt>
                <c:pt idx="61">
                  <c:v>1072260</c:v>
                </c:pt>
                <c:pt idx="62">
                  <c:v>1062936</c:v>
                </c:pt>
                <c:pt idx="63">
                  <c:v>1017288</c:v>
                </c:pt>
                <c:pt idx="64">
                  <c:v>1028348</c:v>
                </c:pt>
                <c:pt idx="65">
                  <c:v>1082192</c:v>
                </c:pt>
                <c:pt idx="66">
                  <c:v>1065392</c:v>
                </c:pt>
                <c:pt idx="67">
                  <c:v>1064890</c:v>
                </c:pt>
                <c:pt idx="68">
                  <c:v>1071992</c:v>
                </c:pt>
                <c:pt idx="69">
                  <c:v>1067316</c:v>
                </c:pt>
                <c:pt idx="70">
                  <c:v>1028632</c:v>
                </c:pt>
                <c:pt idx="71">
                  <c:v>1109268</c:v>
                </c:pt>
                <c:pt idx="72">
                  <c:v>1070334</c:v>
                </c:pt>
                <c:pt idx="73">
                  <c:v>1059324</c:v>
                </c:pt>
                <c:pt idx="74">
                  <c:v>1068656</c:v>
                </c:pt>
                <c:pt idx="75">
                  <c:v>1036424</c:v>
                </c:pt>
                <c:pt idx="76">
                  <c:v>1067764</c:v>
                </c:pt>
                <c:pt idx="77">
                  <c:v>1063186</c:v>
                </c:pt>
                <c:pt idx="78">
                  <c:v>1095022</c:v>
                </c:pt>
                <c:pt idx="79">
                  <c:v>1017722</c:v>
                </c:pt>
                <c:pt idx="80">
                  <c:v>1053370</c:v>
                </c:pt>
                <c:pt idx="81">
                  <c:v>1079474</c:v>
                </c:pt>
                <c:pt idx="82">
                  <c:v>1038320</c:v>
                </c:pt>
                <c:pt idx="83">
                  <c:v>1039318</c:v>
                </c:pt>
                <c:pt idx="84">
                  <c:v>1087140</c:v>
                </c:pt>
                <c:pt idx="85">
                  <c:v>1070524</c:v>
                </c:pt>
                <c:pt idx="86">
                  <c:v>1071130</c:v>
                </c:pt>
                <c:pt idx="87">
                  <c:v>1045144</c:v>
                </c:pt>
                <c:pt idx="88">
                  <c:v>1057106</c:v>
                </c:pt>
                <c:pt idx="89">
                  <c:v>1066918</c:v>
                </c:pt>
                <c:pt idx="90">
                  <c:v>1040330</c:v>
                </c:pt>
                <c:pt idx="91">
                  <c:v>1049992</c:v>
                </c:pt>
                <c:pt idx="92">
                  <c:v>1065480</c:v>
                </c:pt>
                <c:pt idx="93">
                  <c:v>1054946</c:v>
                </c:pt>
                <c:pt idx="94">
                  <c:v>1019238</c:v>
                </c:pt>
                <c:pt idx="95">
                  <c:v>1045182</c:v>
                </c:pt>
                <c:pt idx="96">
                  <c:v>1042778</c:v>
                </c:pt>
                <c:pt idx="97">
                  <c:v>1085336</c:v>
                </c:pt>
                <c:pt idx="98">
                  <c:v>1068070</c:v>
                </c:pt>
                <c:pt idx="99">
                  <c:v>1043126</c:v>
                </c:pt>
                <c:pt idx="100">
                  <c:v>1028098</c:v>
                </c:pt>
                <c:pt idx="101">
                  <c:v>1062754</c:v>
                </c:pt>
                <c:pt idx="102">
                  <c:v>1081238</c:v>
                </c:pt>
                <c:pt idx="103">
                  <c:v>1065362</c:v>
                </c:pt>
                <c:pt idx="104">
                  <c:v>1074786</c:v>
                </c:pt>
                <c:pt idx="105">
                  <c:v>1018154</c:v>
                </c:pt>
                <c:pt idx="106">
                  <c:v>1068876</c:v>
                </c:pt>
                <c:pt idx="107">
                  <c:v>1050208</c:v>
                </c:pt>
                <c:pt idx="108">
                  <c:v>1068012</c:v>
                </c:pt>
                <c:pt idx="109">
                  <c:v>1049526</c:v>
                </c:pt>
                <c:pt idx="110">
                  <c:v>1046514</c:v>
                </c:pt>
                <c:pt idx="111">
                  <c:v>1077906</c:v>
                </c:pt>
                <c:pt idx="112">
                  <c:v>1072690</c:v>
                </c:pt>
                <c:pt idx="113">
                  <c:v>1083874</c:v>
                </c:pt>
                <c:pt idx="114">
                  <c:v>1001666</c:v>
                </c:pt>
                <c:pt idx="115">
                  <c:v>1059796</c:v>
                </c:pt>
                <c:pt idx="116">
                  <c:v>1080382</c:v>
                </c:pt>
                <c:pt idx="117">
                  <c:v>1072174</c:v>
                </c:pt>
                <c:pt idx="118">
                  <c:v>1071714</c:v>
                </c:pt>
                <c:pt idx="119">
                  <c:v>1082600</c:v>
                </c:pt>
                <c:pt idx="120">
                  <c:v>1036404</c:v>
                </c:pt>
                <c:pt idx="121">
                  <c:v>1076816</c:v>
                </c:pt>
                <c:pt idx="122">
                  <c:v>1038226</c:v>
                </c:pt>
                <c:pt idx="123">
                  <c:v>1066442</c:v>
                </c:pt>
                <c:pt idx="124">
                  <c:v>1079818</c:v>
                </c:pt>
                <c:pt idx="125">
                  <c:v>1085422</c:v>
                </c:pt>
                <c:pt idx="126">
                  <c:v>1070200</c:v>
                </c:pt>
                <c:pt idx="127">
                  <c:v>1120852</c:v>
                </c:pt>
              </c:numCache>
            </c:numRef>
          </c:xVal>
          <c:yVal>
            <c:numRef>
              <c:f>'KC20-2fl-1uni'!$CQ$2:$CQ$129</c:f>
              <c:numCache>
                <c:formatCode>General</c:formatCode>
                <c:ptCount val="128"/>
                <c:pt idx="0">
                  <c:v>993074</c:v>
                </c:pt>
                <c:pt idx="1">
                  <c:v>975242</c:v>
                </c:pt>
                <c:pt idx="2">
                  <c:v>964392</c:v>
                </c:pt>
                <c:pt idx="3">
                  <c:v>959380</c:v>
                </c:pt>
                <c:pt idx="4">
                  <c:v>1014280</c:v>
                </c:pt>
                <c:pt idx="5">
                  <c:v>964342</c:v>
                </c:pt>
                <c:pt idx="6">
                  <c:v>956280</c:v>
                </c:pt>
                <c:pt idx="7">
                  <c:v>946502</c:v>
                </c:pt>
                <c:pt idx="8">
                  <c:v>1010902</c:v>
                </c:pt>
                <c:pt idx="9">
                  <c:v>966536</c:v>
                </c:pt>
                <c:pt idx="10">
                  <c:v>979508</c:v>
                </c:pt>
                <c:pt idx="11">
                  <c:v>970598</c:v>
                </c:pt>
                <c:pt idx="12">
                  <c:v>974144</c:v>
                </c:pt>
                <c:pt idx="13">
                  <c:v>955408</c:v>
                </c:pt>
                <c:pt idx="14">
                  <c:v>962602</c:v>
                </c:pt>
                <c:pt idx="15">
                  <c:v>989714</c:v>
                </c:pt>
                <c:pt idx="16">
                  <c:v>1021916</c:v>
                </c:pt>
                <c:pt idx="17">
                  <c:v>972146</c:v>
                </c:pt>
                <c:pt idx="18">
                  <c:v>1013308</c:v>
                </c:pt>
                <c:pt idx="19">
                  <c:v>990972</c:v>
                </c:pt>
                <c:pt idx="20">
                  <c:v>1009452</c:v>
                </c:pt>
                <c:pt idx="21">
                  <c:v>935378</c:v>
                </c:pt>
                <c:pt idx="22">
                  <c:v>985756</c:v>
                </c:pt>
                <c:pt idx="23">
                  <c:v>994592</c:v>
                </c:pt>
                <c:pt idx="24">
                  <c:v>993638</c:v>
                </c:pt>
                <c:pt idx="25">
                  <c:v>965470</c:v>
                </c:pt>
                <c:pt idx="26">
                  <c:v>996534</c:v>
                </c:pt>
                <c:pt idx="27">
                  <c:v>990440</c:v>
                </c:pt>
                <c:pt idx="28">
                  <c:v>1021208</c:v>
                </c:pt>
                <c:pt idx="29">
                  <c:v>978166</c:v>
                </c:pt>
                <c:pt idx="30">
                  <c:v>984894</c:v>
                </c:pt>
                <c:pt idx="31">
                  <c:v>937728</c:v>
                </c:pt>
                <c:pt idx="32">
                  <c:v>1000448</c:v>
                </c:pt>
                <c:pt idx="33">
                  <c:v>927564</c:v>
                </c:pt>
                <c:pt idx="34">
                  <c:v>933980</c:v>
                </c:pt>
                <c:pt idx="35">
                  <c:v>973166</c:v>
                </c:pt>
                <c:pt idx="36">
                  <c:v>992846</c:v>
                </c:pt>
                <c:pt idx="37">
                  <c:v>950790</c:v>
                </c:pt>
                <c:pt idx="38">
                  <c:v>975914</c:v>
                </c:pt>
                <c:pt idx="39">
                  <c:v>970302</c:v>
                </c:pt>
                <c:pt idx="40">
                  <c:v>984116</c:v>
                </c:pt>
                <c:pt idx="41">
                  <c:v>965302</c:v>
                </c:pt>
                <c:pt idx="42">
                  <c:v>1001328</c:v>
                </c:pt>
                <c:pt idx="43">
                  <c:v>985602</c:v>
                </c:pt>
                <c:pt idx="44">
                  <c:v>990032</c:v>
                </c:pt>
                <c:pt idx="45">
                  <c:v>972662</c:v>
                </c:pt>
                <c:pt idx="46">
                  <c:v>996278</c:v>
                </c:pt>
                <c:pt idx="47">
                  <c:v>964636</c:v>
                </c:pt>
                <c:pt idx="48">
                  <c:v>980518</c:v>
                </c:pt>
                <c:pt idx="49">
                  <c:v>961982</c:v>
                </c:pt>
                <c:pt idx="50">
                  <c:v>964448</c:v>
                </c:pt>
                <c:pt idx="51">
                  <c:v>960280</c:v>
                </c:pt>
                <c:pt idx="52">
                  <c:v>980346</c:v>
                </c:pt>
                <c:pt idx="53">
                  <c:v>989148</c:v>
                </c:pt>
                <c:pt idx="54">
                  <c:v>1004426</c:v>
                </c:pt>
                <c:pt idx="55">
                  <c:v>957596</c:v>
                </c:pt>
                <c:pt idx="56">
                  <c:v>979056</c:v>
                </c:pt>
                <c:pt idx="57">
                  <c:v>971854</c:v>
                </c:pt>
                <c:pt idx="58">
                  <c:v>991752</c:v>
                </c:pt>
                <c:pt idx="59">
                  <c:v>969644</c:v>
                </c:pt>
                <c:pt idx="60">
                  <c:v>985070</c:v>
                </c:pt>
                <c:pt idx="61">
                  <c:v>1009934</c:v>
                </c:pt>
                <c:pt idx="62">
                  <c:v>958656</c:v>
                </c:pt>
                <c:pt idx="63">
                  <c:v>982520</c:v>
                </c:pt>
                <c:pt idx="64">
                  <c:v>1009482</c:v>
                </c:pt>
                <c:pt idx="65">
                  <c:v>961540</c:v>
                </c:pt>
                <c:pt idx="66">
                  <c:v>964794</c:v>
                </c:pt>
                <c:pt idx="67">
                  <c:v>977330</c:v>
                </c:pt>
                <c:pt idx="68">
                  <c:v>985748</c:v>
                </c:pt>
                <c:pt idx="69">
                  <c:v>951984</c:v>
                </c:pt>
                <c:pt idx="70">
                  <c:v>1037640</c:v>
                </c:pt>
                <c:pt idx="71">
                  <c:v>972458</c:v>
                </c:pt>
                <c:pt idx="72">
                  <c:v>934528</c:v>
                </c:pt>
                <c:pt idx="73">
                  <c:v>964294</c:v>
                </c:pt>
                <c:pt idx="74">
                  <c:v>978646</c:v>
                </c:pt>
                <c:pt idx="75">
                  <c:v>954586</c:v>
                </c:pt>
                <c:pt idx="76">
                  <c:v>969618</c:v>
                </c:pt>
                <c:pt idx="77">
                  <c:v>968646</c:v>
                </c:pt>
                <c:pt idx="78">
                  <c:v>993460</c:v>
                </c:pt>
                <c:pt idx="79">
                  <c:v>994834</c:v>
                </c:pt>
                <c:pt idx="80">
                  <c:v>957714</c:v>
                </c:pt>
                <c:pt idx="81">
                  <c:v>964836</c:v>
                </c:pt>
                <c:pt idx="82">
                  <c:v>974602</c:v>
                </c:pt>
                <c:pt idx="83">
                  <c:v>980036</c:v>
                </c:pt>
                <c:pt idx="84">
                  <c:v>985024</c:v>
                </c:pt>
                <c:pt idx="85">
                  <c:v>952160</c:v>
                </c:pt>
                <c:pt idx="86">
                  <c:v>1005124</c:v>
                </c:pt>
                <c:pt idx="87">
                  <c:v>978718</c:v>
                </c:pt>
                <c:pt idx="88">
                  <c:v>974628</c:v>
                </c:pt>
                <c:pt idx="89">
                  <c:v>964714</c:v>
                </c:pt>
                <c:pt idx="90">
                  <c:v>940056</c:v>
                </c:pt>
                <c:pt idx="91">
                  <c:v>972620</c:v>
                </c:pt>
                <c:pt idx="92">
                  <c:v>964608</c:v>
                </c:pt>
                <c:pt idx="93">
                  <c:v>998136</c:v>
                </c:pt>
                <c:pt idx="94">
                  <c:v>980812</c:v>
                </c:pt>
                <c:pt idx="95">
                  <c:v>967572</c:v>
                </c:pt>
                <c:pt idx="96">
                  <c:v>987674</c:v>
                </c:pt>
                <c:pt idx="97">
                  <c:v>1000562</c:v>
                </c:pt>
                <c:pt idx="98">
                  <c:v>997172</c:v>
                </c:pt>
                <c:pt idx="99">
                  <c:v>1002382</c:v>
                </c:pt>
                <c:pt idx="100">
                  <c:v>956234</c:v>
                </c:pt>
                <c:pt idx="101">
                  <c:v>951654</c:v>
                </c:pt>
                <c:pt idx="102">
                  <c:v>937044</c:v>
                </c:pt>
                <c:pt idx="103">
                  <c:v>979376</c:v>
                </c:pt>
                <c:pt idx="104">
                  <c:v>941538</c:v>
                </c:pt>
                <c:pt idx="105">
                  <c:v>940518</c:v>
                </c:pt>
                <c:pt idx="106">
                  <c:v>979618</c:v>
                </c:pt>
                <c:pt idx="107">
                  <c:v>1023330</c:v>
                </c:pt>
                <c:pt idx="108">
                  <c:v>998714</c:v>
                </c:pt>
                <c:pt idx="109">
                  <c:v>982226</c:v>
                </c:pt>
                <c:pt idx="110">
                  <c:v>952080</c:v>
                </c:pt>
                <c:pt idx="111">
                  <c:v>955606</c:v>
                </c:pt>
                <c:pt idx="112">
                  <c:v>927702</c:v>
                </c:pt>
                <c:pt idx="113">
                  <c:v>940606</c:v>
                </c:pt>
                <c:pt idx="114">
                  <c:v>928438</c:v>
                </c:pt>
                <c:pt idx="115">
                  <c:v>976980</c:v>
                </c:pt>
                <c:pt idx="116">
                  <c:v>961382</c:v>
                </c:pt>
                <c:pt idx="117">
                  <c:v>1003840</c:v>
                </c:pt>
                <c:pt idx="118">
                  <c:v>967950</c:v>
                </c:pt>
                <c:pt idx="119">
                  <c:v>988408</c:v>
                </c:pt>
                <c:pt idx="120">
                  <c:v>960208</c:v>
                </c:pt>
                <c:pt idx="121">
                  <c:v>963806</c:v>
                </c:pt>
                <c:pt idx="122">
                  <c:v>999172</c:v>
                </c:pt>
                <c:pt idx="123">
                  <c:v>985576</c:v>
                </c:pt>
                <c:pt idx="124">
                  <c:v>958444</c:v>
                </c:pt>
                <c:pt idx="125">
                  <c:v>979476</c:v>
                </c:pt>
                <c:pt idx="126">
                  <c:v>996656</c:v>
                </c:pt>
                <c:pt idx="127">
                  <c:v>964128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0-4E4F-85DF-1A8D413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'KC20-2fl-1uni'!$A$1:$V$1</c15:sqref>
                        </c15:formulaRef>
                      </c:ext>
                    </c:extLst>
                    <c:strCache>
                      <c:ptCount val="1"/>
                      <c:pt idx="0">
                        <c:v>KC20-2fl-1uni Optimo de Pareto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'KC20-2fl-1uni'!$U$2:$U$65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'KC20-2fl-1uni'!$V$2:$V$65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89-4D51-85FC-165F9714687D}"/>
                  </c:ext>
                </c:extLst>
              </c15:ser>
            </c15:filteredScatterSeries>
          </c:ext>
        </c:extLst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KC20-2fl-2uni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'KC20-2fl-2uni'!$X$1:$AS$1</c:f>
              <c:strCache>
                <c:ptCount val="1"/>
                <c:pt idx="0">
                  <c:v>CUDA NSGA-II Paralelo,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'KC20-2fl-2uni'!$AR$2:$AR$65</c:f>
              <c:numCache>
                <c:formatCode>General</c:formatCode>
                <c:ptCount val="64"/>
                <c:pt idx="0">
                  <c:v>863526</c:v>
                </c:pt>
                <c:pt idx="1">
                  <c:v>852216</c:v>
                </c:pt>
                <c:pt idx="2">
                  <c:v>861756</c:v>
                </c:pt>
                <c:pt idx="3">
                  <c:v>858208</c:v>
                </c:pt>
                <c:pt idx="4">
                  <c:v>871094</c:v>
                </c:pt>
                <c:pt idx="5">
                  <c:v>855262</c:v>
                </c:pt>
                <c:pt idx="6">
                  <c:v>856506</c:v>
                </c:pt>
                <c:pt idx="7">
                  <c:v>860828</c:v>
                </c:pt>
                <c:pt idx="8">
                  <c:v>859482</c:v>
                </c:pt>
                <c:pt idx="9">
                  <c:v>864534</c:v>
                </c:pt>
                <c:pt idx="10">
                  <c:v>869068</c:v>
                </c:pt>
                <c:pt idx="11">
                  <c:v>866566</c:v>
                </c:pt>
                <c:pt idx="12">
                  <c:v>873402</c:v>
                </c:pt>
                <c:pt idx="13">
                  <c:v>859578</c:v>
                </c:pt>
                <c:pt idx="14">
                  <c:v>862098</c:v>
                </c:pt>
                <c:pt idx="15">
                  <c:v>866486</c:v>
                </c:pt>
                <c:pt idx="16">
                  <c:v>869238</c:v>
                </c:pt>
                <c:pt idx="17">
                  <c:v>861022</c:v>
                </c:pt>
                <c:pt idx="18">
                  <c:v>861134</c:v>
                </c:pt>
                <c:pt idx="19">
                  <c:v>861384</c:v>
                </c:pt>
                <c:pt idx="20">
                  <c:v>873402</c:v>
                </c:pt>
                <c:pt idx="21">
                  <c:v>860646</c:v>
                </c:pt>
                <c:pt idx="22">
                  <c:v>860908</c:v>
                </c:pt>
                <c:pt idx="23">
                  <c:v>881114</c:v>
                </c:pt>
                <c:pt idx="24">
                  <c:v>861508</c:v>
                </c:pt>
                <c:pt idx="25">
                  <c:v>861946</c:v>
                </c:pt>
                <c:pt idx="26">
                  <c:v>871234</c:v>
                </c:pt>
                <c:pt idx="27">
                  <c:v>865582</c:v>
                </c:pt>
                <c:pt idx="28">
                  <c:v>875514</c:v>
                </c:pt>
                <c:pt idx="29">
                  <c:v>879118</c:v>
                </c:pt>
                <c:pt idx="30">
                  <c:v>864552</c:v>
                </c:pt>
                <c:pt idx="31">
                  <c:v>886464</c:v>
                </c:pt>
                <c:pt idx="32">
                  <c:v>861988</c:v>
                </c:pt>
                <c:pt idx="33">
                  <c:v>876282</c:v>
                </c:pt>
                <c:pt idx="34">
                  <c:v>873970</c:v>
                </c:pt>
                <c:pt idx="35">
                  <c:v>862926</c:v>
                </c:pt>
                <c:pt idx="36">
                  <c:v>870772</c:v>
                </c:pt>
                <c:pt idx="37">
                  <c:v>867206</c:v>
                </c:pt>
                <c:pt idx="38">
                  <c:v>864928</c:v>
                </c:pt>
                <c:pt idx="39">
                  <c:v>868268</c:v>
                </c:pt>
                <c:pt idx="40">
                  <c:v>863162</c:v>
                </c:pt>
                <c:pt idx="41">
                  <c:v>868068</c:v>
                </c:pt>
                <c:pt idx="42">
                  <c:v>891674</c:v>
                </c:pt>
                <c:pt idx="43">
                  <c:v>862026</c:v>
                </c:pt>
                <c:pt idx="44">
                  <c:v>876156</c:v>
                </c:pt>
                <c:pt idx="45">
                  <c:v>864958</c:v>
                </c:pt>
                <c:pt idx="46">
                  <c:v>863198</c:v>
                </c:pt>
                <c:pt idx="47">
                  <c:v>865442</c:v>
                </c:pt>
                <c:pt idx="48">
                  <c:v>871246</c:v>
                </c:pt>
                <c:pt idx="49">
                  <c:v>868170</c:v>
                </c:pt>
                <c:pt idx="50">
                  <c:v>872898</c:v>
                </c:pt>
                <c:pt idx="51">
                  <c:v>876008</c:v>
                </c:pt>
                <c:pt idx="52">
                  <c:v>871692</c:v>
                </c:pt>
                <c:pt idx="53">
                  <c:v>862026</c:v>
                </c:pt>
                <c:pt idx="54">
                  <c:v>894382</c:v>
                </c:pt>
                <c:pt idx="55">
                  <c:v>863582</c:v>
                </c:pt>
                <c:pt idx="56">
                  <c:v>880072</c:v>
                </c:pt>
                <c:pt idx="57">
                  <c:v>865948</c:v>
                </c:pt>
                <c:pt idx="58">
                  <c:v>864800</c:v>
                </c:pt>
                <c:pt idx="59">
                  <c:v>870716</c:v>
                </c:pt>
                <c:pt idx="60">
                  <c:v>872922</c:v>
                </c:pt>
                <c:pt idx="61">
                  <c:v>876438</c:v>
                </c:pt>
                <c:pt idx="62">
                  <c:v>871784</c:v>
                </c:pt>
                <c:pt idx="63">
                  <c:v>876646</c:v>
                </c:pt>
              </c:numCache>
            </c:numRef>
          </c:xVal>
          <c:yVal>
            <c:numRef>
              <c:f>'KC20-2fl-2uni'!$AS$2:$AS$65</c:f>
              <c:numCache>
                <c:formatCode>General</c:formatCode>
                <c:ptCount val="64"/>
                <c:pt idx="0">
                  <c:v>844764</c:v>
                </c:pt>
                <c:pt idx="1">
                  <c:v>857498</c:v>
                </c:pt>
                <c:pt idx="2">
                  <c:v>851228</c:v>
                </c:pt>
                <c:pt idx="3">
                  <c:v>855572</c:v>
                </c:pt>
                <c:pt idx="4">
                  <c:v>845236</c:v>
                </c:pt>
                <c:pt idx="5">
                  <c:v>878004</c:v>
                </c:pt>
                <c:pt idx="6">
                  <c:v>866110</c:v>
                </c:pt>
                <c:pt idx="7">
                  <c:v>857388</c:v>
                </c:pt>
                <c:pt idx="8">
                  <c:v>863486</c:v>
                </c:pt>
                <c:pt idx="9">
                  <c:v>851524</c:v>
                </c:pt>
                <c:pt idx="10">
                  <c:v>849396</c:v>
                </c:pt>
                <c:pt idx="11">
                  <c:v>851232</c:v>
                </c:pt>
                <c:pt idx="12">
                  <c:v>853424</c:v>
                </c:pt>
                <c:pt idx="13">
                  <c:v>872778</c:v>
                </c:pt>
                <c:pt idx="14">
                  <c:v>858042</c:v>
                </c:pt>
                <c:pt idx="15">
                  <c:v>855120</c:v>
                </c:pt>
                <c:pt idx="16">
                  <c:v>854382</c:v>
                </c:pt>
                <c:pt idx="17">
                  <c:v>866868</c:v>
                </c:pt>
                <c:pt idx="18">
                  <c:v>862900</c:v>
                </c:pt>
                <c:pt idx="19">
                  <c:v>860882</c:v>
                </c:pt>
                <c:pt idx="20">
                  <c:v>853424</c:v>
                </c:pt>
                <c:pt idx="21">
                  <c:v>869790</c:v>
                </c:pt>
                <c:pt idx="22">
                  <c:v>869216</c:v>
                </c:pt>
                <c:pt idx="23">
                  <c:v>854488</c:v>
                </c:pt>
                <c:pt idx="24">
                  <c:v>871012</c:v>
                </c:pt>
                <c:pt idx="25">
                  <c:v>861816</c:v>
                </c:pt>
                <c:pt idx="26">
                  <c:v>856706</c:v>
                </c:pt>
                <c:pt idx="27">
                  <c:v>858914</c:v>
                </c:pt>
                <c:pt idx="28">
                  <c:v>856026</c:v>
                </c:pt>
                <c:pt idx="29">
                  <c:v>854974</c:v>
                </c:pt>
                <c:pt idx="30">
                  <c:v>860632</c:v>
                </c:pt>
                <c:pt idx="31">
                  <c:v>856134</c:v>
                </c:pt>
                <c:pt idx="32">
                  <c:v>871012</c:v>
                </c:pt>
                <c:pt idx="33">
                  <c:v>856252</c:v>
                </c:pt>
                <c:pt idx="34">
                  <c:v>857666</c:v>
                </c:pt>
                <c:pt idx="35">
                  <c:v>865668</c:v>
                </c:pt>
                <c:pt idx="36">
                  <c:v>859328</c:v>
                </c:pt>
                <c:pt idx="37">
                  <c:v>863024</c:v>
                </c:pt>
                <c:pt idx="38">
                  <c:v>863472</c:v>
                </c:pt>
                <c:pt idx="39">
                  <c:v>860212</c:v>
                </c:pt>
                <c:pt idx="40">
                  <c:v>864038</c:v>
                </c:pt>
                <c:pt idx="41">
                  <c:v>861040</c:v>
                </c:pt>
                <c:pt idx="42">
                  <c:v>856914</c:v>
                </c:pt>
                <c:pt idx="43">
                  <c:v>873992</c:v>
                </c:pt>
                <c:pt idx="44">
                  <c:v>857698</c:v>
                </c:pt>
                <c:pt idx="45">
                  <c:v>868344</c:v>
                </c:pt>
                <c:pt idx="46">
                  <c:v>872658</c:v>
                </c:pt>
                <c:pt idx="47">
                  <c:v>864026</c:v>
                </c:pt>
                <c:pt idx="48">
                  <c:v>862650</c:v>
                </c:pt>
                <c:pt idx="49">
                  <c:v>863882</c:v>
                </c:pt>
                <c:pt idx="50">
                  <c:v>859660</c:v>
                </c:pt>
                <c:pt idx="51">
                  <c:v>859058</c:v>
                </c:pt>
                <c:pt idx="52">
                  <c:v>860154</c:v>
                </c:pt>
                <c:pt idx="53">
                  <c:v>873992</c:v>
                </c:pt>
                <c:pt idx="54">
                  <c:v>857646</c:v>
                </c:pt>
                <c:pt idx="55">
                  <c:v>877378</c:v>
                </c:pt>
                <c:pt idx="56">
                  <c:v>857778</c:v>
                </c:pt>
                <c:pt idx="57">
                  <c:v>865884</c:v>
                </c:pt>
                <c:pt idx="58">
                  <c:v>873400</c:v>
                </c:pt>
                <c:pt idx="59">
                  <c:v>864760</c:v>
                </c:pt>
                <c:pt idx="60">
                  <c:v>861536</c:v>
                </c:pt>
                <c:pt idx="61">
                  <c:v>858714</c:v>
                </c:pt>
                <c:pt idx="62">
                  <c:v>861652</c:v>
                </c:pt>
                <c:pt idx="63">
                  <c:v>858072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2-4C87-9305-B6E633A35F60}"/>
            </c:ext>
          </c:extLst>
        </c:ser>
        <c:ser>
          <c:idx val="2"/>
          <c:order val="2"/>
          <c:tx>
            <c:strRef>
              <c:f>'KC20-2fl-2uni'!$AU$1:$BP$1</c:f>
              <c:strCache>
                <c:ptCount val="1"/>
                <c:pt idx="0">
                  <c:v>CUDA NSGA-II Paralelo + Greedy 2opt,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'KC20-2fl-2uni'!$BO$2:$BO$65</c:f>
              <c:numCache>
                <c:formatCode>General</c:formatCode>
                <c:ptCount val="64"/>
                <c:pt idx="0">
                  <c:v>828054</c:v>
                </c:pt>
                <c:pt idx="1">
                  <c:v>804590</c:v>
                </c:pt>
                <c:pt idx="2">
                  <c:v>806952</c:v>
                </c:pt>
                <c:pt idx="3">
                  <c:v>805890</c:v>
                </c:pt>
                <c:pt idx="4">
                  <c:v>819200</c:v>
                </c:pt>
                <c:pt idx="5">
                  <c:v>819200</c:v>
                </c:pt>
                <c:pt idx="6">
                  <c:v>828054</c:v>
                </c:pt>
                <c:pt idx="7">
                  <c:v>804590</c:v>
                </c:pt>
                <c:pt idx="8">
                  <c:v>805890</c:v>
                </c:pt>
                <c:pt idx="9">
                  <c:v>828054</c:v>
                </c:pt>
                <c:pt idx="10">
                  <c:v>806952</c:v>
                </c:pt>
                <c:pt idx="11">
                  <c:v>806952</c:v>
                </c:pt>
                <c:pt idx="12">
                  <c:v>804590</c:v>
                </c:pt>
                <c:pt idx="13">
                  <c:v>805890</c:v>
                </c:pt>
                <c:pt idx="14">
                  <c:v>819200</c:v>
                </c:pt>
                <c:pt idx="15">
                  <c:v>806952</c:v>
                </c:pt>
                <c:pt idx="16">
                  <c:v>863166</c:v>
                </c:pt>
                <c:pt idx="17">
                  <c:v>804590</c:v>
                </c:pt>
                <c:pt idx="18">
                  <c:v>866252</c:v>
                </c:pt>
                <c:pt idx="19">
                  <c:v>893788</c:v>
                </c:pt>
                <c:pt idx="20">
                  <c:v>824782</c:v>
                </c:pt>
                <c:pt idx="21">
                  <c:v>806036</c:v>
                </c:pt>
                <c:pt idx="22">
                  <c:v>806036</c:v>
                </c:pt>
                <c:pt idx="23">
                  <c:v>807488</c:v>
                </c:pt>
                <c:pt idx="24">
                  <c:v>807488</c:v>
                </c:pt>
                <c:pt idx="25">
                  <c:v>821964</c:v>
                </c:pt>
                <c:pt idx="26">
                  <c:v>818914</c:v>
                </c:pt>
                <c:pt idx="27">
                  <c:v>818914</c:v>
                </c:pt>
                <c:pt idx="28">
                  <c:v>819518</c:v>
                </c:pt>
                <c:pt idx="29">
                  <c:v>821400</c:v>
                </c:pt>
                <c:pt idx="30">
                  <c:v>818998</c:v>
                </c:pt>
                <c:pt idx="31">
                  <c:v>818998</c:v>
                </c:pt>
                <c:pt idx="32">
                  <c:v>819518</c:v>
                </c:pt>
                <c:pt idx="33">
                  <c:v>821400</c:v>
                </c:pt>
                <c:pt idx="34">
                  <c:v>807488</c:v>
                </c:pt>
                <c:pt idx="35">
                  <c:v>807488</c:v>
                </c:pt>
                <c:pt idx="36">
                  <c:v>866252</c:v>
                </c:pt>
                <c:pt idx="37">
                  <c:v>893788</c:v>
                </c:pt>
                <c:pt idx="38">
                  <c:v>832648</c:v>
                </c:pt>
                <c:pt idx="39">
                  <c:v>807554</c:v>
                </c:pt>
                <c:pt idx="40">
                  <c:v>808390</c:v>
                </c:pt>
                <c:pt idx="41">
                  <c:v>807554</c:v>
                </c:pt>
                <c:pt idx="42">
                  <c:v>819958</c:v>
                </c:pt>
                <c:pt idx="43">
                  <c:v>812198</c:v>
                </c:pt>
                <c:pt idx="44">
                  <c:v>826492</c:v>
                </c:pt>
                <c:pt idx="45">
                  <c:v>814792</c:v>
                </c:pt>
                <c:pt idx="46">
                  <c:v>821730</c:v>
                </c:pt>
                <c:pt idx="47">
                  <c:v>829030</c:v>
                </c:pt>
                <c:pt idx="48">
                  <c:v>824124</c:v>
                </c:pt>
                <c:pt idx="49">
                  <c:v>830000</c:v>
                </c:pt>
                <c:pt idx="50">
                  <c:v>831886</c:v>
                </c:pt>
                <c:pt idx="51">
                  <c:v>823202</c:v>
                </c:pt>
                <c:pt idx="52">
                  <c:v>816628</c:v>
                </c:pt>
                <c:pt idx="53">
                  <c:v>816628</c:v>
                </c:pt>
                <c:pt idx="54">
                  <c:v>829030</c:v>
                </c:pt>
                <c:pt idx="55">
                  <c:v>832648</c:v>
                </c:pt>
                <c:pt idx="56">
                  <c:v>830000</c:v>
                </c:pt>
                <c:pt idx="57">
                  <c:v>831886</c:v>
                </c:pt>
                <c:pt idx="58">
                  <c:v>816628</c:v>
                </c:pt>
                <c:pt idx="59">
                  <c:v>870476</c:v>
                </c:pt>
                <c:pt idx="60">
                  <c:v>833852</c:v>
                </c:pt>
                <c:pt idx="61">
                  <c:v>810246</c:v>
                </c:pt>
                <c:pt idx="62">
                  <c:v>829146</c:v>
                </c:pt>
                <c:pt idx="63">
                  <c:v>827090</c:v>
                </c:pt>
              </c:numCache>
            </c:numRef>
          </c:xVal>
          <c:yVal>
            <c:numRef>
              <c:f>'KC20-2fl-2uni'!$BP$2:$BP$65</c:f>
              <c:numCache>
                <c:formatCode>General</c:formatCode>
                <c:ptCount val="64"/>
                <c:pt idx="0">
                  <c:v>798166</c:v>
                </c:pt>
                <c:pt idx="1">
                  <c:v>832156</c:v>
                </c:pt>
                <c:pt idx="2">
                  <c:v>800032</c:v>
                </c:pt>
                <c:pt idx="3">
                  <c:v>826320</c:v>
                </c:pt>
                <c:pt idx="4">
                  <c:v>799640</c:v>
                </c:pt>
                <c:pt idx="5">
                  <c:v>799640</c:v>
                </c:pt>
                <c:pt idx="6">
                  <c:v>798166</c:v>
                </c:pt>
                <c:pt idx="7">
                  <c:v>832156</c:v>
                </c:pt>
                <c:pt idx="8">
                  <c:v>826320</c:v>
                </c:pt>
                <c:pt idx="9">
                  <c:v>798166</c:v>
                </c:pt>
                <c:pt idx="10">
                  <c:v>800032</c:v>
                </c:pt>
                <c:pt idx="11">
                  <c:v>800032</c:v>
                </c:pt>
                <c:pt idx="12">
                  <c:v>832156</c:v>
                </c:pt>
                <c:pt idx="13">
                  <c:v>826320</c:v>
                </c:pt>
                <c:pt idx="14">
                  <c:v>799640</c:v>
                </c:pt>
                <c:pt idx="15">
                  <c:v>800032</c:v>
                </c:pt>
                <c:pt idx="16">
                  <c:v>877040</c:v>
                </c:pt>
                <c:pt idx="17">
                  <c:v>832156</c:v>
                </c:pt>
                <c:pt idx="18">
                  <c:v>851460</c:v>
                </c:pt>
                <c:pt idx="19">
                  <c:v>850920</c:v>
                </c:pt>
                <c:pt idx="20">
                  <c:v>799724</c:v>
                </c:pt>
                <c:pt idx="21">
                  <c:v>827336</c:v>
                </c:pt>
                <c:pt idx="22">
                  <c:v>827336</c:v>
                </c:pt>
                <c:pt idx="23">
                  <c:v>809424</c:v>
                </c:pt>
                <c:pt idx="24">
                  <c:v>809424</c:v>
                </c:pt>
                <c:pt idx="25">
                  <c:v>805364</c:v>
                </c:pt>
                <c:pt idx="26">
                  <c:v>807116</c:v>
                </c:pt>
                <c:pt idx="27">
                  <c:v>807116</c:v>
                </c:pt>
                <c:pt idx="28">
                  <c:v>805846</c:v>
                </c:pt>
                <c:pt idx="29">
                  <c:v>805522</c:v>
                </c:pt>
                <c:pt idx="30">
                  <c:v>806426</c:v>
                </c:pt>
                <c:pt idx="31">
                  <c:v>806426</c:v>
                </c:pt>
                <c:pt idx="32">
                  <c:v>805846</c:v>
                </c:pt>
                <c:pt idx="33">
                  <c:v>805522</c:v>
                </c:pt>
                <c:pt idx="34">
                  <c:v>809424</c:v>
                </c:pt>
                <c:pt idx="35">
                  <c:v>809424</c:v>
                </c:pt>
                <c:pt idx="36">
                  <c:v>851460</c:v>
                </c:pt>
                <c:pt idx="37">
                  <c:v>850920</c:v>
                </c:pt>
                <c:pt idx="38">
                  <c:v>800694</c:v>
                </c:pt>
                <c:pt idx="39">
                  <c:v>821314</c:v>
                </c:pt>
                <c:pt idx="40">
                  <c:v>812300</c:v>
                </c:pt>
                <c:pt idx="41">
                  <c:v>821314</c:v>
                </c:pt>
                <c:pt idx="42">
                  <c:v>809168</c:v>
                </c:pt>
                <c:pt idx="43">
                  <c:v>811726</c:v>
                </c:pt>
                <c:pt idx="44">
                  <c:v>805580</c:v>
                </c:pt>
                <c:pt idx="45">
                  <c:v>810646</c:v>
                </c:pt>
                <c:pt idx="46">
                  <c:v>807020</c:v>
                </c:pt>
                <c:pt idx="47">
                  <c:v>804254</c:v>
                </c:pt>
                <c:pt idx="48">
                  <c:v>806194</c:v>
                </c:pt>
                <c:pt idx="49">
                  <c:v>802234</c:v>
                </c:pt>
                <c:pt idx="50">
                  <c:v>802016</c:v>
                </c:pt>
                <c:pt idx="51">
                  <c:v>806344</c:v>
                </c:pt>
                <c:pt idx="52">
                  <c:v>809532</c:v>
                </c:pt>
                <c:pt idx="53">
                  <c:v>809532</c:v>
                </c:pt>
                <c:pt idx="54">
                  <c:v>804254</c:v>
                </c:pt>
                <c:pt idx="55">
                  <c:v>800694</c:v>
                </c:pt>
                <c:pt idx="56">
                  <c:v>802234</c:v>
                </c:pt>
                <c:pt idx="57">
                  <c:v>802016</c:v>
                </c:pt>
                <c:pt idx="58">
                  <c:v>809532</c:v>
                </c:pt>
                <c:pt idx="59">
                  <c:v>853536</c:v>
                </c:pt>
                <c:pt idx="60">
                  <c:v>801210</c:v>
                </c:pt>
                <c:pt idx="61">
                  <c:v>813972</c:v>
                </c:pt>
                <c:pt idx="62">
                  <c:v>805368</c:v>
                </c:pt>
                <c:pt idx="63">
                  <c:v>805740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2-4C87-9305-B6E633A35F60}"/>
            </c:ext>
          </c:extLst>
        </c:ser>
        <c:ser>
          <c:idx val="3"/>
          <c:order val="3"/>
          <c:tx>
            <c:strRef>
              <c:f>'KC20-2fl-2uni'!$BV$1:$CQ$1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'KC20-2fl-2uni'!$CP$2:$CP$129</c:f>
              <c:numCache>
                <c:formatCode>General</c:formatCode>
                <c:ptCount val="128"/>
                <c:pt idx="0">
                  <c:v>969274</c:v>
                </c:pt>
                <c:pt idx="1">
                  <c:v>992842</c:v>
                </c:pt>
                <c:pt idx="2">
                  <c:v>988378</c:v>
                </c:pt>
                <c:pt idx="3">
                  <c:v>996030</c:v>
                </c:pt>
                <c:pt idx="4">
                  <c:v>962970</c:v>
                </c:pt>
                <c:pt idx="5">
                  <c:v>949518</c:v>
                </c:pt>
                <c:pt idx="6">
                  <c:v>941040</c:v>
                </c:pt>
                <c:pt idx="7">
                  <c:v>953172</c:v>
                </c:pt>
                <c:pt idx="8">
                  <c:v>983544</c:v>
                </c:pt>
                <c:pt idx="9">
                  <c:v>942938</c:v>
                </c:pt>
                <c:pt idx="10">
                  <c:v>956802</c:v>
                </c:pt>
                <c:pt idx="11">
                  <c:v>993758</c:v>
                </c:pt>
                <c:pt idx="12">
                  <c:v>1011048</c:v>
                </c:pt>
                <c:pt idx="13">
                  <c:v>990716</c:v>
                </c:pt>
                <c:pt idx="14">
                  <c:v>946020</c:v>
                </c:pt>
                <c:pt idx="15">
                  <c:v>961022</c:v>
                </c:pt>
                <c:pt idx="16">
                  <c:v>962044</c:v>
                </c:pt>
                <c:pt idx="17">
                  <c:v>1009736</c:v>
                </c:pt>
                <c:pt idx="18">
                  <c:v>990854</c:v>
                </c:pt>
                <c:pt idx="19">
                  <c:v>1002966</c:v>
                </c:pt>
                <c:pt idx="20">
                  <c:v>955748</c:v>
                </c:pt>
                <c:pt idx="21">
                  <c:v>926950</c:v>
                </c:pt>
                <c:pt idx="22">
                  <c:v>969226</c:v>
                </c:pt>
                <c:pt idx="23">
                  <c:v>992584</c:v>
                </c:pt>
                <c:pt idx="24">
                  <c:v>984578</c:v>
                </c:pt>
                <c:pt idx="25">
                  <c:v>950756</c:v>
                </c:pt>
                <c:pt idx="26">
                  <c:v>953986</c:v>
                </c:pt>
                <c:pt idx="27">
                  <c:v>946330</c:v>
                </c:pt>
                <c:pt idx="28">
                  <c:v>965006</c:v>
                </c:pt>
                <c:pt idx="29">
                  <c:v>960498</c:v>
                </c:pt>
                <c:pt idx="30">
                  <c:v>980604</c:v>
                </c:pt>
                <c:pt idx="31">
                  <c:v>963950</c:v>
                </c:pt>
                <c:pt idx="32">
                  <c:v>962516</c:v>
                </c:pt>
                <c:pt idx="33">
                  <c:v>955610</c:v>
                </c:pt>
                <c:pt idx="34">
                  <c:v>994614</c:v>
                </c:pt>
                <c:pt idx="35">
                  <c:v>988016</c:v>
                </c:pt>
                <c:pt idx="36">
                  <c:v>942090</c:v>
                </c:pt>
                <c:pt idx="37">
                  <c:v>973736</c:v>
                </c:pt>
                <c:pt idx="38">
                  <c:v>996656</c:v>
                </c:pt>
                <c:pt idx="39">
                  <c:v>984014</c:v>
                </c:pt>
                <c:pt idx="40">
                  <c:v>946390</c:v>
                </c:pt>
                <c:pt idx="41">
                  <c:v>1021528</c:v>
                </c:pt>
                <c:pt idx="42">
                  <c:v>967524</c:v>
                </c:pt>
                <c:pt idx="43">
                  <c:v>946682</c:v>
                </c:pt>
                <c:pt idx="44">
                  <c:v>977790</c:v>
                </c:pt>
                <c:pt idx="45">
                  <c:v>967394</c:v>
                </c:pt>
                <c:pt idx="46">
                  <c:v>991814</c:v>
                </c:pt>
                <c:pt idx="47">
                  <c:v>962360</c:v>
                </c:pt>
                <c:pt idx="48">
                  <c:v>945222</c:v>
                </c:pt>
                <c:pt idx="49">
                  <c:v>948756</c:v>
                </c:pt>
                <c:pt idx="50">
                  <c:v>969128</c:v>
                </c:pt>
                <c:pt idx="51">
                  <c:v>987872</c:v>
                </c:pt>
                <c:pt idx="52">
                  <c:v>976938</c:v>
                </c:pt>
                <c:pt idx="53">
                  <c:v>982800</c:v>
                </c:pt>
                <c:pt idx="54">
                  <c:v>959906</c:v>
                </c:pt>
                <c:pt idx="55">
                  <c:v>940452</c:v>
                </c:pt>
                <c:pt idx="56">
                  <c:v>949130</c:v>
                </c:pt>
                <c:pt idx="57">
                  <c:v>987006</c:v>
                </c:pt>
                <c:pt idx="58">
                  <c:v>961878</c:v>
                </c:pt>
                <c:pt idx="59">
                  <c:v>942794</c:v>
                </c:pt>
                <c:pt idx="60">
                  <c:v>969194</c:v>
                </c:pt>
                <c:pt idx="61">
                  <c:v>976856</c:v>
                </c:pt>
                <c:pt idx="62">
                  <c:v>1000972</c:v>
                </c:pt>
                <c:pt idx="63">
                  <c:v>949614</c:v>
                </c:pt>
                <c:pt idx="64">
                  <c:v>976544</c:v>
                </c:pt>
                <c:pt idx="65">
                  <c:v>954576</c:v>
                </c:pt>
                <c:pt idx="66">
                  <c:v>971800</c:v>
                </c:pt>
                <c:pt idx="67">
                  <c:v>964866</c:v>
                </c:pt>
                <c:pt idx="68">
                  <c:v>944422</c:v>
                </c:pt>
                <c:pt idx="69">
                  <c:v>963816</c:v>
                </c:pt>
                <c:pt idx="70">
                  <c:v>960116</c:v>
                </c:pt>
                <c:pt idx="71">
                  <c:v>982444</c:v>
                </c:pt>
                <c:pt idx="72">
                  <c:v>998558</c:v>
                </c:pt>
                <c:pt idx="73">
                  <c:v>956266</c:v>
                </c:pt>
                <c:pt idx="74">
                  <c:v>957406</c:v>
                </c:pt>
                <c:pt idx="75">
                  <c:v>946726</c:v>
                </c:pt>
                <c:pt idx="76">
                  <c:v>1001818</c:v>
                </c:pt>
                <c:pt idx="77">
                  <c:v>980366</c:v>
                </c:pt>
                <c:pt idx="78">
                  <c:v>921052</c:v>
                </c:pt>
                <c:pt idx="79">
                  <c:v>974036</c:v>
                </c:pt>
                <c:pt idx="80">
                  <c:v>974880</c:v>
                </c:pt>
                <c:pt idx="81">
                  <c:v>985260</c:v>
                </c:pt>
                <c:pt idx="82">
                  <c:v>952872</c:v>
                </c:pt>
                <c:pt idx="83">
                  <c:v>1011462</c:v>
                </c:pt>
                <c:pt idx="84">
                  <c:v>987692</c:v>
                </c:pt>
                <c:pt idx="85">
                  <c:v>932230</c:v>
                </c:pt>
                <c:pt idx="86">
                  <c:v>921404</c:v>
                </c:pt>
                <c:pt idx="87">
                  <c:v>958222</c:v>
                </c:pt>
                <c:pt idx="88">
                  <c:v>954948</c:v>
                </c:pt>
                <c:pt idx="89">
                  <c:v>975522</c:v>
                </c:pt>
                <c:pt idx="90">
                  <c:v>969368</c:v>
                </c:pt>
                <c:pt idx="91">
                  <c:v>951876</c:v>
                </c:pt>
                <c:pt idx="92">
                  <c:v>949238</c:v>
                </c:pt>
                <c:pt idx="93">
                  <c:v>987886</c:v>
                </c:pt>
                <c:pt idx="94">
                  <c:v>956938</c:v>
                </c:pt>
                <c:pt idx="95">
                  <c:v>965866</c:v>
                </c:pt>
                <c:pt idx="96">
                  <c:v>971180</c:v>
                </c:pt>
                <c:pt idx="97">
                  <c:v>936076</c:v>
                </c:pt>
                <c:pt idx="98">
                  <c:v>986746</c:v>
                </c:pt>
                <c:pt idx="99">
                  <c:v>936204</c:v>
                </c:pt>
                <c:pt idx="100">
                  <c:v>957324</c:v>
                </c:pt>
                <c:pt idx="101">
                  <c:v>1001174</c:v>
                </c:pt>
                <c:pt idx="102">
                  <c:v>980060</c:v>
                </c:pt>
                <c:pt idx="103">
                  <c:v>997864</c:v>
                </c:pt>
                <c:pt idx="104">
                  <c:v>932252</c:v>
                </c:pt>
                <c:pt idx="105">
                  <c:v>952520</c:v>
                </c:pt>
                <c:pt idx="106">
                  <c:v>974496</c:v>
                </c:pt>
                <c:pt idx="107">
                  <c:v>971274</c:v>
                </c:pt>
                <c:pt idx="108">
                  <c:v>969062</c:v>
                </c:pt>
                <c:pt idx="109">
                  <c:v>988264</c:v>
                </c:pt>
                <c:pt idx="110">
                  <c:v>970788</c:v>
                </c:pt>
                <c:pt idx="111">
                  <c:v>981414</c:v>
                </c:pt>
                <c:pt idx="112">
                  <c:v>1003424</c:v>
                </c:pt>
                <c:pt idx="113">
                  <c:v>931724</c:v>
                </c:pt>
                <c:pt idx="114">
                  <c:v>935626</c:v>
                </c:pt>
                <c:pt idx="115">
                  <c:v>974854</c:v>
                </c:pt>
                <c:pt idx="116">
                  <c:v>922768</c:v>
                </c:pt>
                <c:pt idx="117">
                  <c:v>956422</c:v>
                </c:pt>
                <c:pt idx="118">
                  <c:v>956598</c:v>
                </c:pt>
                <c:pt idx="119">
                  <c:v>961162</c:v>
                </c:pt>
                <c:pt idx="120">
                  <c:v>986382</c:v>
                </c:pt>
                <c:pt idx="121">
                  <c:v>975318</c:v>
                </c:pt>
                <c:pt idx="122">
                  <c:v>967484</c:v>
                </c:pt>
                <c:pt idx="123">
                  <c:v>1004964</c:v>
                </c:pt>
                <c:pt idx="124">
                  <c:v>996402</c:v>
                </c:pt>
                <c:pt idx="125">
                  <c:v>1007214</c:v>
                </c:pt>
                <c:pt idx="126">
                  <c:v>989484</c:v>
                </c:pt>
                <c:pt idx="127">
                  <c:v>954394</c:v>
                </c:pt>
              </c:numCache>
            </c:numRef>
          </c:xVal>
          <c:yVal>
            <c:numRef>
              <c:f>'KC20-2fl-2uni'!$CQ$2:$CQ$129</c:f>
              <c:numCache>
                <c:formatCode>General</c:formatCode>
                <c:ptCount val="128"/>
                <c:pt idx="0">
                  <c:v>943776</c:v>
                </c:pt>
                <c:pt idx="1">
                  <c:v>972458</c:v>
                </c:pt>
                <c:pt idx="2">
                  <c:v>968506</c:v>
                </c:pt>
                <c:pt idx="3">
                  <c:v>984250</c:v>
                </c:pt>
                <c:pt idx="4">
                  <c:v>962330</c:v>
                </c:pt>
                <c:pt idx="5">
                  <c:v>959606</c:v>
                </c:pt>
                <c:pt idx="6">
                  <c:v>918656</c:v>
                </c:pt>
                <c:pt idx="7">
                  <c:v>937640</c:v>
                </c:pt>
                <c:pt idx="8">
                  <c:v>964452</c:v>
                </c:pt>
                <c:pt idx="9">
                  <c:v>927346</c:v>
                </c:pt>
                <c:pt idx="10">
                  <c:v>959414</c:v>
                </c:pt>
                <c:pt idx="11">
                  <c:v>959000</c:v>
                </c:pt>
                <c:pt idx="12">
                  <c:v>1005492</c:v>
                </c:pt>
                <c:pt idx="13">
                  <c:v>971346</c:v>
                </c:pt>
                <c:pt idx="14">
                  <c:v>926048</c:v>
                </c:pt>
                <c:pt idx="15">
                  <c:v>974144</c:v>
                </c:pt>
                <c:pt idx="16">
                  <c:v>944150</c:v>
                </c:pt>
                <c:pt idx="17">
                  <c:v>976390</c:v>
                </c:pt>
                <c:pt idx="18">
                  <c:v>975096</c:v>
                </c:pt>
                <c:pt idx="19">
                  <c:v>979302</c:v>
                </c:pt>
                <c:pt idx="20">
                  <c:v>937462</c:v>
                </c:pt>
                <c:pt idx="21">
                  <c:v>910240</c:v>
                </c:pt>
                <c:pt idx="22">
                  <c:v>955804</c:v>
                </c:pt>
                <c:pt idx="23">
                  <c:v>990654</c:v>
                </c:pt>
                <c:pt idx="24">
                  <c:v>963438</c:v>
                </c:pt>
                <c:pt idx="25">
                  <c:v>928514</c:v>
                </c:pt>
                <c:pt idx="26">
                  <c:v>971534</c:v>
                </c:pt>
                <c:pt idx="27">
                  <c:v>956948</c:v>
                </c:pt>
                <c:pt idx="28">
                  <c:v>947042</c:v>
                </c:pt>
                <c:pt idx="29">
                  <c:v>960514</c:v>
                </c:pt>
                <c:pt idx="30">
                  <c:v>963306</c:v>
                </c:pt>
                <c:pt idx="31">
                  <c:v>953978</c:v>
                </c:pt>
                <c:pt idx="32">
                  <c:v>958632</c:v>
                </c:pt>
                <c:pt idx="33">
                  <c:v>934046</c:v>
                </c:pt>
                <c:pt idx="34">
                  <c:v>964690</c:v>
                </c:pt>
                <c:pt idx="35">
                  <c:v>1004026</c:v>
                </c:pt>
                <c:pt idx="36">
                  <c:v>943380</c:v>
                </c:pt>
                <c:pt idx="37">
                  <c:v>943314</c:v>
                </c:pt>
                <c:pt idx="38">
                  <c:v>977314</c:v>
                </c:pt>
                <c:pt idx="39">
                  <c:v>946424</c:v>
                </c:pt>
                <c:pt idx="40">
                  <c:v>924978</c:v>
                </c:pt>
                <c:pt idx="41">
                  <c:v>999078</c:v>
                </c:pt>
                <c:pt idx="42">
                  <c:v>961824</c:v>
                </c:pt>
                <c:pt idx="43">
                  <c:v>923096</c:v>
                </c:pt>
                <c:pt idx="44">
                  <c:v>956354</c:v>
                </c:pt>
                <c:pt idx="45">
                  <c:v>964050</c:v>
                </c:pt>
                <c:pt idx="46">
                  <c:v>963692</c:v>
                </c:pt>
                <c:pt idx="47">
                  <c:v>951672</c:v>
                </c:pt>
                <c:pt idx="48">
                  <c:v>942214</c:v>
                </c:pt>
                <c:pt idx="49">
                  <c:v>940836</c:v>
                </c:pt>
                <c:pt idx="50">
                  <c:v>966140</c:v>
                </c:pt>
                <c:pt idx="51">
                  <c:v>948774</c:v>
                </c:pt>
                <c:pt idx="52">
                  <c:v>981812</c:v>
                </c:pt>
                <c:pt idx="53">
                  <c:v>977166</c:v>
                </c:pt>
                <c:pt idx="54">
                  <c:v>943916</c:v>
                </c:pt>
                <c:pt idx="55">
                  <c:v>939160</c:v>
                </c:pt>
                <c:pt idx="56">
                  <c:v>960682</c:v>
                </c:pt>
                <c:pt idx="57">
                  <c:v>980164</c:v>
                </c:pt>
                <c:pt idx="58">
                  <c:v>951968</c:v>
                </c:pt>
                <c:pt idx="59">
                  <c:v>952170</c:v>
                </c:pt>
                <c:pt idx="60">
                  <c:v>956596</c:v>
                </c:pt>
                <c:pt idx="61">
                  <c:v>952576</c:v>
                </c:pt>
                <c:pt idx="62">
                  <c:v>983286</c:v>
                </c:pt>
                <c:pt idx="63">
                  <c:v>927844</c:v>
                </c:pt>
                <c:pt idx="64">
                  <c:v>967324</c:v>
                </c:pt>
                <c:pt idx="65">
                  <c:v>956608</c:v>
                </c:pt>
                <c:pt idx="66">
                  <c:v>956226</c:v>
                </c:pt>
                <c:pt idx="67">
                  <c:v>940150</c:v>
                </c:pt>
                <c:pt idx="68">
                  <c:v>939038</c:v>
                </c:pt>
                <c:pt idx="69">
                  <c:v>959878</c:v>
                </c:pt>
                <c:pt idx="70">
                  <c:v>936064</c:v>
                </c:pt>
                <c:pt idx="71">
                  <c:v>945312</c:v>
                </c:pt>
                <c:pt idx="72">
                  <c:v>973248</c:v>
                </c:pt>
                <c:pt idx="73">
                  <c:v>944582</c:v>
                </c:pt>
                <c:pt idx="74">
                  <c:v>934080</c:v>
                </c:pt>
                <c:pt idx="75">
                  <c:v>920174</c:v>
                </c:pt>
                <c:pt idx="76">
                  <c:v>987694</c:v>
                </c:pt>
                <c:pt idx="77">
                  <c:v>951192</c:v>
                </c:pt>
                <c:pt idx="78">
                  <c:v>904000</c:v>
                </c:pt>
                <c:pt idx="79">
                  <c:v>967340</c:v>
                </c:pt>
                <c:pt idx="80">
                  <c:v>947942</c:v>
                </c:pt>
                <c:pt idx="81">
                  <c:v>973028</c:v>
                </c:pt>
                <c:pt idx="82">
                  <c:v>933042</c:v>
                </c:pt>
                <c:pt idx="83">
                  <c:v>981524</c:v>
                </c:pt>
                <c:pt idx="84">
                  <c:v>972582</c:v>
                </c:pt>
                <c:pt idx="85">
                  <c:v>914072</c:v>
                </c:pt>
                <c:pt idx="86">
                  <c:v>900800</c:v>
                </c:pt>
                <c:pt idx="87">
                  <c:v>916004</c:v>
                </c:pt>
                <c:pt idx="88">
                  <c:v>932062</c:v>
                </c:pt>
                <c:pt idx="89">
                  <c:v>977294</c:v>
                </c:pt>
                <c:pt idx="90">
                  <c:v>930364</c:v>
                </c:pt>
                <c:pt idx="91">
                  <c:v>951062</c:v>
                </c:pt>
                <c:pt idx="92">
                  <c:v>942324</c:v>
                </c:pt>
                <c:pt idx="93">
                  <c:v>972614</c:v>
                </c:pt>
                <c:pt idx="94">
                  <c:v>933340</c:v>
                </c:pt>
                <c:pt idx="95">
                  <c:v>935246</c:v>
                </c:pt>
                <c:pt idx="96">
                  <c:v>987474</c:v>
                </c:pt>
                <c:pt idx="97">
                  <c:v>934940</c:v>
                </c:pt>
                <c:pt idx="98">
                  <c:v>970140</c:v>
                </c:pt>
                <c:pt idx="99">
                  <c:v>922496</c:v>
                </c:pt>
                <c:pt idx="100">
                  <c:v>923122</c:v>
                </c:pt>
                <c:pt idx="101">
                  <c:v>969274</c:v>
                </c:pt>
                <c:pt idx="102">
                  <c:v>952770</c:v>
                </c:pt>
                <c:pt idx="103">
                  <c:v>990916</c:v>
                </c:pt>
                <c:pt idx="104">
                  <c:v>913224</c:v>
                </c:pt>
                <c:pt idx="105">
                  <c:v>929122</c:v>
                </c:pt>
                <c:pt idx="106">
                  <c:v>957574</c:v>
                </c:pt>
                <c:pt idx="107">
                  <c:v>981400</c:v>
                </c:pt>
                <c:pt idx="108">
                  <c:v>960280</c:v>
                </c:pt>
                <c:pt idx="109">
                  <c:v>957412</c:v>
                </c:pt>
                <c:pt idx="110">
                  <c:v>947894</c:v>
                </c:pt>
                <c:pt idx="111">
                  <c:v>974420</c:v>
                </c:pt>
                <c:pt idx="112">
                  <c:v>980424</c:v>
                </c:pt>
                <c:pt idx="113">
                  <c:v>920644</c:v>
                </c:pt>
                <c:pt idx="114">
                  <c:v>918662</c:v>
                </c:pt>
                <c:pt idx="115">
                  <c:v>943272</c:v>
                </c:pt>
                <c:pt idx="116">
                  <c:v>920144</c:v>
                </c:pt>
                <c:pt idx="117">
                  <c:v>935594</c:v>
                </c:pt>
                <c:pt idx="118">
                  <c:v>948118</c:v>
                </c:pt>
                <c:pt idx="119">
                  <c:v>934320</c:v>
                </c:pt>
                <c:pt idx="120">
                  <c:v>966176</c:v>
                </c:pt>
                <c:pt idx="121">
                  <c:v>975522</c:v>
                </c:pt>
                <c:pt idx="122">
                  <c:v>962606</c:v>
                </c:pt>
                <c:pt idx="123">
                  <c:v>979566</c:v>
                </c:pt>
                <c:pt idx="124">
                  <c:v>967462</c:v>
                </c:pt>
                <c:pt idx="125">
                  <c:v>983854</c:v>
                </c:pt>
                <c:pt idx="126">
                  <c:v>958528</c:v>
                </c:pt>
                <c:pt idx="127">
                  <c:v>939840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9-482D-BAC2-32ADD0D1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'KC20-2fl-2uni'!$A$1:$V$1</c15:sqref>
                        </c15:formulaRef>
                      </c:ext>
                    </c:extLst>
                    <c:strCache>
                      <c:ptCount val="1"/>
                      <c:pt idx="0">
                        <c:v>KC20-2fl-2uni Optimo de Pareto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'KC20-2fl-2uni'!$U$2:$U$65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'KC20-2fl-1uni'!$V$2:$V$65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C92-4C87-9305-B6E633A35F60}"/>
                  </c:ext>
                </c:extLst>
              </c15:ser>
            </c15:filteredScatterSeries>
          </c:ext>
        </c:extLst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KC20-2fl-3uni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'KC20-2fl-1uni'!$X$1:$AS$1</c:f>
              <c:strCache>
                <c:ptCount val="1"/>
                <c:pt idx="0">
                  <c:v>CUDA NSGA-II Paralelo,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'KC20-2fl-1uni'!$AR$2:$AR$65</c:f>
              <c:numCache>
                <c:formatCode>General</c:formatCode>
                <c:ptCount val="64"/>
                <c:pt idx="0">
                  <c:v>1061058</c:v>
                </c:pt>
                <c:pt idx="1">
                  <c:v>947348</c:v>
                </c:pt>
                <c:pt idx="2">
                  <c:v>1030900</c:v>
                </c:pt>
                <c:pt idx="3">
                  <c:v>969782</c:v>
                </c:pt>
                <c:pt idx="4">
                  <c:v>978304</c:v>
                </c:pt>
                <c:pt idx="5">
                  <c:v>988882</c:v>
                </c:pt>
                <c:pt idx="6">
                  <c:v>968006</c:v>
                </c:pt>
                <c:pt idx="7">
                  <c:v>1046588</c:v>
                </c:pt>
                <c:pt idx="8">
                  <c:v>959014</c:v>
                </c:pt>
                <c:pt idx="9">
                  <c:v>1006494</c:v>
                </c:pt>
                <c:pt idx="10">
                  <c:v>1013888</c:v>
                </c:pt>
                <c:pt idx="11">
                  <c:v>1013888</c:v>
                </c:pt>
                <c:pt idx="12">
                  <c:v>1000412</c:v>
                </c:pt>
                <c:pt idx="13">
                  <c:v>964166</c:v>
                </c:pt>
                <c:pt idx="14">
                  <c:v>996778</c:v>
                </c:pt>
                <c:pt idx="15">
                  <c:v>999240</c:v>
                </c:pt>
                <c:pt idx="16">
                  <c:v>998002</c:v>
                </c:pt>
                <c:pt idx="17">
                  <c:v>1060638</c:v>
                </c:pt>
                <c:pt idx="18">
                  <c:v>952394</c:v>
                </c:pt>
                <c:pt idx="19">
                  <c:v>1041198</c:v>
                </c:pt>
                <c:pt idx="20">
                  <c:v>1006560</c:v>
                </c:pt>
                <c:pt idx="21">
                  <c:v>954712</c:v>
                </c:pt>
                <c:pt idx="22">
                  <c:v>1027882</c:v>
                </c:pt>
                <c:pt idx="23">
                  <c:v>1054504</c:v>
                </c:pt>
                <c:pt idx="24">
                  <c:v>972286</c:v>
                </c:pt>
                <c:pt idx="25">
                  <c:v>961532</c:v>
                </c:pt>
                <c:pt idx="26">
                  <c:v>1017116</c:v>
                </c:pt>
                <c:pt idx="27">
                  <c:v>972138</c:v>
                </c:pt>
                <c:pt idx="28">
                  <c:v>988982</c:v>
                </c:pt>
                <c:pt idx="29">
                  <c:v>978196</c:v>
                </c:pt>
                <c:pt idx="30">
                  <c:v>986120</c:v>
                </c:pt>
                <c:pt idx="31">
                  <c:v>996384</c:v>
                </c:pt>
                <c:pt idx="32">
                  <c:v>955254</c:v>
                </c:pt>
                <c:pt idx="33">
                  <c:v>979328</c:v>
                </c:pt>
                <c:pt idx="34">
                  <c:v>996384</c:v>
                </c:pt>
                <c:pt idx="35">
                  <c:v>1025066</c:v>
                </c:pt>
                <c:pt idx="36">
                  <c:v>994226</c:v>
                </c:pt>
                <c:pt idx="37">
                  <c:v>1019418</c:v>
                </c:pt>
                <c:pt idx="38">
                  <c:v>964306</c:v>
                </c:pt>
                <c:pt idx="39">
                  <c:v>967582</c:v>
                </c:pt>
                <c:pt idx="40">
                  <c:v>983310</c:v>
                </c:pt>
                <c:pt idx="41">
                  <c:v>966842</c:v>
                </c:pt>
                <c:pt idx="42">
                  <c:v>983732</c:v>
                </c:pt>
                <c:pt idx="43">
                  <c:v>1055978</c:v>
                </c:pt>
                <c:pt idx="44">
                  <c:v>955896</c:v>
                </c:pt>
                <c:pt idx="45">
                  <c:v>973102</c:v>
                </c:pt>
                <c:pt idx="46">
                  <c:v>1042540</c:v>
                </c:pt>
                <c:pt idx="47">
                  <c:v>967480</c:v>
                </c:pt>
                <c:pt idx="48">
                  <c:v>996282</c:v>
                </c:pt>
                <c:pt idx="49">
                  <c:v>1017358</c:v>
                </c:pt>
                <c:pt idx="50">
                  <c:v>979552</c:v>
                </c:pt>
                <c:pt idx="51">
                  <c:v>1029314</c:v>
                </c:pt>
                <c:pt idx="52">
                  <c:v>1003976</c:v>
                </c:pt>
                <c:pt idx="53">
                  <c:v>989102</c:v>
                </c:pt>
                <c:pt idx="54">
                  <c:v>960656</c:v>
                </c:pt>
                <c:pt idx="55">
                  <c:v>959066</c:v>
                </c:pt>
                <c:pt idx="56">
                  <c:v>964134</c:v>
                </c:pt>
                <c:pt idx="57">
                  <c:v>1030592</c:v>
                </c:pt>
                <c:pt idx="58">
                  <c:v>985872</c:v>
                </c:pt>
                <c:pt idx="59">
                  <c:v>983890</c:v>
                </c:pt>
                <c:pt idx="60">
                  <c:v>1009340</c:v>
                </c:pt>
                <c:pt idx="61">
                  <c:v>1014200</c:v>
                </c:pt>
                <c:pt idx="62">
                  <c:v>1014442</c:v>
                </c:pt>
                <c:pt idx="63">
                  <c:v>1010652</c:v>
                </c:pt>
              </c:numCache>
            </c:numRef>
          </c:xVal>
          <c:yVal>
            <c:numRef>
              <c:f>'KC20-2fl-1uni'!$AS$2:$AS$65</c:f>
              <c:numCache>
                <c:formatCode>General</c:formatCode>
                <c:ptCount val="64"/>
                <c:pt idx="0">
                  <c:v>851132</c:v>
                </c:pt>
                <c:pt idx="1">
                  <c:v>942030</c:v>
                </c:pt>
                <c:pt idx="2">
                  <c:v>854268</c:v>
                </c:pt>
                <c:pt idx="3">
                  <c:v>904162</c:v>
                </c:pt>
                <c:pt idx="4">
                  <c:v>902552</c:v>
                </c:pt>
                <c:pt idx="5">
                  <c:v>887238</c:v>
                </c:pt>
                <c:pt idx="6">
                  <c:v>931926</c:v>
                </c:pt>
                <c:pt idx="7">
                  <c:v>852438</c:v>
                </c:pt>
                <c:pt idx="8">
                  <c:v>939652</c:v>
                </c:pt>
                <c:pt idx="9">
                  <c:v>872424</c:v>
                </c:pt>
                <c:pt idx="10">
                  <c:v>867960</c:v>
                </c:pt>
                <c:pt idx="11">
                  <c:v>867960</c:v>
                </c:pt>
                <c:pt idx="12">
                  <c:v>878896</c:v>
                </c:pt>
                <c:pt idx="13">
                  <c:v>933112</c:v>
                </c:pt>
                <c:pt idx="14">
                  <c:v>885216</c:v>
                </c:pt>
                <c:pt idx="15">
                  <c:v>884418</c:v>
                </c:pt>
                <c:pt idx="16">
                  <c:v>884798</c:v>
                </c:pt>
                <c:pt idx="17">
                  <c:v>856624</c:v>
                </c:pt>
                <c:pt idx="18">
                  <c:v>985476</c:v>
                </c:pt>
                <c:pt idx="19">
                  <c:v>860648</c:v>
                </c:pt>
                <c:pt idx="20">
                  <c:v>879892</c:v>
                </c:pt>
                <c:pt idx="21">
                  <c:v>955526</c:v>
                </c:pt>
                <c:pt idx="22">
                  <c:v>868656</c:v>
                </c:pt>
                <c:pt idx="23">
                  <c:v>857654</c:v>
                </c:pt>
                <c:pt idx="24">
                  <c:v>923970</c:v>
                </c:pt>
                <c:pt idx="25">
                  <c:v>947310</c:v>
                </c:pt>
                <c:pt idx="26">
                  <c:v>875686</c:v>
                </c:pt>
                <c:pt idx="27">
                  <c:v>938040</c:v>
                </c:pt>
                <c:pt idx="28">
                  <c:v>896454</c:v>
                </c:pt>
                <c:pt idx="29">
                  <c:v>919708</c:v>
                </c:pt>
                <c:pt idx="30">
                  <c:v>906444</c:v>
                </c:pt>
                <c:pt idx="31">
                  <c:v>891334</c:v>
                </c:pt>
                <c:pt idx="32">
                  <c:v>955346</c:v>
                </c:pt>
                <c:pt idx="33">
                  <c:v>913128</c:v>
                </c:pt>
                <c:pt idx="34">
                  <c:v>891334</c:v>
                </c:pt>
                <c:pt idx="35">
                  <c:v>872246</c:v>
                </c:pt>
                <c:pt idx="36">
                  <c:v>896286</c:v>
                </c:pt>
                <c:pt idx="37">
                  <c:v>872972</c:v>
                </c:pt>
                <c:pt idx="38">
                  <c:v>943474</c:v>
                </c:pt>
                <c:pt idx="39">
                  <c:v>939450</c:v>
                </c:pt>
                <c:pt idx="40">
                  <c:v>909832</c:v>
                </c:pt>
                <c:pt idx="41">
                  <c:v>942476</c:v>
                </c:pt>
                <c:pt idx="42">
                  <c:v>907992</c:v>
                </c:pt>
                <c:pt idx="43">
                  <c:v>858954</c:v>
                </c:pt>
                <c:pt idx="44">
                  <c:v>973398</c:v>
                </c:pt>
                <c:pt idx="45">
                  <c:v>929304</c:v>
                </c:pt>
                <c:pt idx="46">
                  <c:v>865516</c:v>
                </c:pt>
                <c:pt idx="47">
                  <c:v>943826</c:v>
                </c:pt>
                <c:pt idx="48">
                  <c:v>897684</c:v>
                </c:pt>
                <c:pt idx="49">
                  <c:v>880106</c:v>
                </c:pt>
                <c:pt idx="50">
                  <c:v>917218</c:v>
                </c:pt>
                <c:pt idx="51">
                  <c:v>870402</c:v>
                </c:pt>
                <c:pt idx="52">
                  <c:v>892052</c:v>
                </c:pt>
                <c:pt idx="53">
                  <c:v>903416</c:v>
                </c:pt>
                <c:pt idx="54">
                  <c:v>956870</c:v>
                </c:pt>
                <c:pt idx="55">
                  <c:v>968790</c:v>
                </c:pt>
                <c:pt idx="56">
                  <c:v>952546</c:v>
                </c:pt>
                <c:pt idx="57">
                  <c:v>869526</c:v>
                </c:pt>
                <c:pt idx="58">
                  <c:v>909440</c:v>
                </c:pt>
                <c:pt idx="59">
                  <c:v>915032</c:v>
                </c:pt>
                <c:pt idx="60">
                  <c:v>887032</c:v>
                </c:pt>
                <c:pt idx="61">
                  <c:v>886826</c:v>
                </c:pt>
                <c:pt idx="62">
                  <c:v>880516</c:v>
                </c:pt>
                <c:pt idx="63">
                  <c:v>886924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C-4B12-8044-03BD465C66BB}"/>
            </c:ext>
          </c:extLst>
        </c:ser>
        <c:ser>
          <c:idx val="2"/>
          <c:order val="2"/>
          <c:tx>
            <c:strRef>
              <c:f>'KC20-2fl-1uni'!$AU$1:$BP$1</c:f>
              <c:strCache>
                <c:ptCount val="1"/>
                <c:pt idx="0">
                  <c:v>CUDA NSGA-II Paralelo + Greedy 2opt, 300 iteraciones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'KC20-2fl-1uni'!$BO$2:$BO$65</c:f>
              <c:numCache>
                <c:formatCode>General</c:formatCode>
                <c:ptCount val="64"/>
                <c:pt idx="0">
                  <c:v>1097606</c:v>
                </c:pt>
                <c:pt idx="1">
                  <c:v>1097606</c:v>
                </c:pt>
                <c:pt idx="2">
                  <c:v>891312</c:v>
                </c:pt>
                <c:pt idx="3">
                  <c:v>891312</c:v>
                </c:pt>
                <c:pt idx="4">
                  <c:v>1027870</c:v>
                </c:pt>
                <c:pt idx="5">
                  <c:v>899980</c:v>
                </c:pt>
                <c:pt idx="6">
                  <c:v>1053660</c:v>
                </c:pt>
                <c:pt idx="7">
                  <c:v>905862</c:v>
                </c:pt>
                <c:pt idx="8">
                  <c:v>958988</c:v>
                </c:pt>
                <c:pt idx="9">
                  <c:v>895334</c:v>
                </c:pt>
                <c:pt idx="10">
                  <c:v>926582</c:v>
                </c:pt>
                <c:pt idx="11">
                  <c:v>996092</c:v>
                </c:pt>
                <c:pt idx="12">
                  <c:v>915962</c:v>
                </c:pt>
                <c:pt idx="13">
                  <c:v>898696</c:v>
                </c:pt>
                <c:pt idx="14">
                  <c:v>920122</c:v>
                </c:pt>
                <c:pt idx="15">
                  <c:v>989478</c:v>
                </c:pt>
                <c:pt idx="16">
                  <c:v>1021484</c:v>
                </c:pt>
                <c:pt idx="17">
                  <c:v>928796</c:v>
                </c:pt>
                <c:pt idx="18">
                  <c:v>1076418</c:v>
                </c:pt>
                <c:pt idx="19">
                  <c:v>950186</c:v>
                </c:pt>
                <c:pt idx="20">
                  <c:v>972940</c:v>
                </c:pt>
                <c:pt idx="21">
                  <c:v>914118</c:v>
                </c:pt>
                <c:pt idx="22">
                  <c:v>939698</c:v>
                </c:pt>
                <c:pt idx="23">
                  <c:v>892866</c:v>
                </c:pt>
                <c:pt idx="24">
                  <c:v>1066888</c:v>
                </c:pt>
                <c:pt idx="25">
                  <c:v>960556</c:v>
                </c:pt>
                <c:pt idx="26">
                  <c:v>1079048</c:v>
                </c:pt>
                <c:pt idx="27">
                  <c:v>920666</c:v>
                </c:pt>
                <c:pt idx="28">
                  <c:v>942814</c:v>
                </c:pt>
                <c:pt idx="29">
                  <c:v>1013264</c:v>
                </c:pt>
                <c:pt idx="30">
                  <c:v>940086</c:v>
                </c:pt>
                <c:pt idx="31">
                  <c:v>963026</c:v>
                </c:pt>
                <c:pt idx="32">
                  <c:v>1085546</c:v>
                </c:pt>
                <c:pt idx="33">
                  <c:v>915934</c:v>
                </c:pt>
                <c:pt idx="34">
                  <c:v>929108</c:v>
                </c:pt>
                <c:pt idx="35">
                  <c:v>1023524</c:v>
                </c:pt>
                <c:pt idx="36">
                  <c:v>1001344</c:v>
                </c:pt>
                <c:pt idx="37">
                  <c:v>1053660</c:v>
                </c:pt>
                <c:pt idx="38">
                  <c:v>1062566</c:v>
                </c:pt>
                <c:pt idx="39">
                  <c:v>898696</c:v>
                </c:pt>
                <c:pt idx="40">
                  <c:v>977222</c:v>
                </c:pt>
                <c:pt idx="41">
                  <c:v>892866</c:v>
                </c:pt>
                <c:pt idx="42">
                  <c:v>897676</c:v>
                </c:pt>
                <c:pt idx="43">
                  <c:v>979300</c:v>
                </c:pt>
                <c:pt idx="44">
                  <c:v>947812</c:v>
                </c:pt>
                <c:pt idx="45">
                  <c:v>948156</c:v>
                </c:pt>
                <c:pt idx="46">
                  <c:v>985998</c:v>
                </c:pt>
                <c:pt idx="47">
                  <c:v>984068</c:v>
                </c:pt>
                <c:pt idx="48">
                  <c:v>946432</c:v>
                </c:pt>
                <c:pt idx="49">
                  <c:v>1023524</c:v>
                </c:pt>
                <c:pt idx="50">
                  <c:v>985270</c:v>
                </c:pt>
                <c:pt idx="51">
                  <c:v>1006020</c:v>
                </c:pt>
                <c:pt idx="52">
                  <c:v>897676</c:v>
                </c:pt>
                <c:pt idx="53">
                  <c:v>1002584</c:v>
                </c:pt>
                <c:pt idx="54">
                  <c:v>981986</c:v>
                </c:pt>
                <c:pt idx="55">
                  <c:v>1085546</c:v>
                </c:pt>
                <c:pt idx="56">
                  <c:v>944858</c:v>
                </c:pt>
                <c:pt idx="57">
                  <c:v>1016368</c:v>
                </c:pt>
                <c:pt idx="58">
                  <c:v>926582</c:v>
                </c:pt>
                <c:pt idx="59">
                  <c:v>982746</c:v>
                </c:pt>
                <c:pt idx="60">
                  <c:v>1016368</c:v>
                </c:pt>
                <c:pt idx="61">
                  <c:v>920666</c:v>
                </c:pt>
                <c:pt idx="62">
                  <c:v>1062566</c:v>
                </c:pt>
                <c:pt idx="63">
                  <c:v>1006020</c:v>
                </c:pt>
              </c:numCache>
              <c:extLst xmlns:c15="http://schemas.microsoft.com/office/drawing/2012/chart"/>
            </c:numRef>
          </c:xVal>
          <c:yVal>
            <c:numRef>
              <c:f>'KC20-2fl-1uni'!$BP$2:$BP$65</c:f>
              <c:numCache>
                <c:formatCode>General</c:formatCode>
                <c:ptCount val="64"/>
                <c:pt idx="0">
                  <c:v>790374</c:v>
                </c:pt>
                <c:pt idx="1">
                  <c:v>790374</c:v>
                </c:pt>
                <c:pt idx="2">
                  <c:v>995912</c:v>
                </c:pt>
                <c:pt idx="3">
                  <c:v>995912</c:v>
                </c:pt>
                <c:pt idx="4">
                  <c:v>799630</c:v>
                </c:pt>
                <c:pt idx="5">
                  <c:v>942430</c:v>
                </c:pt>
                <c:pt idx="6">
                  <c:v>799430</c:v>
                </c:pt>
                <c:pt idx="7">
                  <c:v>937234</c:v>
                </c:pt>
                <c:pt idx="8">
                  <c:v>861566</c:v>
                </c:pt>
                <c:pt idx="9">
                  <c:v>974436</c:v>
                </c:pt>
                <c:pt idx="10">
                  <c:v>904976</c:v>
                </c:pt>
                <c:pt idx="11">
                  <c:v>825908</c:v>
                </c:pt>
                <c:pt idx="12">
                  <c:v>922570</c:v>
                </c:pt>
                <c:pt idx="13">
                  <c:v>959206</c:v>
                </c:pt>
                <c:pt idx="14">
                  <c:v>918138</c:v>
                </c:pt>
                <c:pt idx="15">
                  <c:v>830696</c:v>
                </c:pt>
                <c:pt idx="16">
                  <c:v>814398</c:v>
                </c:pt>
                <c:pt idx="17">
                  <c:v>891396</c:v>
                </c:pt>
                <c:pt idx="18">
                  <c:v>796538</c:v>
                </c:pt>
                <c:pt idx="19">
                  <c:v>863562</c:v>
                </c:pt>
                <c:pt idx="20">
                  <c:v>850642</c:v>
                </c:pt>
                <c:pt idx="21">
                  <c:v>933886</c:v>
                </c:pt>
                <c:pt idx="22">
                  <c:v>889140</c:v>
                </c:pt>
                <c:pt idx="23">
                  <c:v>983360</c:v>
                </c:pt>
                <c:pt idx="24">
                  <c:v>796916</c:v>
                </c:pt>
                <c:pt idx="25">
                  <c:v>851762</c:v>
                </c:pt>
                <c:pt idx="26">
                  <c:v>792200</c:v>
                </c:pt>
                <c:pt idx="27">
                  <c:v>909646</c:v>
                </c:pt>
                <c:pt idx="28">
                  <c:v>878546</c:v>
                </c:pt>
                <c:pt idx="29">
                  <c:v>818880</c:v>
                </c:pt>
                <c:pt idx="30">
                  <c:v>886310</c:v>
                </c:pt>
                <c:pt idx="31">
                  <c:v>850964</c:v>
                </c:pt>
                <c:pt idx="32">
                  <c:v>791060</c:v>
                </c:pt>
                <c:pt idx="33">
                  <c:v>931948</c:v>
                </c:pt>
                <c:pt idx="34">
                  <c:v>890614</c:v>
                </c:pt>
                <c:pt idx="35">
                  <c:v>806200</c:v>
                </c:pt>
                <c:pt idx="36">
                  <c:v>823074</c:v>
                </c:pt>
                <c:pt idx="37">
                  <c:v>799430</c:v>
                </c:pt>
                <c:pt idx="38">
                  <c:v>797448</c:v>
                </c:pt>
                <c:pt idx="39">
                  <c:v>959206</c:v>
                </c:pt>
                <c:pt idx="40">
                  <c:v>849408</c:v>
                </c:pt>
                <c:pt idx="41">
                  <c:v>983360</c:v>
                </c:pt>
                <c:pt idx="42">
                  <c:v>968586</c:v>
                </c:pt>
                <c:pt idx="43">
                  <c:v>846324</c:v>
                </c:pt>
                <c:pt idx="44">
                  <c:v>871002</c:v>
                </c:pt>
                <c:pt idx="45">
                  <c:v>866750</c:v>
                </c:pt>
                <c:pt idx="46">
                  <c:v>833182</c:v>
                </c:pt>
                <c:pt idx="47">
                  <c:v>839680</c:v>
                </c:pt>
                <c:pt idx="48">
                  <c:v>875158</c:v>
                </c:pt>
                <c:pt idx="49">
                  <c:v>806200</c:v>
                </c:pt>
                <c:pt idx="50">
                  <c:v>835934</c:v>
                </c:pt>
                <c:pt idx="51">
                  <c:v>819694</c:v>
                </c:pt>
                <c:pt idx="52">
                  <c:v>968586</c:v>
                </c:pt>
                <c:pt idx="53">
                  <c:v>820690</c:v>
                </c:pt>
                <c:pt idx="54">
                  <c:v>843904</c:v>
                </c:pt>
                <c:pt idx="55">
                  <c:v>791060</c:v>
                </c:pt>
                <c:pt idx="56">
                  <c:v>876876</c:v>
                </c:pt>
                <c:pt idx="57">
                  <c:v>816198</c:v>
                </c:pt>
                <c:pt idx="58">
                  <c:v>904976</c:v>
                </c:pt>
                <c:pt idx="59">
                  <c:v>842322</c:v>
                </c:pt>
                <c:pt idx="60">
                  <c:v>816198</c:v>
                </c:pt>
                <c:pt idx="61">
                  <c:v>909646</c:v>
                </c:pt>
                <c:pt idx="62">
                  <c:v>797448</c:v>
                </c:pt>
                <c:pt idx="63">
                  <c:v>819694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74C-4B12-8044-03BD465C66BB}"/>
            </c:ext>
          </c:extLst>
        </c:ser>
        <c:ser>
          <c:idx val="3"/>
          <c:order val="3"/>
          <c:tx>
            <c:strRef>
              <c:f>'KC20-2fl-3uni'!$BW$1:$CR$1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'KC20-2fl-3uni'!$CQ$2:$CQ$129</c:f>
              <c:numCache>
                <c:formatCode>General</c:formatCode>
                <c:ptCount val="128"/>
                <c:pt idx="0">
                  <c:v>1031370</c:v>
                </c:pt>
                <c:pt idx="1">
                  <c:v>1061224</c:v>
                </c:pt>
                <c:pt idx="2">
                  <c:v>1044344</c:v>
                </c:pt>
                <c:pt idx="3">
                  <c:v>1043284</c:v>
                </c:pt>
                <c:pt idx="4">
                  <c:v>1044172</c:v>
                </c:pt>
                <c:pt idx="5">
                  <c:v>1053604</c:v>
                </c:pt>
                <c:pt idx="6">
                  <c:v>1033054</c:v>
                </c:pt>
                <c:pt idx="7">
                  <c:v>1056084</c:v>
                </c:pt>
                <c:pt idx="8">
                  <c:v>1093442</c:v>
                </c:pt>
                <c:pt idx="9">
                  <c:v>1035860</c:v>
                </c:pt>
                <c:pt idx="10">
                  <c:v>1043974</c:v>
                </c:pt>
                <c:pt idx="11">
                  <c:v>1046276</c:v>
                </c:pt>
                <c:pt idx="12">
                  <c:v>1045584</c:v>
                </c:pt>
                <c:pt idx="13">
                  <c:v>1030078</c:v>
                </c:pt>
                <c:pt idx="14">
                  <c:v>1068874</c:v>
                </c:pt>
                <c:pt idx="15">
                  <c:v>1041866</c:v>
                </c:pt>
                <c:pt idx="16">
                  <c:v>1062070</c:v>
                </c:pt>
                <c:pt idx="17">
                  <c:v>1072272</c:v>
                </c:pt>
                <c:pt idx="18">
                  <c:v>1073938</c:v>
                </c:pt>
                <c:pt idx="19">
                  <c:v>1062452</c:v>
                </c:pt>
                <c:pt idx="20">
                  <c:v>1057610</c:v>
                </c:pt>
                <c:pt idx="21">
                  <c:v>1104046</c:v>
                </c:pt>
                <c:pt idx="22">
                  <c:v>1086434</c:v>
                </c:pt>
                <c:pt idx="23">
                  <c:v>995414</c:v>
                </c:pt>
                <c:pt idx="24">
                  <c:v>1096310</c:v>
                </c:pt>
                <c:pt idx="25">
                  <c:v>1036740</c:v>
                </c:pt>
                <c:pt idx="26">
                  <c:v>1052838</c:v>
                </c:pt>
                <c:pt idx="27">
                  <c:v>1050648</c:v>
                </c:pt>
                <c:pt idx="28">
                  <c:v>1033580</c:v>
                </c:pt>
                <c:pt idx="29">
                  <c:v>1064952</c:v>
                </c:pt>
                <c:pt idx="30">
                  <c:v>1027304</c:v>
                </c:pt>
                <c:pt idx="31">
                  <c:v>1063484</c:v>
                </c:pt>
                <c:pt idx="32">
                  <c:v>994566</c:v>
                </c:pt>
                <c:pt idx="33">
                  <c:v>1031656</c:v>
                </c:pt>
                <c:pt idx="34">
                  <c:v>1064920</c:v>
                </c:pt>
                <c:pt idx="35">
                  <c:v>1082372</c:v>
                </c:pt>
                <c:pt idx="36">
                  <c:v>1058570</c:v>
                </c:pt>
                <c:pt idx="37">
                  <c:v>1122170</c:v>
                </c:pt>
                <c:pt idx="38">
                  <c:v>1061838</c:v>
                </c:pt>
                <c:pt idx="39">
                  <c:v>1090502</c:v>
                </c:pt>
                <c:pt idx="40">
                  <c:v>1072062</c:v>
                </c:pt>
                <c:pt idx="41">
                  <c:v>1045384</c:v>
                </c:pt>
                <c:pt idx="42">
                  <c:v>1092790</c:v>
                </c:pt>
                <c:pt idx="43">
                  <c:v>1058520</c:v>
                </c:pt>
                <c:pt idx="44">
                  <c:v>1011476</c:v>
                </c:pt>
                <c:pt idx="45">
                  <c:v>1029390</c:v>
                </c:pt>
                <c:pt idx="46">
                  <c:v>1062196</c:v>
                </c:pt>
                <c:pt idx="47">
                  <c:v>1079818</c:v>
                </c:pt>
                <c:pt idx="48">
                  <c:v>1061324</c:v>
                </c:pt>
                <c:pt idx="49">
                  <c:v>1044424</c:v>
                </c:pt>
                <c:pt idx="50">
                  <c:v>1101510</c:v>
                </c:pt>
                <c:pt idx="51">
                  <c:v>1036232</c:v>
                </c:pt>
                <c:pt idx="52">
                  <c:v>1026596</c:v>
                </c:pt>
                <c:pt idx="53">
                  <c:v>1030644</c:v>
                </c:pt>
                <c:pt idx="54">
                  <c:v>1068952</c:v>
                </c:pt>
                <c:pt idx="55">
                  <c:v>1044088</c:v>
                </c:pt>
                <c:pt idx="56">
                  <c:v>1049254</c:v>
                </c:pt>
                <c:pt idx="57">
                  <c:v>1063404</c:v>
                </c:pt>
                <c:pt idx="58">
                  <c:v>1100664</c:v>
                </c:pt>
                <c:pt idx="59">
                  <c:v>1105690</c:v>
                </c:pt>
                <c:pt idx="60">
                  <c:v>1031948</c:v>
                </c:pt>
                <c:pt idx="61">
                  <c:v>1050232</c:v>
                </c:pt>
                <c:pt idx="62">
                  <c:v>1039266</c:v>
                </c:pt>
                <c:pt idx="63">
                  <c:v>1061354</c:v>
                </c:pt>
                <c:pt idx="64">
                  <c:v>1056162</c:v>
                </c:pt>
                <c:pt idx="65">
                  <c:v>1065638</c:v>
                </c:pt>
                <c:pt idx="66">
                  <c:v>1074394</c:v>
                </c:pt>
                <c:pt idx="67">
                  <c:v>1008596</c:v>
                </c:pt>
                <c:pt idx="68">
                  <c:v>1048156</c:v>
                </c:pt>
                <c:pt idx="69">
                  <c:v>1058270</c:v>
                </c:pt>
                <c:pt idx="70">
                  <c:v>1080126</c:v>
                </c:pt>
                <c:pt idx="71">
                  <c:v>1027846</c:v>
                </c:pt>
                <c:pt idx="72">
                  <c:v>1059422</c:v>
                </c:pt>
                <c:pt idx="73">
                  <c:v>1056074</c:v>
                </c:pt>
                <c:pt idx="74">
                  <c:v>1078450</c:v>
                </c:pt>
                <c:pt idx="75">
                  <c:v>1038468</c:v>
                </c:pt>
                <c:pt idx="76">
                  <c:v>1065938</c:v>
                </c:pt>
                <c:pt idx="77">
                  <c:v>1021706</c:v>
                </c:pt>
                <c:pt idx="78">
                  <c:v>1035146</c:v>
                </c:pt>
                <c:pt idx="79">
                  <c:v>1031910</c:v>
                </c:pt>
                <c:pt idx="80">
                  <c:v>1031196</c:v>
                </c:pt>
                <c:pt idx="81">
                  <c:v>1038390</c:v>
                </c:pt>
                <c:pt idx="82">
                  <c:v>1069588</c:v>
                </c:pt>
                <c:pt idx="83">
                  <c:v>1081450</c:v>
                </c:pt>
                <c:pt idx="84">
                  <c:v>1073668</c:v>
                </c:pt>
                <c:pt idx="85">
                  <c:v>1021154</c:v>
                </c:pt>
                <c:pt idx="86">
                  <c:v>1060518</c:v>
                </c:pt>
                <c:pt idx="87">
                  <c:v>1053900</c:v>
                </c:pt>
                <c:pt idx="88">
                  <c:v>1046422</c:v>
                </c:pt>
                <c:pt idx="89">
                  <c:v>1058196</c:v>
                </c:pt>
                <c:pt idx="90">
                  <c:v>1036396</c:v>
                </c:pt>
                <c:pt idx="91">
                  <c:v>1089362</c:v>
                </c:pt>
                <c:pt idx="92">
                  <c:v>1066040</c:v>
                </c:pt>
                <c:pt idx="93">
                  <c:v>1045456</c:v>
                </c:pt>
                <c:pt idx="94">
                  <c:v>1044476</c:v>
                </c:pt>
                <c:pt idx="95">
                  <c:v>1037014</c:v>
                </c:pt>
                <c:pt idx="96">
                  <c:v>1051858</c:v>
                </c:pt>
                <c:pt idx="97">
                  <c:v>1091226</c:v>
                </c:pt>
                <c:pt idx="98">
                  <c:v>1036822</c:v>
                </c:pt>
                <c:pt idx="99">
                  <c:v>1062350</c:v>
                </c:pt>
                <c:pt idx="100">
                  <c:v>1023962</c:v>
                </c:pt>
                <c:pt idx="101">
                  <c:v>1012474</c:v>
                </c:pt>
                <c:pt idx="102">
                  <c:v>1054820</c:v>
                </c:pt>
                <c:pt idx="103">
                  <c:v>1034308</c:v>
                </c:pt>
                <c:pt idx="104">
                  <c:v>1082494</c:v>
                </c:pt>
                <c:pt idx="105">
                  <c:v>1031084</c:v>
                </c:pt>
                <c:pt idx="106">
                  <c:v>1077648</c:v>
                </c:pt>
                <c:pt idx="107">
                  <c:v>1029834</c:v>
                </c:pt>
                <c:pt idx="108">
                  <c:v>1014094</c:v>
                </c:pt>
                <c:pt idx="109">
                  <c:v>1052392</c:v>
                </c:pt>
                <c:pt idx="110">
                  <c:v>1063436</c:v>
                </c:pt>
                <c:pt idx="111">
                  <c:v>1040676</c:v>
                </c:pt>
                <c:pt idx="112">
                  <c:v>1053058</c:v>
                </c:pt>
                <c:pt idx="113">
                  <c:v>1111820</c:v>
                </c:pt>
                <c:pt idx="114">
                  <c:v>1092352</c:v>
                </c:pt>
                <c:pt idx="115">
                  <c:v>1060898</c:v>
                </c:pt>
                <c:pt idx="116">
                  <c:v>1063230</c:v>
                </c:pt>
                <c:pt idx="117">
                  <c:v>1041306</c:v>
                </c:pt>
                <c:pt idx="118">
                  <c:v>1017752</c:v>
                </c:pt>
                <c:pt idx="119">
                  <c:v>1078392</c:v>
                </c:pt>
                <c:pt idx="120">
                  <c:v>1082322</c:v>
                </c:pt>
                <c:pt idx="121">
                  <c:v>1059794</c:v>
                </c:pt>
                <c:pt idx="122">
                  <c:v>1067344</c:v>
                </c:pt>
                <c:pt idx="123">
                  <c:v>1004764</c:v>
                </c:pt>
                <c:pt idx="124">
                  <c:v>1063480</c:v>
                </c:pt>
                <c:pt idx="125">
                  <c:v>1069698</c:v>
                </c:pt>
                <c:pt idx="126">
                  <c:v>1108424</c:v>
                </c:pt>
                <c:pt idx="127">
                  <c:v>1092412</c:v>
                </c:pt>
              </c:numCache>
            </c:numRef>
          </c:xVal>
          <c:yVal>
            <c:numRef>
              <c:f>'KC20-2fl-3uni'!$CR$2:$CR$129</c:f>
              <c:numCache>
                <c:formatCode>General</c:formatCode>
                <c:ptCount val="128"/>
                <c:pt idx="0">
                  <c:v>967764</c:v>
                </c:pt>
                <c:pt idx="1">
                  <c:v>949572</c:v>
                </c:pt>
                <c:pt idx="2">
                  <c:v>958300</c:v>
                </c:pt>
                <c:pt idx="3">
                  <c:v>953460</c:v>
                </c:pt>
                <c:pt idx="4">
                  <c:v>974076</c:v>
                </c:pt>
                <c:pt idx="5">
                  <c:v>960750</c:v>
                </c:pt>
                <c:pt idx="6">
                  <c:v>958102</c:v>
                </c:pt>
                <c:pt idx="7">
                  <c:v>941260</c:v>
                </c:pt>
                <c:pt idx="8">
                  <c:v>934480</c:v>
                </c:pt>
                <c:pt idx="9">
                  <c:v>962682</c:v>
                </c:pt>
                <c:pt idx="10">
                  <c:v>970926</c:v>
                </c:pt>
                <c:pt idx="11">
                  <c:v>959568</c:v>
                </c:pt>
                <c:pt idx="12">
                  <c:v>937848</c:v>
                </c:pt>
                <c:pt idx="13">
                  <c:v>961866</c:v>
                </c:pt>
                <c:pt idx="14">
                  <c:v>954374</c:v>
                </c:pt>
                <c:pt idx="15">
                  <c:v>971420</c:v>
                </c:pt>
                <c:pt idx="16">
                  <c:v>954006</c:v>
                </c:pt>
                <c:pt idx="17">
                  <c:v>947172</c:v>
                </c:pt>
                <c:pt idx="18">
                  <c:v>933302</c:v>
                </c:pt>
                <c:pt idx="19">
                  <c:v>958448</c:v>
                </c:pt>
                <c:pt idx="20">
                  <c:v>941468</c:v>
                </c:pt>
                <c:pt idx="21">
                  <c:v>917652</c:v>
                </c:pt>
                <c:pt idx="22">
                  <c:v>918130</c:v>
                </c:pt>
                <c:pt idx="23">
                  <c:v>1009066</c:v>
                </c:pt>
                <c:pt idx="24">
                  <c:v>924884</c:v>
                </c:pt>
                <c:pt idx="25">
                  <c:v>979172</c:v>
                </c:pt>
                <c:pt idx="26">
                  <c:v>964664</c:v>
                </c:pt>
                <c:pt idx="27">
                  <c:v>969146</c:v>
                </c:pt>
                <c:pt idx="28">
                  <c:v>973454</c:v>
                </c:pt>
                <c:pt idx="29">
                  <c:v>947084</c:v>
                </c:pt>
                <c:pt idx="30">
                  <c:v>982940</c:v>
                </c:pt>
                <c:pt idx="31">
                  <c:v>969286</c:v>
                </c:pt>
                <c:pt idx="32">
                  <c:v>1000156</c:v>
                </c:pt>
                <c:pt idx="33">
                  <c:v>967528</c:v>
                </c:pt>
                <c:pt idx="34">
                  <c:v>934648</c:v>
                </c:pt>
                <c:pt idx="35">
                  <c:v>934324</c:v>
                </c:pt>
                <c:pt idx="36">
                  <c:v>959160</c:v>
                </c:pt>
                <c:pt idx="37">
                  <c:v>901530</c:v>
                </c:pt>
                <c:pt idx="38">
                  <c:v>940434</c:v>
                </c:pt>
                <c:pt idx="39">
                  <c:v>932426</c:v>
                </c:pt>
                <c:pt idx="40">
                  <c:v>915972</c:v>
                </c:pt>
                <c:pt idx="41">
                  <c:v>954764</c:v>
                </c:pt>
                <c:pt idx="42">
                  <c:v>924980</c:v>
                </c:pt>
                <c:pt idx="43">
                  <c:v>959856</c:v>
                </c:pt>
                <c:pt idx="44">
                  <c:v>985324</c:v>
                </c:pt>
                <c:pt idx="45">
                  <c:v>972158</c:v>
                </c:pt>
                <c:pt idx="46">
                  <c:v>951024</c:v>
                </c:pt>
                <c:pt idx="47">
                  <c:v>949076</c:v>
                </c:pt>
                <c:pt idx="48">
                  <c:v>926158</c:v>
                </c:pt>
                <c:pt idx="49">
                  <c:v>966636</c:v>
                </c:pt>
                <c:pt idx="50">
                  <c:v>902104</c:v>
                </c:pt>
                <c:pt idx="51">
                  <c:v>962452</c:v>
                </c:pt>
                <c:pt idx="52">
                  <c:v>974328</c:v>
                </c:pt>
                <c:pt idx="53">
                  <c:v>961972</c:v>
                </c:pt>
                <c:pt idx="54">
                  <c:v>938828</c:v>
                </c:pt>
                <c:pt idx="55">
                  <c:v>974560</c:v>
                </c:pt>
                <c:pt idx="56">
                  <c:v>961684</c:v>
                </c:pt>
                <c:pt idx="57">
                  <c:v>955748</c:v>
                </c:pt>
                <c:pt idx="58">
                  <c:v>910404</c:v>
                </c:pt>
                <c:pt idx="59">
                  <c:v>919398</c:v>
                </c:pt>
                <c:pt idx="60">
                  <c:v>978380</c:v>
                </c:pt>
                <c:pt idx="61">
                  <c:v>960210</c:v>
                </c:pt>
                <c:pt idx="62">
                  <c:v>966924</c:v>
                </c:pt>
                <c:pt idx="63">
                  <c:v>940084</c:v>
                </c:pt>
                <c:pt idx="64">
                  <c:v>967678</c:v>
                </c:pt>
                <c:pt idx="65">
                  <c:v>944736</c:v>
                </c:pt>
                <c:pt idx="66">
                  <c:v>937994</c:v>
                </c:pt>
                <c:pt idx="67">
                  <c:v>993024</c:v>
                </c:pt>
                <c:pt idx="68">
                  <c:v>951920</c:v>
                </c:pt>
                <c:pt idx="69">
                  <c:v>959624</c:v>
                </c:pt>
                <c:pt idx="70">
                  <c:v>928622</c:v>
                </c:pt>
                <c:pt idx="71">
                  <c:v>963062</c:v>
                </c:pt>
                <c:pt idx="72">
                  <c:v>953970</c:v>
                </c:pt>
                <c:pt idx="73">
                  <c:v>970022</c:v>
                </c:pt>
                <c:pt idx="74">
                  <c:v>944694</c:v>
                </c:pt>
                <c:pt idx="75">
                  <c:v>970054</c:v>
                </c:pt>
                <c:pt idx="76">
                  <c:v>926148</c:v>
                </c:pt>
                <c:pt idx="77">
                  <c:v>990264</c:v>
                </c:pt>
                <c:pt idx="78">
                  <c:v>959484</c:v>
                </c:pt>
                <c:pt idx="79">
                  <c:v>966948</c:v>
                </c:pt>
                <c:pt idx="80">
                  <c:v>978262</c:v>
                </c:pt>
                <c:pt idx="81">
                  <c:v>961070</c:v>
                </c:pt>
                <c:pt idx="82">
                  <c:v>947546</c:v>
                </c:pt>
                <c:pt idx="83">
                  <c:v>949882</c:v>
                </c:pt>
                <c:pt idx="84">
                  <c:v>958426</c:v>
                </c:pt>
                <c:pt idx="85">
                  <c:v>974820</c:v>
                </c:pt>
                <c:pt idx="86">
                  <c:v>939296</c:v>
                </c:pt>
                <c:pt idx="87">
                  <c:v>930118</c:v>
                </c:pt>
                <c:pt idx="88">
                  <c:v>944748</c:v>
                </c:pt>
                <c:pt idx="89">
                  <c:v>971186</c:v>
                </c:pt>
                <c:pt idx="90">
                  <c:v>971690</c:v>
                </c:pt>
                <c:pt idx="91">
                  <c:v>930926</c:v>
                </c:pt>
                <c:pt idx="92">
                  <c:v>952280</c:v>
                </c:pt>
                <c:pt idx="93">
                  <c:v>969148</c:v>
                </c:pt>
                <c:pt idx="94">
                  <c:v>951464</c:v>
                </c:pt>
                <c:pt idx="95">
                  <c:v>953566</c:v>
                </c:pt>
                <c:pt idx="96">
                  <c:v>969660</c:v>
                </c:pt>
                <c:pt idx="97">
                  <c:v>927364</c:v>
                </c:pt>
                <c:pt idx="98">
                  <c:v>969496</c:v>
                </c:pt>
                <c:pt idx="99">
                  <c:v>941970</c:v>
                </c:pt>
                <c:pt idx="100">
                  <c:v>986066</c:v>
                </c:pt>
                <c:pt idx="101">
                  <c:v>967540</c:v>
                </c:pt>
                <c:pt idx="102">
                  <c:v>939816</c:v>
                </c:pt>
                <c:pt idx="103">
                  <c:v>974686</c:v>
                </c:pt>
                <c:pt idx="104">
                  <c:v>935300</c:v>
                </c:pt>
                <c:pt idx="105">
                  <c:v>965078</c:v>
                </c:pt>
                <c:pt idx="106">
                  <c:v>952312</c:v>
                </c:pt>
                <c:pt idx="107">
                  <c:v>1000748</c:v>
                </c:pt>
                <c:pt idx="108">
                  <c:v>994454</c:v>
                </c:pt>
                <c:pt idx="109">
                  <c:v>973560</c:v>
                </c:pt>
                <c:pt idx="110">
                  <c:v>942860</c:v>
                </c:pt>
                <c:pt idx="111">
                  <c:v>973712</c:v>
                </c:pt>
                <c:pt idx="112">
                  <c:v>944062</c:v>
                </c:pt>
                <c:pt idx="113">
                  <c:v>903770</c:v>
                </c:pt>
                <c:pt idx="114">
                  <c:v>914614</c:v>
                </c:pt>
                <c:pt idx="115">
                  <c:v>936752</c:v>
                </c:pt>
                <c:pt idx="116">
                  <c:v>944920</c:v>
                </c:pt>
                <c:pt idx="117">
                  <c:v>967998</c:v>
                </c:pt>
                <c:pt idx="118">
                  <c:v>1007124</c:v>
                </c:pt>
                <c:pt idx="119">
                  <c:v>921768</c:v>
                </c:pt>
                <c:pt idx="120">
                  <c:v>935774</c:v>
                </c:pt>
                <c:pt idx="121">
                  <c:v>944340</c:v>
                </c:pt>
                <c:pt idx="122">
                  <c:v>918302</c:v>
                </c:pt>
                <c:pt idx="123">
                  <c:v>974256</c:v>
                </c:pt>
                <c:pt idx="124">
                  <c:v>952682</c:v>
                </c:pt>
                <c:pt idx="125">
                  <c:v>926344</c:v>
                </c:pt>
                <c:pt idx="126">
                  <c:v>910730</c:v>
                </c:pt>
                <c:pt idx="127">
                  <c:v>946792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9E9-BD00-1C42D459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'KC20-2fl-1uni'!$A$1:$V$1</c15:sqref>
                        </c15:formulaRef>
                      </c:ext>
                    </c:extLst>
                    <c:strCache>
                      <c:ptCount val="1"/>
                      <c:pt idx="0">
                        <c:v>KC20-2fl-1uni Optimo de Pareto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'KC20-2fl-1uni'!$U$2:$U$65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'KC20-2fl-1uni'!$V$2:$V$65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4C-4B12-8044-03BD465C66BB}"/>
                  </c:ext>
                </c:extLst>
              </c15:ser>
            </c15:filteredScatterSeries>
          </c:ext>
        </c:extLst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KC10-2fl-1uni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'KC10-2fl-1uni'!$A$1:$L$1</c:f>
              <c:strCache>
                <c:ptCount val="1"/>
                <c:pt idx="0">
                  <c:v>KC10-2fl-1uni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'KC10-2fl-1uni'!$K$2:$K$14</c:f>
              <c:numCache>
                <c:formatCode>General</c:formatCode>
                <c:ptCount val="13"/>
                <c:pt idx="0">
                  <c:v>228322</c:v>
                </c:pt>
                <c:pt idx="1">
                  <c:v>202824</c:v>
                </c:pt>
                <c:pt idx="2">
                  <c:v>188568</c:v>
                </c:pt>
                <c:pt idx="3">
                  <c:v>195552</c:v>
                </c:pt>
                <c:pt idx="4">
                  <c:v>192584</c:v>
                </c:pt>
                <c:pt idx="5">
                  <c:v>191232</c:v>
                </c:pt>
                <c:pt idx="6">
                  <c:v>187646</c:v>
                </c:pt>
                <c:pt idx="7">
                  <c:v>188150</c:v>
                </c:pt>
                <c:pt idx="8">
                  <c:v>219958</c:v>
                </c:pt>
                <c:pt idx="9">
                  <c:v>229986</c:v>
                </c:pt>
                <c:pt idx="10">
                  <c:v>207094</c:v>
                </c:pt>
                <c:pt idx="11">
                  <c:v>206716</c:v>
                </c:pt>
                <c:pt idx="12">
                  <c:v>205332</c:v>
                </c:pt>
              </c:numCache>
            </c:numRef>
          </c:xVal>
          <c:yVal>
            <c:numRef>
              <c:f>'KC10-2fl-1uni'!$L$2:$L$14</c:f>
              <c:numCache>
                <c:formatCode>General</c:formatCode>
                <c:ptCount val="13"/>
                <c:pt idx="0">
                  <c:v>193446</c:v>
                </c:pt>
                <c:pt idx="1">
                  <c:v>199956</c:v>
                </c:pt>
                <c:pt idx="2">
                  <c:v>213468</c:v>
                </c:pt>
                <c:pt idx="3">
                  <c:v>201754</c:v>
                </c:pt>
                <c:pt idx="4">
                  <c:v>209184</c:v>
                </c:pt>
                <c:pt idx="5">
                  <c:v>210608</c:v>
                </c:pt>
                <c:pt idx="6">
                  <c:v>235662</c:v>
                </c:pt>
                <c:pt idx="7">
                  <c:v>222904</c:v>
                </c:pt>
                <c:pt idx="8">
                  <c:v>193646</c:v>
                </c:pt>
                <c:pt idx="9">
                  <c:v>193024</c:v>
                </c:pt>
                <c:pt idx="10">
                  <c:v>195000</c:v>
                </c:pt>
                <c:pt idx="11">
                  <c:v>197990</c:v>
                </c:pt>
                <c:pt idx="12">
                  <c:v>198298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4BDA-8627-046F14119D5A}"/>
            </c:ext>
          </c:extLst>
        </c:ser>
        <c:ser>
          <c:idx val="1"/>
          <c:order val="1"/>
          <c:tx>
            <c:strRef>
              <c:f>'KC10-2fl-1uni'!$N$1:$Y$1</c:f>
              <c:strCache>
                <c:ptCount val="1"/>
                <c:pt idx="0">
                  <c:v>CUDA NSGA-II Paralelo,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'KC10-2fl-1uni'!$X$2:$X$17</c:f>
              <c:numCache>
                <c:formatCode>General</c:formatCode>
                <c:ptCount val="16"/>
                <c:pt idx="0">
                  <c:v>220396</c:v>
                </c:pt>
                <c:pt idx="1">
                  <c:v>193094</c:v>
                </c:pt>
                <c:pt idx="2">
                  <c:v>196760</c:v>
                </c:pt>
                <c:pt idx="3">
                  <c:v>208344</c:v>
                </c:pt>
                <c:pt idx="4">
                  <c:v>193094</c:v>
                </c:pt>
                <c:pt idx="5">
                  <c:v>229940</c:v>
                </c:pt>
                <c:pt idx="6">
                  <c:v>195036</c:v>
                </c:pt>
                <c:pt idx="7">
                  <c:v>197910</c:v>
                </c:pt>
                <c:pt idx="8">
                  <c:v>195996</c:v>
                </c:pt>
                <c:pt idx="9">
                  <c:v>221984</c:v>
                </c:pt>
                <c:pt idx="10">
                  <c:v>209150</c:v>
                </c:pt>
                <c:pt idx="11">
                  <c:v>208760</c:v>
                </c:pt>
                <c:pt idx="12">
                  <c:v>222750</c:v>
                </c:pt>
                <c:pt idx="13">
                  <c:v>198944</c:v>
                </c:pt>
                <c:pt idx="14">
                  <c:v>204298</c:v>
                </c:pt>
                <c:pt idx="15">
                  <c:v>201926</c:v>
                </c:pt>
              </c:numCache>
            </c:numRef>
          </c:xVal>
          <c:yVal>
            <c:numRef>
              <c:f>'KC10-2fl-1uni'!$Y$2:$Y$17</c:f>
              <c:numCache>
                <c:formatCode>General</c:formatCode>
                <c:ptCount val="16"/>
                <c:pt idx="0">
                  <c:v>203572</c:v>
                </c:pt>
                <c:pt idx="1">
                  <c:v>221472</c:v>
                </c:pt>
                <c:pt idx="2">
                  <c:v>206032</c:v>
                </c:pt>
                <c:pt idx="3">
                  <c:v>204756</c:v>
                </c:pt>
                <c:pt idx="4">
                  <c:v>221472</c:v>
                </c:pt>
                <c:pt idx="5">
                  <c:v>204854</c:v>
                </c:pt>
                <c:pt idx="6">
                  <c:v>232958</c:v>
                </c:pt>
                <c:pt idx="7">
                  <c:v>211970</c:v>
                </c:pt>
                <c:pt idx="8">
                  <c:v>227608</c:v>
                </c:pt>
                <c:pt idx="9">
                  <c:v>205792</c:v>
                </c:pt>
                <c:pt idx="10">
                  <c:v>206270</c:v>
                </c:pt>
                <c:pt idx="11">
                  <c:v>210206</c:v>
                </c:pt>
                <c:pt idx="12">
                  <c:v>210742</c:v>
                </c:pt>
                <c:pt idx="13">
                  <c:v>223528</c:v>
                </c:pt>
                <c:pt idx="14">
                  <c:v>213472</c:v>
                </c:pt>
                <c:pt idx="15">
                  <c:v>216844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2-4BDA-8627-046F14119D5A}"/>
            </c:ext>
          </c:extLst>
        </c:ser>
        <c:ser>
          <c:idx val="2"/>
          <c:order val="2"/>
          <c:tx>
            <c:strRef>
              <c:f>'KC10-2fl-1uni'!$AA$1:$AL$1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'KC10-2fl-1uni'!$AK$2:$AK$17</c:f>
              <c:numCache>
                <c:formatCode>General</c:formatCode>
                <c:ptCount val="16"/>
                <c:pt idx="0">
                  <c:v>229986</c:v>
                </c:pt>
                <c:pt idx="1">
                  <c:v>229986</c:v>
                </c:pt>
                <c:pt idx="2">
                  <c:v>188150</c:v>
                </c:pt>
                <c:pt idx="3">
                  <c:v>188150</c:v>
                </c:pt>
                <c:pt idx="4">
                  <c:v>188568</c:v>
                </c:pt>
                <c:pt idx="5">
                  <c:v>207094</c:v>
                </c:pt>
                <c:pt idx="6">
                  <c:v>195552</c:v>
                </c:pt>
                <c:pt idx="7">
                  <c:v>191232</c:v>
                </c:pt>
                <c:pt idx="8">
                  <c:v>220550</c:v>
                </c:pt>
                <c:pt idx="9">
                  <c:v>206610</c:v>
                </c:pt>
                <c:pt idx="10">
                  <c:v>195552</c:v>
                </c:pt>
                <c:pt idx="11">
                  <c:v>202824</c:v>
                </c:pt>
                <c:pt idx="12">
                  <c:v>191232</c:v>
                </c:pt>
                <c:pt idx="13">
                  <c:v>220550</c:v>
                </c:pt>
                <c:pt idx="14">
                  <c:v>228322</c:v>
                </c:pt>
                <c:pt idx="15">
                  <c:v>202824</c:v>
                </c:pt>
              </c:numCache>
            </c:numRef>
          </c:xVal>
          <c:yVal>
            <c:numRef>
              <c:f>'KC10-2fl-1uni'!$AL$2:$AL$17</c:f>
              <c:numCache>
                <c:formatCode>General</c:formatCode>
                <c:ptCount val="16"/>
                <c:pt idx="0">
                  <c:v>193024</c:v>
                </c:pt>
                <c:pt idx="1">
                  <c:v>193024</c:v>
                </c:pt>
                <c:pt idx="2">
                  <c:v>222904</c:v>
                </c:pt>
                <c:pt idx="3">
                  <c:v>222904</c:v>
                </c:pt>
                <c:pt idx="4">
                  <c:v>213468</c:v>
                </c:pt>
                <c:pt idx="5">
                  <c:v>195000</c:v>
                </c:pt>
                <c:pt idx="6">
                  <c:v>201754</c:v>
                </c:pt>
                <c:pt idx="7">
                  <c:v>210608</c:v>
                </c:pt>
                <c:pt idx="8">
                  <c:v>194438</c:v>
                </c:pt>
                <c:pt idx="9">
                  <c:v>198336</c:v>
                </c:pt>
                <c:pt idx="10">
                  <c:v>201754</c:v>
                </c:pt>
                <c:pt idx="11">
                  <c:v>199956</c:v>
                </c:pt>
                <c:pt idx="12">
                  <c:v>210608</c:v>
                </c:pt>
                <c:pt idx="13">
                  <c:v>194438</c:v>
                </c:pt>
                <c:pt idx="14">
                  <c:v>193446</c:v>
                </c:pt>
                <c:pt idx="15">
                  <c:v>199956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2-4BDA-8627-046F14119D5A}"/>
            </c:ext>
          </c:extLst>
        </c:ser>
        <c:ser>
          <c:idx val="3"/>
          <c:order val="3"/>
          <c:tx>
            <c:strRef>
              <c:f>'KC10-2fl-1uni'!$AS$1:$BD$1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'KC10-2fl-1uni'!$BC$2:$BC$33</c:f>
              <c:numCache>
                <c:formatCode>General</c:formatCode>
                <c:ptCount val="32"/>
                <c:pt idx="0">
                  <c:v>236902</c:v>
                </c:pt>
                <c:pt idx="1">
                  <c:v>229034</c:v>
                </c:pt>
                <c:pt idx="2">
                  <c:v>239866</c:v>
                </c:pt>
                <c:pt idx="3">
                  <c:v>252188</c:v>
                </c:pt>
                <c:pt idx="4">
                  <c:v>232908</c:v>
                </c:pt>
                <c:pt idx="5">
                  <c:v>244950</c:v>
                </c:pt>
                <c:pt idx="6">
                  <c:v>214138</c:v>
                </c:pt>
                <c:pt idx="7">
                  <c:v>222510</c:v>
                </c:pt>
                <c:pt idx="8">
                  <c:v>220780</c:v>
                </c:pt>
                <c:pt idx="9">
                  <c:v>237264</c:v>
                </c:pt>
                <c:pt idx="10">
                  <c:v>215532</c:v>
                </c:pt>
                <c:pt idx="11">
                  <c:v>229608</c:v>
                </c:pt>
                <c:pt idx="12">
                  <c:v>225030</c:v>
                </c:pt>
                <c:pt idx="13">
                  <c:v>238732</c:v>
                </c:pt>
                <c:pt idx="14">
                  <c:v>223874</c:v>
                </c:pt>
                <c:pt idx="15">
                  <c:v>244264</c:v>
                </c:pt>
                <c:pt idx="16">
                  <c:v>243438</c:v>
                </c:pt>
                <c:pt idx="17">
                  <c:v>238594</c:v>
                </c:pt>
                <c:pt idx="18">
                  <c:v>234854</c:v>
                </c:pt>
                <c:pt idx="19">
                  <c:v>231106</c:v>
                </c:pt>
                <c:pt idx="20">
                  <c:v>200318</c:v>
                </c:pt>
                <c:pt idx="21">
                  <c:v>246754</c:v>
                </c:pt>
                <c:pt idx="22">
                  <c:v>220802</c:v>
                </c:pt>
                <c:pt idx="23">
                  <c:v>217494</c:v>
                </c:pt>
                <c:pt idx="24">
                  <c:v>235444</c:v>
                </c:pt>
                <c:pt idx="25">
                  <c:v>230320</c:v>
                </c:pt>
                <c:pt idx="26">
                  <c:v>224072</c:v>
                </c:pt>
                <c:pt idx="27">
                  <c:v>237204</c:v>
                </c:pt>
                <c:pt idx="28">
                  <c:v>215344</c:v>
                </c:pt>
                <c:pt idx="29">
                  <c:v>230490</c:v>
                </c:pt>
                <c:pt idx="30">
                  <c:v>216470</c:v>
                </c:pt>
                <c:pt idx="31">
                  <c:v>222596</c:v>
                </c:pt>
              </c:numCache>
            </c:numRef>
          </c:xVal>
          <c:yVal>
            <c:numRef>
              <c:f>'KC10-2fl-1uni'!$BD$2:$BD$33</c:f>
              <c:numCache>
                <c:formatCode>General</c:formatCode>
                <c:ptCount val="32"/>
                <c:pt idx="0">
                  <c:v>231108</c:v>
                </c:pt>
                <c:pt idx="1">
                  <c:v>231706</c:v>
                </c:pt>
                <c:pt idx="2">
                  <c:v>230056</c:v>
                </c:pt>
                <c:pt idx="3">
                  <c:v>246612</c:v>
                </c:pt>
                <c:pt idx="4">
                  <c:v>236134</c:v>
                </c:pt>
                <c:pt idx="5">
                  <c:v>260408</c:v>
                </c:pt>
                <c:pt idx="6">
                  <c:v>249818</c:v>
                </c:pt>
                <c:pt idx="7">
                  <c:v>239402</c:v>
                </c:pt>
                <c:pt idx="8">
                  <c:v>235720</c:v>
                </c:pt>
                <c:pt idx="9">
                  <c:v>239002</c:v>
                </c:pt>
                <c:pt idx="10">
                  <c:v>232168</c:v>
                </c:pt>
                <c:pt idx="11">
                  <c:v>248410</c:v>
                </c:pt>
                <c:pt idx="12">
                  <c:v>234868</c:v>
                </c:pt>
                <c:pt idx="13">
                  <c:v>231800</c:v>
                </c:pt>
                <c:pt idx="14">
                  <c:v>234324</c:v>
                </c:pt>
                <c:pt idx="15">
                  <c:v>229558</c:v>
                </c:pt>
                <c:pt idx="16">
                  <c:v>236926</c:v>
                </c:pt>
                <c:pt idx="17">
                  <c:v>215186</c:v>
                </c:pt>
                <c:pt idx="18">
                  <c:v>236298</c:v>
                </c:pt>
                <c:pt idx="19">
                  <c:v>231244</c:v>
                </c:pt>
                <c:pt idx="20">
                  <c:v>218168</c:v>
                </c:pt>
                <c:pt idx="21">
                  <c:v>250338</c:v>
                </c:pt>
                <c:pt idx="22">
                  <c:v>227700</c:v>
                </c:pt>
                <c:pt idx="23">
                  <c:v>225548</c:v>
                </c:pt>
                <c:pt idx="24">
                  <c:v>230694</c:v>
                </c:pt>
                <c:pt idx="25">
                  <c:v>232104</c:v>
                </c:pt>
                <c:pt idx="26">
                  <c:v>233404</c:v>
                </c:pt>
                <c:pt idx="27">
                  <c:v>251450</c:v>
                </c:pt>
                <c:pt idx="28">
                  <c:v>231172</c:v>
                </c:pt>
                <c:pt idx="29">
                  <c:v>222818</c:v>
                </c:pt>
                <c:pt idx="30">
                  <c:v>233736</c:v>
                </c:pt>
                <c:pt idx="31">
                  <c:v>237670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4CB2-BA00-2FF08812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KC10-2fl-2rl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'KC10-2fl-2rl'!$A$1:$L$1</c:f>
              <c:strCache>
                <c:ptCount val="1"/>
                <c:pt idx="0">
                  <c:v>KC10-2fl-2rl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'KC10-2fl-2rl'!$K$2:$K$16</c:f>
              <c:numCache>
                <c:formatCode>General</c:formatCode>
                <c:ptCount val="15"/>
                <c:pt idx="0">
                  <c:v>2913670</c:v>
                </c:pt>
                <c:pt idx="1">
                  <c:v>3011006</c:v>
                </c:pt>
                <c:pt idx="2">
                  <c:v>3016380</c:v>
                </c:pt>
                <c:pt idx="3">
                  <c:v>3003812</c:v>
                </c:pt>
                <c:pt idx="4">
                  <c:v>3161774</c:v>
                </c:pt>
                <c:pt idx="5">
                  <c:v>2957598</c:v>
                </c:pt>
                <c:pt idx="6">
                  <c:v>4656190</c:v>
                </c:pt>
                <c:pt idx="7">
                  <c:v>4587008</c:v>
                </c:pt>
                <c:pt idx="8">
                  <c:v>3227068</c:v>
                </c:pt>
                <c:pt idx="9">
                  <c:v>3337864</c:v>
                </c:pt>
                <c:pt idx="10">
                  <c:v>3406874</c:v>
                </c:pt>
                <c:pt idx="11">
                  <c:v>3239972</c:v>
                </c:pt>
                <c:pt idx="12">
                  <c:v>3427484</c:v>
                </c:pt>
                <c:pt idx="13">
                  <c:v>3636620</c:v>
                </c:pt>
                <c:pt idx="14">
                  <c:v>3492962</c:v>
                </c:pt>
              </c:numCache>
            </c:numRef>
          </c:xVal>
          <c:yVal>
            <c:numRef>
              <c:f>'KC10-2fl-2rl'!$L$2:$L$16</c:f>
              <c:numCache>
                <c:formatCode>General</c:formatCode>
                <c:ptCount val="15"/>
                <c:pt idx="0">
                  <c:v>2157762</c:v>
                </c:pt>
                <c:pt idx="1">
                  <c:v>1763676</c:v>
                </c:pt>
                <c:pt idx="2">
                  <c:v>1655122</c:v>
                </c:pt>
                <c:pt idx="3">
                  <c:v>1945206</c:v>
                </c:pt>
                <c:pt idx="4">
                  <c:v>1632768</c:v>
                </c:pt>
                <c:pt idx="5">
                  <c:v>1972302</c:v>
                </c:pt>
                <c:pt idx="6">
                  <c:v>1440264</c:v>
                </c:pt>
                <c:pt idx="7">
                  <c:v>1443068</c:v>
                </c:pt>
                <c:pt idx="8">
                  <c:v>1601818</c:v>
                </c:pt>
                <c:pt idx="9">
                  <c:v>1580278</c:v>
                </c:pt>
                <c:pt idx="10">
                  <c:v>1580046</c:v>
                </c:pt>
                <c:pt idx="11">
                  <c:v>1581630</c:v>
                </c:pt>
                <c:pt idx="12">
                  <c:v>1513460</c:v>
                </c:pt>
                <c:pt idx="13">
                  <c:v>1468960</c:v>
                </c:pt>
                <c:pt idx="14">
                  <c:v>1472730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5-4AC1-8574-F89E3FF8991F}"/>
            </c:ext>
          </c:extLst>
        </c:ser>
        <c:ser>
          <c:idx val="1"/>
          <c:order val="1"/>
          <c:tx>
            <c:strRef>
              <c:f>'KC10-2fl-2rl'!$N$1:$Y$1</c:f>
              <c:strCache>
                <c:ptCount val="1"/>
                <c:pt idx="0">
                  <c:v>CUDA NSGA-II Paralelo, 70 iteraciones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'KC10-2fl-2rl'!$X$2:$X$17</c:f>
              <c:numCache>
                <c:formatCode>General</c:formatCode>
                <c:ptCount val="16"/>
                <c:pt idx="0">
                  <c:v>3769158</c:v>
                </c:pt>
                <c:pt idx="1">
                  <c:v>3293478</c:v>
                </c:pt>
                <c:pt idx="2">
                  <c:v>3328190</c:v>
                </c:pt>
                <c:pt idx="3">
                  <c:v>3498772</c:v>
                </c:pt>
                <c:pt idx="4">
                  <c:v>3624714</c:v>
                </c:pt>
                <c:pt idx="5">
                  <c:v>3330142</c:v>
                </c:pt>
                <c:pt idx="6">
                  <c:v>3328190</c:v>
                </c:pt>
                <c:pt idx="7">
                  <c:v>3330142</c:v>
                </c:pt>
                <c:pt idx="8">
                  <c:v>4623426</c:v>
                </c:pt>
                <c:pt idx="9">
                  <c:v>3334710</c:v>
                </c:pt>
                <c:pt idx="10">
                  <c:v>3654828</c:v>
                </c:pt>
                <c:pt idx="11">
                  <c:v>3388128</c:v>
                </c:pt>
                <c:pt idx="12">
                  <c:v>3436594</c:v>
                </c:pt>
                <c:pt idx="13">
                  <c:v>4623426</c:v>
                </c:pt>
                <c:pt idx="14">
                  <c:v>3371244</c:v>
                </c:pt>
                <c:pt idx="15">
                  <c:v>4623426</c:v>
                </c:pt>
              </c:numCache>
            </c:numRef>
          </c:xVal>
          <c:yVal>
            <c:numRef>
              <c:f>'KC10-2fl-2rl'!$Y$2:$Y$17</c:f>
              <c:numCache>
                <c:formatCode>General</c:formatCode>
                <c:ptCount val="16"/>
                <c:pt idx="0">
                  <c:v>1555402</c:v>
                </c:pt>
                <c:pt idx="1">
                  <c:v>2445164</c:v>
                </c:pt>
                <c:pt idx="2">
                  <c:v>1969096</c:v>
                </c:pt>
                <c:pt idx="3">
                  <c:v>1754074</c:v>
                </c:pt>
                <c:pt idx="4">
                  <c:v>1572484</c:v>
                </c:pt>
                <c:pt idx="5">
                  <c:v>1780680</c:v>
                </c:pt>
                <c:pt idx="6">
                  <c:v>1969096</c:v>
                </c:pt>
                <c:pt idx="7">
                  <c:v>1780680</c:v>
                </c:pt>
                <c:pt idx="8">
                  <c:v>1624778</c:v>
                </c:pt>
                <c:pt idx="9">
                  <c:v>2576328</c:v>
                </c:pt>
                <c:pt idx="10">
                  <c:v>1671282</c:v>
                </c:pt>
                <c:pt idx="11">
                  <c:v>2149620</c:v>
                </c:pt>
                <c:pt idx="12">
                  <c:v>1810282</c:v>
                </c:pt>
                <c:pt idx="13">
                  <c:v>1624778</c:v>
                </c:pt>
                <c:pt idx="14">
                  <c:v>2553618</c:v>
                </c:pt>
                <c:pt idx="15">
                  <c:v>1624778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5-4AC1-8574-F89E3FF8991F}"/>
            </c:ext>
          </c:extLst>
        </c:ser>
        <c:ser>
          <c:idx val="2"/>
          <c:order val="2"/>
          <c:tx>
            <c:strRef>
              <c:f>'KC10-2fl-2rl'!$AA$1:$AL$1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'KC10-2fl-2rl'!$AK$2:$AK$17</c:f>
              <c:numCache>
                <c:formatCode>General</c:formatCode>
                <c:ptCount val="16"/>
                <c:pt idx="0">
                  <c:v>4656190</c:v>
                </c:pt>
                <c:pt idx="1">
                  <c:v>4656190</c:v>
                </c:pt>
                <c:pt idx="2">
                  <c:v>2913670</c:v>
                </c:pt>
                <c:pt idx="3">
                  <c:v>3636620</c:v>
                </c:pt>
                <c:pt idx="4">
                  <c:v>4587008</c:v>
                </c:pt>
                <c:pt idx="5">
                  <c:v>3003812</c:v>
                </c:pt>
                <c:pt idx="6">
                  <c:v>3016380</c:v>
                </c:pt>
                <c:pt idx="7">
                  <c:v>3011006</c:v>
                </c:pt>
                <c:pt idx="8">
                  <c:v>2988452</c:v>
                </c:pt>
                <c:pt idx="9">
                  <c:v>3427484</c:v>
                </c:pt>
                <c:pt idx="10">
                  <c:v>3337864</c:v>
                </c:pt>
                <c:pt idx="11">
                  <c:v>3161774</c:v>
                </c:pt>
                <c:pt idx="12">
                  <c:v>3492962</c:v>
                </c:pt>
                <c:pt idx="13">
                  <c:v>3227068</c:v>
                </c:pt>
                <c:pt idx="14">
                  <c:v>3011006</c:v>
                </c:pt>
                <c:pt idx="15">
                  <c:v>2959758</c:v>
                </c:pt>
              </c:numCache>
            </c:numRef>
          </c:xVal>
          <c:yVal>
            <c:numRef>
              <c:f>'KC10-2fl-2rl'!$AL$2:$AL$17</c:f>
              <c:numCache>
                <c:formatCode>General</c:formatCode>
                <c:ptCount val="16"/>
                <c:pt idx="0">
                  <c:v>1440264</c:v>
                </c:pt>
                <c:pt idx="1">
                  <c:v>1440264</c:v>
                </c:pt>
                <c:pt idx="2">
                  <c:v>2157762</c:v>
                </c:pt>
                <c:pt idx="3">
                  <c:v>1468960</c:v>
                </c:pt>
                <c:pt idx="4">
                  <c:v>1443068</c:v>
                </c:pt>
                <c:pt idx="5">
                  <c:v>1945206</c:v>
                </c:pt>
                <c:pt idx="6">
                  <c:v>1655122</c:v>
                </c:pt>
                <c:pt idx="7">
                  <c:v>1763676</c:v>
                </c:pt>
                <c:pt idx="8">
                  <c:v>2079860</c:v>
                </c:pt>
                <c:pt idx="9">
                  <c:v>1513460</c:v>
                </c:pt>
                <c:pt idx="10">
                  <c:v>1580278</c:v>
                </c:pt>
                <c:pt idx="11">
                  <c:v>1632768</c:v>
                </c:pt>
                <c:pt idx="12">
                  <c:v>1472730</c:v>
                </c:pt>
                <c:pt idx="13">
                  <c:v>1601818</c:v>
                </c:pt>
                <c:pt idx="14">
                  <c:v>1763676</c:v>
                </c:pt>
                <c:pt idx="15">
                  <c:v>2108058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5-4AC1-8574-F89E3FF8991F}"/>
            </c:ext>
          </c:extLst>
        </c:ser>
        <c:ser>
          <c:idx val="3"/>
          <c:order val="3"/>
          <c:tx>
            <c:strRef>
              <c:f>'KC10-2fl-2rl'!$AS$1:$BD$1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'KC10-2fl-2rl'!$BC$2:$BC$33</c:f>
              <c:numCache>
                <c:formatCode>General</c:formatCode>
                <c:ptCount val="32"/>
                <c:pt idx="0">
                  <c:v>6239514</c:v>
                </c:pt>
                <c:pt idx="1">
                  <c:v>5928584</c:v>
                </c:pt>
                <c:pt idx="2">
                  <c:v>5829236</c:v>
                </c:pt>
                <c:pt idx="3">
                  <c:v>7496502</c:v>
                </c:pt>
                <c:pt idx="4">
                  <c:v>5901126</c:v>
                </c:pt>
                <c:pt idx="5">
                  <c:v>6552012</c:v>
                </c:pt>
                <c:pt idx="6">
                  <c:v>5873050</c:v>
                </c:pt>
                <c:pt idx="7">
                  <c:v>6665962</c:v>
                </c:pt>
                <c:pt idx="8">
                  <c:v>7092706</c:v>
                </c:pt>
                <c:pt idx="9">
                  <c:v>5075340</c:v>
                </c:pt>
                <c:pt idx="10">
                  <c:v>6819942</c:v>
                </c:pt>
                <c:pt idx="11">
                  <c:v>5333044</c:v>
                </c:pt>
                <c:pt idx="12">
                  <c:v>5791678</c:v>
                </c:pt>
                <c:pt idx="13">
                  <c:v>5346422</c:v>
                </c:pt>
                <c:pt idx="14">
                  <c:v>5357964</c:v>
                </c:pt>
                <c:pt idx="15">
                  <c:v>4572670</c:v>
                </c:pt>
                <c:pt idx="16">
                  <c:v>6727270</c:v>
                </c:pt>
                <c:pt idx="17">
                  <c:v>6746984</c:v>
                </c:pt>
                <c:pt idx="18">
                  <c:v>7368958</c:v>
                </c:pt>
                <c:pt idx="19">
                  <c:v>5534606</c:v>
                </c:pt>
                <c:pt idx="20">
                  <c:v>5869882</c:v>
                </c:pt>
                <c:pt idx="21">
                  <c:v>6759548</c:v>
                </c:pt>
                <c:pt idx="22">
                  <c:v>6886086</c:v>
                </c:pt>
                <c:pt idx="23">
                  <c:v>4578906</c:v>
                </c:pt>
                <c:pt idx="24">
                  <c:v>4693794</c:v>
                </c:pt>
                <c:pt idx="25">
                  <c:v>3800224</c:v>
                </c:pt>
                <c:pt idx="26">
                  <c:v>5618754</c:v>
                </c:pt>
                <c:pt idx="27">
                  <c:v>5841650</c:v>
                </c:pt>
                <c:pt idx="28">
                  <c:v>5488264</c:v>
                </c:pt>
                <c:pt idx="29">
                  <c:v>5406806</c:v>
                </c:pt>
                <c:pt idx="30">
                  <c:v>6007380</c:v>
                </c:pt>
                <c:pt idx="31">
                  <c:v>6666130</c:v>
                </c:pt>
              </c:numCache>
            </c:numRef>
          </c:xVal>
          <c:yVal>
            <c:numRef>
              <c:f>'KC10-2fl-2rl'!$BD$2:$BD$33</c:f>
              <c:numCache>
                <c:formatCode>General</c:formatCode>
                <c:ptCount val="32"/>
                <c:pt idx="0">
                  <c:v>3362954</c:v>
                </c:pt>
                <c:pt idx="1">
                  <c:v>2449698</c:v>
                </c:pt>
                <c:pt idx="2">
                  <c:v>2863280</c:v>
                </c:pt>
                <c:pt idx="3">
                  <c:v>3439328</c:v>
                </c:pt>
                <c:pt idx="4">
                  <c:v>2661094</c:v>
                </c:pt>
                <c:pt idx="5">
                  <c:v>2862272</c:v>
                </c:pt>
                <c:pt idx="6">
                  <c:v>3266242</c:v>
                </c:pt>
                <c:pt idx="7">
                  <c:v>3435392</c:v>
                </c:pt>
                <c:pt idx="8">
                  <c:v>3553472</c:v>
                </c:pt>
                <c:pt idx="9">
                  <c:v>2776812</c:v>
                </c:pt>
                <c:pt idx="10">
                  <c:v>3085410</c:v>
                </c:pt>
                <c:pt idx="11">
                  <c:v>2555968</c:v>
                </c:pt>
                <c:pt idx="12">
                  <c:v>3102776</c:v>
                </c:pt>
                <c:pt idx="13">
                  <c:v>2559142</c:v>
                </c:pt>
                <c:pt idx="14">
                  <c:v>2112602</c:v>
                </c:pt>
                <c:pt idx="15">
                  <c:v>3031774</c:v>
                </c:pt>
                <c:pt idx="16">
                  <c:v>3468420</c:v>
                </c:pt>
                <c:pt idx="17">
                  <c:v>3912972</c:v>
                </c:pt>
                <c:pt idx="18">
                  <c:v>3632336</c:v>
                </c:pt>
                <c:pt idx="19">
                  <c:v>2826188</c:v>
                </c:pt>
                <c:pt idx="20">
                  <c:v>2988822</c:v>
                </c:pt>
                <c:pt idx="21">
                  <c:v>3504074</c:v>
                </c:pt>
                <c:pt idx="22">
                  <c:v>3396308</c:v>
                </c:pt>
                <c:pt idx="23">
                  <c:v>2271574</c:v>
                </c:pt>
                <c:pt idx="24">
                  <c:v>2837872</c:v>
                </c:pt>
                <c:pt idx="25">
                  <c:v>1956312</c:v>
                </c:pt>
                <c:pt idx="26">
                  <c:v>2884056</c:v>
                </c:pt>
                <c:pt idx="27">
                  <c:v>3425372</c:v>
                </c:pt>
                <c:pt idx="28">
                  <c:v>2151086</c:v>
                </c:pt>
                <c:pt idx="29">
                  <c:v>2440874</c:v>
                </c:pt>
                <c:pt idx="30">
                  <c:v>3271010</c:v>
                </c:pt>
                <c:pt idx="31">
                  <c:v>3874842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EC0-A108-7CF68919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KC10-2fl-2uni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'KC10-2fl-2uni'!$A$1:$L$1</c:f>
              <c:strCache>
                <c:ptCount val="1"/>
                <c:pt idx="0">
                  <c:v>KC10-2fl-2uni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'KC10-2fl-2uni'!$K$2</c:f>
              <c:numCache>
                <c:formatCode>General</c:formatCode>
                <c:ptCount val="1"/>
                <c:pt idx="0">
                  <c:v>199872</c:v>
                </c:pt>
              </c:numCache>
            </c:numRef>
          </c:xVal>
          <c:yVal>
            <c:numRef>
              <c:f>'KC10-2fl-2uni'!$L$2</c:f>
              <c:numCache>
                <c:formatCode>General</c:formatCode>
                <c:ptCount val="1"/>
                <c:pt idx="0">
                  <c:v>208562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C-42EF-9E2B-CDD59A802064}"/>
            </c:ext>
          </c:extLst>
        </c:ser>
        <c:ser>
          <c:idx val="1"/>
          <c:order val="1"/>
          <c:tx>
            <c:strRef>
              <c:f>'KC10-2fl-2uni'!$N$1:$Y$1</c:f>
              <c:strCache>
                <c:ptCount val="1"/>
                <c:pt idx="0">
                  <c:v>CUDA NSGA-II Paralelo, 30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'KC10-2fl-2uni'!$X$2:$X$17</c:f>
              <c:numCache>
                <c:formatCode>General</c:formatCode>
                <c:ptCount val="16"/>
                <c:pt idx="0">
                  <c:v>209034</c:v>
                </c:pt>
                <c:pt idx="1">
                  <c:v>216662</c:v>
                </c:pt>
              </c:numCache>
            </c:numRef>
          </c:xVal>
          <c:yVal>
            <c:numRef>
              <c:f>'KC10-2fl-2uni'!$Y$2:$Y$17</c:f>
              <c:numCache>
                <c:formatCode>General</c:formatCode>
                <c:ptCount val="16"/>
                <c:pt idx="0">
                  <c:v>216104</c:v>
                </c:pt>
                <c:pt idx="1">
                  <c:v>219026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C-42EF-9E2B-CDD59A802064}"/>
            </c:ext>
          </c:extLst>
        </c:ser>
        <c:ser>
          <c:idx val="2"/>
          <c:order val="2"/>
          <c:tx>
            <c:strRef>
              <c:f>'KC10-2fl-2uni'!$AA$1:$AL$1</c:f>
              <c:strCache>
                <c:ptCount val="1"/>
                <c:pt idx="0">
                  <c:v>CUDA NSGA-II Paralelo + Greedy 2opt, 30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'KC10-2fl-2uni'!$AK$2:$AK$3</c:f>
              <c:numCache>
                <c:formatCode>General</c:formatCode>
                <c:ptCount val="2"/>
                <c:pt idx="0">
                  <c:v>199872</c:v>
                </c:pt>
                <c:pt idx="1">
                  <c:v>199872</c:v>
                </c:pt>
              </c:numCache>
            </c:numRef>
          </c:xVal>
          <c:yVal>
            <c:numRef>
              <c:f>'KC10-2fl-2uni'!$AL$2:$AL$3</c:f>
              <c:numCache>
                <c:formatCode>General</c:formatCode>
                <c:ptCount val="2"/>
                <c:pt idx="0">
                  <c:v>208562</c:v>
                </c:pt>
                <c:pt idx="1">
                  <c:v>208562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C-42EF-9E2B-CDD59A802064}"/>
            </c:ext>
          </c:extLst>
        </c:ser>
        <c:ser>
          <c:idx val="3"/>
          <c:order val="3"/>
          <c:tx>
            <c:strRef>
              <c:f>'KC10-2fl-2uni'!$AS$1:$BD$1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'KC10-2fl-2uni'!$BC$2:$BC$5</c:f>
              <c:numCache>
                <c:formatCode>General</c:formatCode>
                <c:ptCount val="4"/>
                <c:pt idx="0">
                  <c:v>240234</c:v>
                </c:pt>
                <c:pt idx="1">
                  <c:v>268796</c:v>
                </c:pt>
                <c:pt idx="2">
                  <c:v>267342</c:v>
                </c:pt>
                <c:pt idx="3">
                  <c:v>253420</c:v>
                </c:pt>
              </c:numCache>
            </c:numRef>
          </c:xVal>
          <c:yVal>
            <c:numRef>
              <c:f>'KC10-2fl-2uni'!$BD$2:$BD$5</c:f>
              <c:numCache>
                <c:formatCode>General</c:formatCode>
                <c:ptCount val="4"/>
                <c:pt idx="0">
                  <c:v>246726</c:v>
                </c:pt>
                <c:pt idx="1">
                  <c:v>271466</c:v>
                </c:pt>
                <c:pt idx="2">
                  <c:v>271594</c:v>
                </c:pt>
                <c:pt idx="3">
                  <c:v>259384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C-482C-9F68-D793F76E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KC10-2fl-3rl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'KC10-2fl-3rl'!$A$1:$L$1</c:f>
              <c:strCache>
                <c:ptCount val="1"/>
                <c:pt idx="0">
                  <c:v>KC10-2fl-3rl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'KC10-2fl-3rl'!$K$2:$K$56</c:f>
              <c:numCache>
                <c:formatCode>General</c:formatCode>
                <c:ptCount val="55"/>
                <c:pt idx="0">
                  <c:v>2960312</c:v>
                </c:pt>
                <c:pt idx="1">
                  <c:v>1912342</c:v>
                </c:pt>
                <c:pt idx="2">
                  <c:v>3079520</c:v>
                </c:pt>
                <c:pt idx="3">
                  <c:v>2347974</c:v>
                </c:pt>
                <c:pt idx="4">
                  <c:v>2362542</c:v>
                </c:pt>
                <c:pt idx="5">
                  <c:v>3024406</c:v>
                </c:pt>
                <c:pt idx="6">
                  <c:v>2640708</c:v>
                </c:pt>
                <c:pt idx="7">
                  <c:v>3018452</c:v>
                </c:pt>
                <c:pt idx="8">
                  <c:v>2459958</c:v>
                </c:pt>
                <c:pt idx="9">
                  <c:v>2905616</c:v>
                </c:pt>
                <c:pt idx="10">
                  <c:v>3188326</c:v>
                </c:pt>
                <c:pt idx="11">
                  <c:v>2405640</c:v>
                </c:pt>
                <c:pt idx="12">
                  <c:v>2224832</c:v>
                </c:pt>
                <c:pt idx="13">
                  <c:v>2141324</c:v>
                </c:pt>
                <c:pt idx="14">
                  <c:v>2694504</c:v>
                </c:pt>
                <c:pt idx="15">
                  <c:v>2700618</c:v>
                </c:pt>
                <c:pt idx="16">
                  <c:v>2322304</c:v>
                </c:pt>
                <c:pt idx="17">
                  <c:v>2228838</c:v>
                </c:pt>
                <c:pt idx="18">
                  <c:v>2050904</c:v>
                </c:pt>
                <c:pt idx="19">
                  <c:v>1935968</c:v>
                </c:pt>
                <c:pt idx="20">
                  <c:v>1976046</c:v>
                </c:pt>
                <c:pt idx="21">
                  <c:v>1861090</c:v>
                </c:pt>
                <c:pt idx="22">
                  <c:v>2618988</c:v>
                </c:pt>
                <c:pt idx="23">
                  <c:v>2799480</c:v>
                </c:pt>
                <c:pt idx="24">
                  <c:v>2333598</c:v>
                </c:pt>
                <c:pt idx="25">
                  <c:v>2502954</c:v>
                </c:pt>
                <c:pt idx="26">
                  <c:v>2080766</c:v>
                </c:pt>
                <c:pt idx="27">
                  <c:v>2193494</c:v>
                </c:pt>
                <c:pt idx="28">
                  <c:v>3724928</c:v>
                </c:pt>
                <c:pt idx="29">
                  <c:v>5257502</c:v>
                </c:pt>
                <c:pt idx="30">
                  <c:v>3395488</c:v>
                </c:pt>
                <c:pt idx="31">
                  <c:v>3531472</c:v>
                </c:pt>
                <c:pt idx="32">
                  <c:v>3526598</c:v>
                </c:pt>
                <c:pt idx="33">
                  <c:v>3430910</c:v>
                </c:pt>
                <c:pt idx="34">
                  <c:v>3734182</c:v>
                </c:pt>
                <c:pt idx="35">
                  <c:v>5267876</c:v>
                </c:pt>
                <c:pt idx="36">
                  <c:v>5265382</c:v>
                </c:pt>
                <c:pt idx="37">
                  <c:v>4766708</c:v>
                </c:pt>
                <c:pt idx="38">
                  <c:v>3110508</c:v>
                </c:pt>
                <c:pt idx="39">
                  <c:v>3110142</c:v>
                </c:pt>
                <c:pt idx="40">
                  <c:v>4828998</c:v>
                </c:pt>
                <c:pt idx="41">
                  <c:v>4817046</c:v>
                </c:pt>
                <c:pt idx="42">
                  <c:v>6578114</c:v>
                </c:pt>
                <c:pt idx="43">
                  <c:v>4855160</c:v>
                </c:pt>
                <c:pt idx="44">
                  <c:v>3387908</c:v>
                </c:pt>
                <c:pt idx="45">
                  <c:v>3196556</c:v>
                </c:pt>
                <c:pt idx="46">
                  <c:v>6651336</c:v>
                </c:pt>
                <c:pt idx="47">
                  <c:v>4917628</c:v>
                </c:pt>
                <c:pt idx="48">
                  <c:v>3426534</c:v>
                </c:pt>
                <c:pt idx="49">
                  <c:v>3562518</c:v>
                </c:pt>
                <c:pt idx="50">
                  <c:v>3456724</c:v>
                </c:pt>
                <c:pt idx="51">
                  <c:v>3894492</c:v>
                </c:pt>
                <c:pt idx="52">
                  <c:v>3759996</c:v>
                </c:pt>
                <c:pt idx="53">
                  <c:v>5293688</c:v>
                </c:pt>
                <c:pt idx="54">
                  <c:v>5291194</c:v>
                </c:pt>
              </c:numCache>
            </c:numRef>
          </c:xVal>
          <c:yVal>
            <c:numRef>
              <c:f>'KC10-2fl-3rl'!$L$2:$L$56</c:f>
              <c:numCache>
                <c:formatCode>General</c:formatCode>
                <c:ptCount val="55"/>
                <c:pt idx="0">
                  <c:v>2957294</c:v>
                </c:pt>
                <c:pt idx="1">
                  <c:v>4965330</c:v>
                </c:pt>
                <c:pt idx="2">
                  <c:v>2872532</c:v>
                </c:pt>
                <c:pt idx="3">
                  <c:v>3488402</c:v>
                </c:pt>
                <c:pt idx="4">
                  <c:v>3345178</c:v>
                </c:pt>
                <c:pt idx="5">
                  <c:v>2915598</c:v>
                </c:pt>
                <c:pt idx="6">
                  <c:v>3183608</c:v>
                </c:pt>
                <c:pt idx="7">
                  <c:v>2938190</c:v>
                </c:pt>
                <c:pt idx="8">
                  <c:v>3300406</c:v>
                </c:pt>
                <c:pt idx="9">
                  <c:v>3026346</c:v>
                </c:pt>
                <c:pt idx="10">
                  <c:v>2767330</c:v>
                </c:pt>
                <c:pt idx="11">
                  <c:v>3313804</c:v>
                </c:pt>
                <c:pt idx="12">
                  <c:v>4036688</c:v>
                </c:pt>
                <c:pt idx="13">
                  <c:v>4137342</c:v>
                </c:pt>
                <c:pt idx="14">
                  <c:v>3175232</c:v>
                </c:pt>
                <c:pt idx="15">
                  <c:v>3077120</c:v>
                </c:pt>
                <c:pt idx="16">
                  <c:v>3790678</c:v>
                </c:pt>
                <c:pt idx="17">
                  <c:v>3895882</c:v>
                </c:pt>
                <c:pt idx="18">
                  <c:v>4419672</c:v>
                </c:pt>
                <c:pt idx="19">
                  <c:v>4847916</c:v>
                </c:pt>
                <c:pt idx="20">
                  <c:v>4533340</c:v>
                </c:pt>
                <c:pt idx="21">
                  <c:v>4987620</c:v>
                </c:pt>
                <c:pt idx="22">
                  <c:v>3264690</c:v>
                </c:pt>
                <c:pt idx="23">
                  <c:v>3048276</c:v>
                </c:pt>
                <c:pt idx="24">
                  <c:v>3688222</c:v>
                </c:pt>
                <c:pt idx="25">
                  <c:v>3269422</c:v>
                </c:pt>
                <c:pt idx="26">
                  <c:v>4333574</c:v>
                </c:pt>
                <c:pt idx="27">
                  <c:v>4125534</c:v>
                </c:pt>
                <c:pt idx="28">
                  <c:v>2286944</c:v>
                </c:pt>
                <c:pt idx="29">
                  <c:v>2095212</c:v>
                </c:pt>
                <c:pt idx="30">
                  <c:v>2471486</c:v>
                </c:pt>
                <c:pt idx="31">
                  <c:v>2358148</c:v>
                </c:pt>
                <c:pt idx="32">
                  <c:v>2386348</c:v>
                </c:pt>
                <c:pt idx="33">
                  <c:v>2411174</c:v>
                </c:pt>
                <c:pt idx="34">
                  <c:v>2245668</c:v>
                </c:pt>
                <c:pt idx="35">
                  <c:v>2061436</c:v>
                </c:pt>
                <c:pt idx="36">
                  <c:v>2081946</c:v>
                </c:pt>
                <c:pt idx="37">
                  <c:v>2212576</c:v>
                </c:pt>
                <c:pt idx="38">
                  <c:v>2767638</c:v>
                </c:pt>
                <c:pt idx="39">
                  <c:v>2844300</c:v>
                </c:pt>
                <c:pt idx="40">
                  <c:v>2194122</c:v>
                </c:pt>
                <c:pt idx="41">
                  <c:v>2199526</c:v>
                </c:pt>
                <c:pt idx="42">
                  <c:v>2027476</c:v>
                </c:pt>
                <c:pt idx="43">
                  <c:v>2143022</c:v>
                </c:pt>
                <c:pt idx="44">
                  <c:v>2697270</c:v>
                </c:pt>
                <c:pt idx="45">
                  <c:v>2697522</c:v>
                </c:pt>
                <c:pt idx="46">
                  <c:v>2008658</c:v>
                </c:pt>
                <c:pt idx="47">
                  <c:v>2124232</c:v>
                </c:pt>
                <c:pt idx="48">
                  <c:v>2449164</c:v>
                </c:pt>
                <c:pt idx="49">
                  <c:v>2335826</c:v>
                </c:pt>
                <c:pt idx="50">
                  <c:v>2388660</c:v>
                </c:pt>
                <c:pt idx="51">
                  <c:v>2216840</c:v>
                </c:pt>
                <c:pt idx="52">
                  <c:v>2223154</c:v>
                </c:pt>
                <c:pt idx="53">
                  <c:v>2038948</c:v>
                </c:pt>
                <c:pt idx="54">
                  <c:v>2059458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C-4C9E-92CB-0BACA3C6B1A5}"/>
            </c:ext>
          </c:extLst>
        </c:ser>
        <c:ser>
          <c:idx val="1"/>
          <c:order val="1"/>
          <c:tx>
            <c:strRef>
              <c:f>'KC10-2fl-3rl'!$N$1:$Y$1</c:f>
              <c:strCache>
                <c:ptCount val="1"/>
                <c:pt idx="0">
                  <c:v>CUDA NSGA-II Paralelo,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'KC10-2fl-3rl'!$X$2:$X$65</c:f>
              <c:numCache>
                <c:formatCode>General</c:formatCode>
                <c:ptCount val="64"/>
                <c:pt idx="0">
                  <c:v>5333370</c:v>
                </c:pt>
                <c:pt idx="1">
                  <c:v>2015222</c:v>
                </c:pt>
                <c:pt idx="2">
                  <c:v>2168108</c:v>
                </c:pt>
                <c:pt idx="3">
                  <c:v>5218200</c:v>
                </c:pt>
                <c:pt idx="4">
                  <c:v>4216008</c:v>
                </c:pt>
                <c:pt idx="5">
                  <c:v>2392468</c:v>
                </c:pt>
                <c:pt idx="6">
                  <c:v>2159594</c:v>
                </c:pt>
                <c:pt idx="7">
                  <c:v>3456444</c:v>
                </c:pt>
                <c:pt idx="8">
                  <c:v>3793902</c:v>
                </c:pt>
                <c:pt idx="9">
                  <c:v>3669906</c:v>
                </c:pt>
                <c:pt idx="10">
                  <c:v>2085926</c:v>
                </c:pt>
                <c:pt idx="11">
                  <c:v>4216008</c:v>
                </c:pt>
                <c:pt idx="12">
                  <c:v>3105632</c:v>
                </c:pt>
                <c:pt idx="13">
                  <c:v>2461754</c:v>
                </c:pt>
                <c:pt idx="14">
                  <c:v>2727224</c:v>
                </c:pt>
                <c:pt idx="15">
                  <c:v>2881070</c:v>
                </c:pt>
                <c:pt idx="16">
                  <c:v>2455728</c:v>
                </c:pt>
                <c:pt idx="17">
                  <c:v>2447204</c:v>
                </c:pt>
                <c:pt idx="18">
                  <c:v>2144864</c:v>
                </c:pt>
                <c:pt idx="19">
                  <c:v>3793902</c:v>
                </c:pt>
                <c:pt idx="20">
                  <c:v>3015854</c:v>
                </c:pt>
                <c:pt idx="21">
                  <c:v>2458490</c:v>
                </c:pt>
                <c:pt idx="22">
                  <c:v>2809640</c:v>
                </c:pt>
                <c:pt idx="23">
                  <c:v>3044588</c:v>
                </c:pt>
                <c:pt idx="24">
                  <c:v>3087516</c:v>
                </c:pt>
                <c:pt idx="25">
                  <c:v>2795914</c:v>
                </c:pt>
                <c:pt idx="26">
                  <c:v>2405166</c:v>
                </c:pt>
                <c:pt idx="27">
                  <c:v>3087516</c:v>
                </c:pt>
                <c:pt idx="28">
                  <c:v>3044588</c:v>
                </c:pt>
                <c:pt idx="29">
                  <c:v>5687164</c:v>
                </c:pt>
                <c:pt idx="30">
                  <c:v>2224594</c:v>
                </c:pt>
                <c:pt idx="31">
                  <c:v>2423112</c:v>
                </c:pt>
                <c:pt idx="32">
                  <c:v>2307846</c:v>
                </c:pt>
                <c:pt idx="33">
                  <c:v>2416244</c:v>
                </c:pt>
                <c:pt idx="34">
                  <c:v>5298770</c:v>
                </c:pt>
                <c:pt idx="35">
                  <c:v>2475866</c:v>
                </c:pt>
                <c:pt idx="36">
                  <c:v>5619240</c:v>
                </c:pt>
                <c:pt idx="37">
                  <c:v>4609804</c:v>
                </c:pt>
                <c:pt idx="38">
                  <c:v>4785584</c:v>
                </c:pt>
                <c:pt idx="39">
                  <c:v>4315266</c:v>
                </c:pt>
                <c:pt idx="40">
                  <c:v>3746474</c:v>
                </c:pt>
                <c:pt idx="41">
                  <c:v>3498604</c:v>
                </c:pt>
                <c:pt idx="42">
                  <c:v>4148974</c:v>
                </c:pt>
                <c:pt idx="43">
                  <c:v>2310274</c:v>
                </c:pt>
                <c:pt idx="44">
                  <c:v>5309286</c:v>
                </c:pt>
                <c:pt idx="45">
                  <c:v>3023874</c:v>
                </c:pt>
                <c:pt idx="46">
                  <c:v>2855956</c:v>
                </c:pt>
                <c:pt idx="47">
                  <c:v>3907660</c:v>
                </c:pt>
                <c:pt idx="48">
                  <c:v>3900558</c:v>
                </c:pt>
                <c:pt idx="49">
                  <c:v>3350882</c:v>
                </c:pt>
                <c:pt idx="50">
                  <c:v>2416244</c:v>
                </c:pt>
                <c:pt idx="51">
                  <c:v>4232440</c:v>
                </c:pt>
                <c:pt idx="52">
                  <c:v>5687164</c:v>
                </c:pt>
                <c:pt idx="53">
                  <c:v>4785584</c:v>
                </c:pt>
                <c:pt idx="54">
                  <c:v>3101808</c:v>
                </c:pt>
                <c:pt idx="55">
                  <c:v>3309764</c:v>
                </c:pt>
                <c:pt idx="56">
                  <c:v>3176466</c:v>
                </c:pt>
                <c:pt idx="57">
                  <c:v>2731688</c:v>
                </c:pt>
                <c:pt idx="58">
                  <c:v>2723654</c:v>
                </c:pt>
                <c:pt idx="59">
                  <c:v>2616972</c:v>
                </c:pt>
                <c:pt idx="60">
                  <c:v>2608560</c:v>
                </c:pt>
                <c:pt idx="61">
                  <c:v>3139456</c:v>
                </c:pt>
                <c:pt idx="62">
                  <c:v>3343744</c:v>
                </c:pt>
                <c:pt idx="63">
                  <c:v>3907660</c:v>
                </c:pt>
              </c:numCache>
            </c:numRef>
          </c:xVal>
          <c:yVal>
            <c:numRef>
              <c:f>'KC10-2fl-3rl'!$Y$2:$Y$65</c:f>
              <c:numCache>
                <c:formatCode>General</c:formatCode>
                <c:ptCount val="64"/>
                <c:pt idx="0">
                  <c:v>2222226</c:v>
                </c:pt>
                <c:pt idx="1">
                  <c:v>5151538</c:v>
                </c:pt>
                <c:pt idx="2">
                  <c:v>4219782</c:v>
                </c:pt>
                <c:pt idx="3">
                  <c:v>2401362</c:v>
                </c:pt>
                <c:pt idx="4">
                  <c:v>2499578</c:v>
                </c:pt>
                <c:pt idx="5">
                  <c:v>3668664</c:v>
                </c:pt>
                <c:pt idx="6">
                  <c:v>4810738</c:v>
                </c:pt>
                <c:pt idx="7">
                  <c:v>2847820</c:v>
                </c:pt>
                <c:pt idx="8">
                  <c:v>2607580</c:v>
                </c:pt>
                <c:pt idx="9">
                  <c:v>2821762</c:v>
                </c:pt>
                <c:pt idx="10">
                  <c:v>4980594</c:v>
                </c:pt>
                <c:pt idx="11">
                  <c:v>2499578</c:v>
                </c:pt>
                <c:pt idx="12">
                  <c:v>2942500</c:v>
                </c:pt>
                <c:pt idx="13">
                  <c:v>3312770</c:v>
                </c:pt>
                <c:pt idx="14">
                  <c:v>3256380</c:v>
                </c:pt>
                <c:pt idx="15">
                  <c:v>3133496</c:v>
                </c:pt>
                <c:pt idx="16">
                  <c:v>3453056</c:v>
                </c:pt>
                <c:pt idx="17">
                  <c:v>3639604</c:v>
                </c:pt>
                <c:pt idx="18">
                  <c:v>4815154</c:v>
                </c:pt>
                <c:pt idx="19">
                  <c:v>2607580</c:v>
                </c:pt>
                <c:pt idx="20">
                  <c:v>3105040</c:v>
                </c:pt>
                <c:pt idx="21">
                  <c:v>3414486</c:v>
                </c:pt>
                <c:pt idx="22">
                  <c:v>3211546</c:v>
                </c:pt>
                <c:pt idx="23">
                  <c:v>3082192</c:v>
                </c:pt>
                <c:pt idx="24">
                  <c:v>2966280</c:v>
                </c:pt>
                <c:pt idx="25">
                  <c:v>3213002</c:v>
                </c:pt>
                <c:pt idx="26">
                  <c:v>3646946</c:v>
                </c:pt>
                <c:pt idx="27">
                  <c:v>2966280</c:v>
                </c:pt>
                <c:pt idx="28">
                  <c:v>3082192</c:v>
                </c:pt>
                <c:pt idx="29">
                  <c:v>2234098</c:v>
                </c:pt>
                <c:pt idx="30">
                  <c:v>5032260</c:v>
                </c:pt>
                <c:pt idx="31">
                  <c:v>3706492</c:v>
                </c:pt>
                <c:pt idx="32">
                  <c:v>4433654</c:v>
                </c:pt>
                <c:pt idx="33">
                  <c:v>4177086</c:v>
                </c:pt>
                <c:pt idx="34">
                  <c:v>2443624</c:v>
                </c:pt>
                <c:pt idx="35">
                  <c:v>3385454</c:v>
                </c:pt>
                <c:pt idx="36">
                  <c:v>2376758</c:v>
                </c:pt>
                <c:pt idx="37">
                  <c:v>2565618</c:v>
                </c:pt>
                <c:pt idx="38">
                  <c:v>2506650</c:v>
                </c:pt>
                <c:pt idx="39">
                  <c:v>2615670</c:v>
                </c:pt>
                <c:pt idx="40">
                  <c:v>2905804</c:v>
                </c:pt>
                <c:pt idx="41">
                  <c:v>2911940</c:v>
                </c:pt>
                <c:pt idx="42">
                  <c:v>2696386</c:v>
                </c:pt>
                <c:pt idx="43">
                  <c:v>4308450</c:v>
                </c:pt>
                <c:pt idx="44">
                  <c:v>2414686</c:v>
                </c:pt>
                <c:pt idx="45">
                  <c:v>3211534</c:v>
                </c:pt>
                <c:pt idx="46">
                  <c:v>3256768</c:v>
                </c:pt>
                <c:pt idx="47">
                  <c:v>2795972</c:v>
                </c:pt>
                <c:pt idx="48">
                  <c:v>2819804</c:v>
                </c:pt>
                <c:pt idx="49">
                  <c:v>2977916</c:v>
                </c:pt>
                <c:pt idx="50">
                  <c:v>4177086</c:v>
                </c:pt>
                <c:pt idx="51">
                  <c:v>2681564</c:v>
                </c:pt>
                <c:pt idx="52">
                  <c:v>2234098</c:v>
                </c:pt>
                <c:pt idx="53">
                  <c:v>2506650</c:v>
                </c:pt>
                <c:pt idx="54">
                  <c:v>3152472</c:v>
                </c:pt>
                <c:pt idx="55">
                  <c:v>3064822</c:v>
                </c:pt>
                <c:pt idx="56">
                  <c:v>3076578</c:v>
                </c:pt>
                <c:pt idx="57">
                  <c:v>3277564</c:v>
                </c:pt>
                <c:pt idx="58">
                  <c:v>3326986</c:v>
                </c:pt>
                <c:pt idx="59">
                  <c:v>3350072</c:v>
                </c:pt>
                <c:pt idx="60">
                  <c:v>3384498</c:v>
                </c:pt>
                <c:pt idx="61">
                  <c:v>3112296</c:v>
                </c:pt>
                <c:pt idx="62">
                  <c:v>3024148</c:v>
                </c:pt>
                <c:pt idx="63">
                  <c:v>2795972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C-4C9E-92CB-0BACA3C6B1A5}"/>
            </c:ext>
          </c:extLst>
        </c:ser>
        <c:ser>
          <c:idx val="2"/>
          <c:order val="2"/>
          <c:tx>
            <c:strRef>
              <c:f>'KC10-2fl-3rl'!$AA$1:$AL$1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'KC10-2fl-3rl'!$AK$2:$AK$65</c:f>
              <c:numCache>
                <c:formatCode>General</c:formatCode>
                <c:ptCount val="64"/>
                <c:pt idx="0">
                  <c:v>6651336</c:v>
                </c:pt>
                <c:pt idx="1">
                  <c:v>6651336</c:v>
                </c:pt>
                <c:pt idx="2">
                  <c:v>1861090</c:v>
                </c:pt>
                <c:pt idx="3">
                  <c:v>1861090</c:v>
                </c:pt>
                <c:pt idx="4">
                  <c:v>5260456</c:v>
                </c:pt>
                <c:pt idx="5">
                  <c:v>3894492</c:v>
                </c:pt>
                <c:pt idx="6">
                  <c:v>6651336</c:v>
                </c:pt>
                <c:pt idx="7">
                  <c:v>5293688</c:v>
                </c:pt>
                <c:pt idx="8">
                  <c:v>2277002</c:v>
                </c:pt>
                <c:pt idx="9">
                  <c:v>2347974</c:v>
                </c:pt>
                <c:pt idx="10">
                  <c:v>2224832</c:v>
                </c:pt>
                <c:pt idx="11">
                  <c:v>2177820</c:v>
                </c:pt>
                <c:pt idx="12">
                  <c:v>3196556</c:v>
                </c:pt>
                <c:pt idx="13">
                  <c:v>2066190</c:v>
                </c:pt>
                <c:pt idx="14">
                  <c:v>3395488</c:v>
                </c:pt>
                <c:pt idx="15">
                  <c:v>3067234</c:v>
                </c:pt>
                <c:pt idx="16">
                  <c:v>2069602</c:v>
                </c:pt>
                <c:pt idx="17">
                  <c:v>3110508</c:v>
                </c:pt>
                <c:pt idx="18">
                  <c:v>3734182</c:v>
                </c:pt>
                <c:pt idx="19">
                  <c:v>3456724</c:v>
                </c:pt>
                <c:pt idx="20">
                  <c:v>1912342</c:v>
                </c:pt>
                <c:pt idx="21">
                  <c:v>3734182</c:v>
                </c:pt>
                <c:pt idx="22">
                  <c:v>3456724</c:v>
                </c:pt>
                <c:pt idx="23">
                  <c:v>2347974</c:v>
                </c:pt>
                <c:pt idx="24">
                  <c:v>2700618</c:v>
                </c:pt>
                <c:pt idx="25">
                  <c:v>2362542</c:v>
                </c:pt>
                <c:pt idx="26">
                  <c:v>2618988</c:v>
                </c:pt>
                <c:pt idx="27">
                  <c:v>1984922</c:v>
                </c:pt>
                <c:pt idx="28">
                  <c:v>3395488</c:v>
                </c:pt>
                <c:pt idx="29">
                  <c:v>2694504</c:v>
                </c:pt>
                <c:pt idx="30">
                  <c:v>2905616</c:v>
                </c:pt>
                <c:pt idx="31">
                  <c:v>2177820</c:v>
                </c:pt>
                <c:pt idx="32">
                  <c:v>5267876</c:v>
                </c:pt>
                <c:pt idx="33">
                  <c:v>3196556</c:v>
                </c:pt>
                <c:pt idx="34">
                  <c:v>3110508</c:v>
                </c:pt>
                <c:pt idx="35">
                  <c:v>3894492</c:v>
                </c:pt>
                <c:pt idx="36">
                  <c:v>2153252</c:v>
                </c:pt>
                <c:pt idx="37">
                  <c:v>2640708</c:v>
                </c:pt>
                <c:pt idx="38">
                  <c:v>2960312</c:v>
                </c:pt>
                <c:pt idx="39">
                  <c:v>2502954</c:v>
                </c:pt>
                <c:pt idx="40">
                  <c:v>1984922</c:v>
                </c:pt>
                <c:pt idx="41">
                  <c:v>2799480</c:v>
                </c:pt>
                <c:pt idx="42">
                  <c:v>3759996</c:v>
                </c:pt>
                <c:pt idx="43">
                  <c:v>2799480</c:v>
                </c:pt>
                <c:pt idx="44">
                  <c:v>3426534</c:v>
                </c:pt>
                <c:pt idx="45">
                  <c:v>2066190</c:v>
                </c:pt>
                <c:pt idx="46">
                  <c:v>3430910</c:v>
                </c:pt>
                <c:pt idx="47">
                  <c:v>2905616</c:v>
                </c:pt>
                <c:pt idx="48">
                  <c:v>3018452</c:v>
                </c:pt>
                <c:pt idx="49">
                  <c:v>2960312</c:v>
                </c:pt>
                <c:pt idx="50">
                  <c:v>5260456</c:v>
                </c:pt>
                <c:pt idx="51">
                  <c:v>2153252</c:v>
                </c:pt>
                <c:pt idx="52">
                  <c:v>1984922</c:v>
                </c:pt>
                <c:pt idx="53">
                  <c:v>2362542</c:v>
                </c:pt>
                <c:pt idx="54">
                  <c:v>1912342</c:v>
                </c:pt>
                <c:pt idx="55">
                  <c:v>3018452</c:v>
                </c:pt>
                <c:pt idx="56">
                  <c:v>2224832</c:v>
                </c:pt>
                <c:pt idx="57">
                  <c:v>3759996</c:v>
                </c:pt>
                <c:pt idx="58">
                  <c:v>2099620</c:v>
                </c:pt>
                <c:pt idx="59">
                  <c:v>2405640</c:v>
                </c:pt>
                <c:pt idx="60">
                  <c:v>2459958</c:v>
                </c:pt>
                <c:pt idx="61">
                  <c:v>5293688</c:v>
                </c:pt>
                <c:pt idx="62">
                  <c:v>2700618</c:v>
                </c:pt>
                <c:pt idx="63">
                  <c:v>2459958</c:v>
                </c:pt>
              </c:numCache>
            </c:numRef>
          </c:xVal>
          <c:yVal>
            <c:numRef>
              <c:f>'KC10-2fl-3rl'!$AL$2:$AL$65</c:f>
              <c:numCache>
                <c:formatCode>General</c:formatCode>
                <c:ptCount val="64"/>
                <c:pt idx="0">
                  <c:v>2008658</c:v>
                </c:pt>
                <c:pt idx="1">
                  <c:v>2008658</c:v>
                </c:pt>
                <c:pt idx="2">
                  <c:v>4987620</c:v>
                </c:pt>
                <c:pt idx="3">
                  <c:v>4987620</c:v>
                </c:pt>
                <c:pt idx="4">
                  <c:v>2172454</c:v>
                </c:pt>
                <c:pt idx="5">
                  <c:v>2216840</c:v>
                </c:pt>
                <c:pt idx="6">
                  <c:v>2008658</c:v>
                </c:pt>
                <c:pt idx="7">
                  <c:v>2038948</c:v>
                </c:pt>
                <c:pt idx="8">
                  <c:v>4024880</c:v>
                </c:pt>
                <c:pt idx="9">
                  <c:v>3488402</c:v>
                </c:pt>
                <c:pt idx="10">
                  <c:v>4036688</c:v>
                </c:pt>
                <c:pt idx="11">
                  <c:v>4442240</c:v>
                </c:pt>
                <c:pt idx="12">
                  <c:v>2697522</c:v>
                </c:pt>
                <c:pt idx="13">
                  <c:v>4770938</c:v>
                </c:pt>
                <c:pt idx="14">
                  <c:v>2471486</c:v>
                </c:pt>
                <c:pt idx="15">
                  <c:v>2926386</c:v>
                </c:pt>
                <c:pt idx="16">
                  <c:v>4580142</c:v>
                </c:pt>
                <c:pt idx="17">
                  <c:v>2767638</c:v>
                </c:pt>
                <c:pt idx="18">
                  <c:v>2245668</c:v>
                </c:pt>
                <c:pt idx="19">
                  <c:v>2388660</c:v>
                </c:pt>
                <c:pt idx="20">
                  <c:v>4965330</c:v>
                </c:pt>
                <c:pt idx="21">
                  <c:v>2245668</c:v>
                </c:pt>
                <c:pt idx="22">
                  <c:v>2388660</c:v>
                </c:pt>
                <c:pt idx="23">
                  <c:v>3488402</c:v>
                </c:pt>
                <c:pt idx="24">
                  <c:v>3077120</c:v>
                </c:pt>
                <c:pt idx="25">
                  <c:v>3345178</c:v>
                </c:pt>
                <c:pt idx="26">
                  <c:v>3264690</c:v>
                </c:pt>
                <c:pt idx="27">
                  <c:v>4823154</c:v>
                </c:pt>
                <c:pt idx="28">
                  <c:v>2471486</c:v>
                </c:pt>
                <c:pt idx="29">
                  <c:v>3175232</c:v>
                </c:pt>
                <c:pt idx="30">
                  <c:v>3026346</c:v>
                </c:pt>
                <c:pt idx="31">
                  <c:v>4442240</c:v>
                </c:pt>
                <c:pt idx="32">
                  <c:v>2061436</c:v>
                </c:pt>
                <c:pt idx="33">
                  <c:v>2697522</c:v>
                </c:pt>
                <c:pt idx="34">
                  <c:v>2767638</c:v>
                </c:pt>
                <c:pt idx="35">
                  <c:v>2216840</c:v>
                </c:pt>
                <c:pt idx="36">
                  <c:v>4542558</c:v>
                </c:pt>
                <c:pt idx="37">
                  <c:v>3183608</c:v>
                </c:pt>
                <c:pt idx="38">
                  <c:v>2957294</c:v>
                </c:pt>
                <c:pt idx="39">
                  <c:v>3269422</c:v>
                </c:pt>
                <c:pt idx="40">
                  <c:v>4823154</c:v>
                </c:pt>
                <c:pt idx="41">
                  <c:v>3048276</c:v>
                </c:pt>
                <c:pt idx="42">
                  <c:v>2223154</c:v>
                </c:pt>
                <c:pt idx="43">
                  <c:v>3048276</c:v>
                </c:pt>
                <c:pt idx="44">
                  <c:v>2449164</c:v>
                </c:pt>
                <c:pt idx="45">
                  <c:v>4770938</c:v>
                </c:pt>
                <c:pt idx="46">
                  <c:v>2411174</c:v>
                </c:pt>
                <c:pt idx="47">
                  <c:v>3026346</c:v>
                </c:pt>
                <c:pt idx="48">
                  <c:v>2938190</c:v>
                </c:pt>
                <c:pt idx="49">
                  <c:v>2957294</c:v>
                </c:pt>
                <c:pt idx="50">
                  <c:v>2172454</c:v>
                </c:pt>
                <c:pt idx="51">
                  <c:v>4542558</c:v>
                </c:pt>
                <c:pt idx="52">
                  <c:v>4823154</c:v>
                </c:pt>
                <c:pt idx="53">
                  <c:v>3345178</c:v>
                </c:pt>
                <c:pt idx="54">
                  <c:v>4965330</c:v>
                </c:pt>
                <c:pt idx="55">
                  <c:v>2938190</c:v>
                </c:pt>
                <c:pt idx="56">
                  <c:v>4036688</c:v>
                </c:pt>
                <c:pt idx="57">
                  <c:v>2223154</c:v>
                </c:pt>
                <c:pt idx="58">
                  <c:v>4558624</c:v>
                </c:pt>
                <c:pt idx="59">
                  <c:v>3313804</c:v>
                </c:pt>
                <c:pt idx="60">
                  <c:v>3300406</c:v>
                </c:pt>
                <c:pt idx="61">
                  <c:v>2038948</c:v>
                </c:pt>
                <c:pt idx="62">
                  <c:v>3077120</c:v>
                </c:pt>
                <c:pt idx="63">
                  <c:v>3300406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C-4C9E-92CB-0BACA3C6B1A5}"/>
            </c:ext>
          </c:extLst>
        </c:ser>
        <c:ser>
          <c:idx val="3"/>
          <c:order val="3"/>
          <c:tx>
            <c:strRef>
              <c:f>'KC10-2fl-3rl'!$AS$1:$BD$1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'KC10-2fl-3rl'!$BC$2:$BC$129</c:f>
              <c:numCache>
                <c:formatCode>General</c:formatCode>
                <c:ptCount val="128"/>
                <c:pt idx="0">
                  <c:v>4858216</c:v>
                </c:pt>
                <c:pt idx="1">
                  <c:v>4799940</c:v>
                </c:pt>
                <c:pt idx="2">
                  <c:v>6753406</c:v>
                </c:pt>
                <c:pt idx="3">
                  <c:v>6225810</c:v>
                </c:pt>
                <c:pt idx="4">
                  <c:v>5707946</c:v>
                </c:pt>
                <c:pt idx="5">
                  <c:v>5399486</c:v>
                </c:pt>
                <c:pt idx="6">
                  <c:v>5257240</c:v>
                </c:pt>
                <c:pt idx="7">
                  <c:v>5150238</c:v>
                </c:pt>
                <c:pt idx="8">
                  <c:v>5407522</c:v>
                </c:pt>
                <c:pt idx="9">
                  <c:v>5805344</c:v>
                </c:pt>
                <c:pt idx="10">
                  <c:v>4828542</c:v>
                </c:pt>
                <c:pt idx="11">
                  <c:v>6257576</c:v>
                </c:pt>
                <c:pt idx="12">
                  <c:v>4749706</c:v>
                </c:pt>
                <c:pt idx="13">
                  <c:v>5581504</c:v>
                </c:pt>
                <c:pt idx="14">
                  <c:v>5006362</c:v>
                </c:pt>
                <c:pt idx="15">
                  <c:v>4762750</c:v>
                </c:pt>
                <c:pt idx="16">
                  <c:v>5947700</c:v>
                </c:pt>
                <c:pt idx="17">
                  <c:v>7060950</c:v>
                </c:pt>
                <c:pt idx="18">
                  <c:v>4263254</c:v>
                </c:pt>
                <c:pt idx="19">
                  <c:v>5333372</c:v>
                </c:pt>
                <c:pt idx="20">
                  <c:v>6175420</c:v>
                </c:pt>
                <c:pt idx="21">
                  <c:v>4093596</c:v>
                </c:pt>
                <c:pt idx="22">
                  <c:v>5093214</c:v>
                </c:pt>
                <c:pt idx="23">
                  <c:v>7224502</c:v>
                </c:pt>
                <c:pt idx="24">
                  <c:v>5722432</c:v>
                </c:pt>
                <c:pt idx="25">
                  <c:v>4602994</c:v>
                </c:pt>
                <c:pt idx="26">
                  <c:v>6072032</c:v>
                </c:pt>
                <c:pt idx="27">
                  <c:v>4528460</c:v>
                </c:pt>
                <c:pt idx="28">
                  <c:v>4264302</c:v>
                </c:pt>
                <c:pt idx="29">
                  <c:v>4103078</c:v>
                </c:pt>
                <c:pt idx="30">
                  <c:v>5401572</c:v>
                </c:pt>
                <c:pt idx="31">
                  <c:v>6051616</c:v>
                </c:pt>
                <c:pt idx="32">
                  <c:v>5497546</c:v>
                </c:pt>
                <c:pt idx="33">
                  <c:v>5355946</c:v>
                </c:pt>
                <c:pt idx="34">
                  <c:v>4228568</c:v>
                </c:pt>
                <c:pt idx="35">
                  <c:v>5884056</c:v>
                </c:pt>
                <c:pt idx="36">
                  <c:v>5417704</c:v>
                </c:pt>
                <c:pt idx="37">
                  <c:v>5771322</c:v>
                </c:pt>
                <c:pt idx="38">
                  <c:v>4549962</c:v>
                </c:pt>
                <c:pt idx="39">
                  <c:v>4392918</c:v>
                </c:pt>
                <c:pt idx="40">
                  <c:v>4642542</c:v>
                </c:pt>
                <c:pt idx="41">
                  <c:v>6995472</c:v>
                </c:pt>
                <c:pt idx="42">
                  <c:v>5697482</c:v>
                </c:pt>
                <c:pt idx="43">
                  <c:v>5168532</c:v>
                </c:pt>
                <c:pt idx="44">
                  <c:v>5791362</c:v>
                </c:pt>
                <c:pt idx="45">
                  <c:v>5019218</c:v>
                </c:pt>
                <c:pt idx="46">
                  <c:v>3813426</c:v>
                </c:pt>
                <c:pt idx="47">
                  <c:v>4338576</c:v>
                </c:pt>
                <c:pt idx="48">
                  <c:v>4921048</c:v>
                </c:pt>
                <c:pt idx="49">
                  <c:v>5654276</c:v>
                </c:pt>
                <c:pt idx="50">
                  <c:v>4302930</c:v>
                </c:pt>
                <c:pt idx="51">
                  <c:v>5471124</c:v>
                </c:pt>
                <c:pt idx="52">
                  <c:v>5080978</c:v>
                </c:pt>
                <c:pt idx="53">
                  <c:v>5331292</c:v>
                </c:pt>
                <c:pt idx="54">
                  <c:v>5609166</c:v>
                </c:pt>
                <c:pt idx="55">
                  <c:v>4440034</c:v>
                </c:pt>
                <c:pt idx="56">
                  <c:v>4117924</c:v>
                </c:pt>
                <c:pt idx="57">
                  <c:v>5221064</c:v>
                </c:pt>
                <c:pt idx="58">
                  <c:v>3071614</c:v>
                </c:pt>
                <c:pt idx="59">
                  <c:v>4626418</c:v>
                </c:pt>
                <c:pt idx="60">
                  <c:v>5358134</c:v>
                </c:pt>
                <c:pt idx="61">
                  <c:v>3684134</c:v>
                </c:pt>
                <c:pt idx="62">
                  <c:v>5372180</c:v>
                </c:pt>
                <c:pt idx="63">
                  <c:v>4848832</c:v>
                </c:pt>
                <c:pt idx="64">
                  <c:v>5989412</c:v>
                </c:pt>
                <c:pt idx="65">
                  <c:v>5416064</c:v>
                </c:pt>
                <c:pt idx="66">
                  <c:v>4208156</c:v>
                </c:pt>
                <c:pt idx="67">
                  <c:v>6975810</c:v>
                </c:pt>
                <c:pt idx="68">
                  <c:v>6046204</c:v>
                </c:pt>
                <c:pt idx="69">
                  <c:v>3792672</c:v>
                </c:pt>
                <c:pt idx="70">
                  <c:v>6364108</c:v>
                </c:pt>
                <c:pt idx="71">
                  <c:v>5099348</c:v>
                </c:pt>
                <c:pt idx="72">
                  <c:v>3714684</c:v>
                </c:pt>
                <c:pt idx="73">
                  <c:v>5759818</c:v>
                </c:pt>
                <c:pt idx="74">
                  <c:v>5386982</c:v>
                </c:pt>
                <c:pt idx="75">
                  <c:v>4529402</c:v>
                </c:pt>
                <c:pt idx="76">
                  <c:v>2515276</c:v>
                </c:pt>
                <c:pt idx="77">
                  <c:v>4480214</c:v>
                </c:pt>
                <c:pt idx="78">
                  <c:v>5779790</c:v>
                </c:pt>
                <c:pt idx="79">
                  <c:v>5215658</c:v>
                </c:pt>
                <c:pt idx="80">
                  <c:v>4676948</c:v>
                </c:pt>
                <c:pt idx="81">
                  <c:v>5710118</c:v>
                </c:pt>
                <c:pt idx="82">
                  <c:v>7296180</c:v>
                </c:pt>
                <c:pt idx="83">
                  <c:v>6670998</c:v>
                </c:pt>
                <c:pt idx="84">
                  <c:v>4185246</c:v>
                </c:pt>
                <c:pt idx="85">
                  <c:v>5429172</c:v>
                </c:pt>
                <c:pt idx="86">
                  <c:v>6452882</c:v>
                </c:pt>
                <c:pt idx="87">
                  <c:v>6966830</c:v>
                </c:pt>
                <c:pt idx="88">
                  <c:v>5871662</c:v>
                </c:pt>
                <c:pt idx="89">
                  <c:v>4470994</c:v>
                </c:pt>
                <c:pt idx="90">
                  <c:v>4140368</c:v>
                </c:pt>
                <c:pt idx="91">
                  <c:v>6397554</c:v>
                </c:pt>
                <c:pt idx="92">
                  <c:v>5673066</c:v>
                </c:pt>
                <c:pt idx="93">
                  <c:v>3101486</c:v>
                </c:pt>
                <c:pt idx="94">
                  <c:v>6186474</c:v>
                </c:pt>
                <c:pt idx="95">
                  <c:v>4743404</c:v>
                </c:pt>
                <c:pt idx="96">
                  <c:v>6847506</c:v>
                </c:pt>
                <c:pt idx="97">
                  <c:v>5434296</c:v>
                </c:pt>
                <c:pt idx="98">
                  <c:v>4481526</c:v>
                </c:pt>
                <c:pt idx="99">
                  <c:v>5665108</c:v>
                </c:pt>
                <c:pt idx="100">
                  <c:v>5363432</c:v>
                </c:pt>
                <c:pt idx="101">
                  <c:v>4501710</c:v>
                </c:pt>
                <c:pt idx="102">
                  <c:v>5102460</c:v>
                </c:pt>
                <c:pt idx="103">
                  <c:v>3532200</c:v>
                </c:pt>
                <c:pt idx="104">
                  <c:v>4704210</c:v>
                </c:pt>
                <c:pt idx="105">
                  <c:v>5026994</c:v>
                </c:pt>
                <c:pt idx="106">
                  <c:v>3516082</c:v>
                </c:pt>
                <c:pt idx="107">
                  <c:v>3405920</c:v>
                </c:pt>
                <c:pt idx="108">
                  <c:v>4462936</c:v>
                </c:pt>
                <c:pt idx="109">
                  <c:v>7105736</c:v>
                </c:pt>
                <c:pt idx="110">
                  <c:v>3736436</c:v>
                </c:pt>
                <c:pt idx="111">
                  <c:v>4131218</c:v>
                </c:pt>
                <c:pt idx="112">
                  <c:v>5737070</c:v>
                </c:pt>
                <c:pt idx="113">
                  <c:v>5407754</c:v>
                </c:pt>
                <c:pt idx="114">
                  <c:v>5350378</c:v>
                </c:pt>
                <c:pt idx="115">
                  <c:v>3130676</c:v>
                </c:pt>
                <c:pt idx="116">
                  <c:v>5297820</c:v>
                </c:pt>
                <c:pt idx="117">
                  <c:v>5443718</c:v>
                </c:pt>
                <c:pt idx="118">
                  <c:v>4811196</c:v>
                </c:pt>
                <c:pt idx="119">
                  <c:v>4407096</c:v>
                </c:pt>
                <c:pt idx="120">
                  <c:v>3677186</c:v>
                </c:pt>
                <c:pt idx="121">
                  <c:v>6152238</c:v>
                </c:pt>
                <c:pt idx="122">
                  <c:v>4666760</c:v>
                </c:pt>
                <c:pt idx="123">
                  <c:v>3733624</c:v>
                </c:pt>
                <c:pt idx="124">
                  <c:v>5284476</c:v>
                </c:pt>
                <c:pt idx="125">
                  <c:v>5002504</c:v>
                </c:pt>
                <c:pt idx="126">
                  <c:v>5457350</c:v>
                </c:pt>
                <c:pt idx="127">
                  <c:v>6099468</c:v>
                </c:pt>
              </c:numCache>
            </c:numRef>
          </c:xVal>
          <c:yVal>
            <c:numRef>
              <c:f>'KC10-2fl-3rl'!$BD$2:$BD$129</c:f>
              <c:numCache>
                <c:formatCode>General</c:formatCode>
                <c:ptCount val="128"/>
                <c:pt idx="0">
                  <c:v>5262368</c:v>
                </c:pt>
                <c:pt idx="1">
                  <c:v>4416320</c:v>
                </c:pt>
                <c:pt idx="2">
                  <c:v>4036916</c:v>
                </c:pt>
                <c:pt idx="3">
                  <c:v>3551562</c:v>
                </c:pt>
                <c:pt idx="4">
                  <c:v>3849238</c:v>
                </c:pt>
                <c:pt idx="5">
                  <c:v>3426826</c:v>
                </c:pt>
                <c:pt idx="6">
                  <c:v>4712114</c:v>
                </c:pt>
                <c:pt idx="7">
                  <c:v>4726538</c:v>
                </c:pt>
                <c:pt idx="8">
                  <c:v>3723512</c:v>
                </c:pt>
                <c:pt idx="9">
                  <c:v>4429284</c:v>
                </c:pt>
                <c:pt idx="10">
                  <c:v>5051044</c:v>
                </c:pt>
                <c:pt idx="11">
                  <c:v>4093346</c:v>
                </c:pt>
                <c:pt idx="12">
                  <c:v>5664860</c:v>
                </c:pt>
                <c:pt idx="13">
                  <c:v>4328662</c:v>
                </c:pt>
                <c:pt idx="14">
                  <c:v>4279436</c:v>
                </c:pt>
                <c:pt idx="15">
                  <c:v>4790138</c:v>
                </c:pt>
                <c:pt idx="16">
                  <c:v>3772046</c:v>
                </c:pt>
                <c:pt idx="17">
                  <c:v>4439208</c:v>
                </c:pt>
                <c:pt idx="18">
                  <c:v>4219614</c:v>
                </c:pt>
                <c:pt idx="19">
                  <c:v>5492130</c:v>
                </c:pt>
                <c:pt idx="20">
                  <c:v>4249366</c:v>
                </c:pt>
                <c:pt idx="21">
                  <c:v>3617256</c:v>
                </c:pt>
                <c:pt idx="22">
                  <c:v>4757320</c:v>
                </c:pt>
                <c:pt idx="23">
                  <c:v>4019016</c:v>
                </c:pt>
                <c:pt idx="24">
                  <c:v>4049072</c:v>
                </c:pt>
                <c:pt idx="25">
                  <c:v>3792430</c:v>
                </c:pt>
                <c:pt idx="26">
                  <c:v>4188820</c:v>
                </c:pt>
                <c:pt idx="27">
                  <c:v>5097214</c:v>
                </c:pt>
                <c:pt idx="28">
                  <c:v>4247906</c:v>
                </c:pt>
                <c:pt idx="29">
                  <c:v>5055098</c:v>
                </c:pt>
                <c:pt idx="30">
                  <c:v>4404822</c:v>
                </c:pt>
                <c:pt idx="31">
                  <c:v>4412254</c:v>
                </c:pt>
                <c:pt idx="32">
                  <c:v>3770410</c:v>
                </c:pt>
                <c:pt idx="33">
                  <c:v>5079760</c:v>
                </c:pt>
                <c:pt idx="34">
                  <c:v>4062944</c:v>
                </c:pt>
                <c:pt idx="35">
                  <c:v>4895508</c:v>
                </c:pt>
                <c:pt idx="36">
                  <c:v>3839330</c:v>
                </c:pt>
                <c:pt idx="37">
                  <c:v>4863708</c:v>
                </c:pt>
                <c:pt idx="38">
                  <c:v>4303770</c:v>
                </c:pt>
                <c:pt idx="39">
                  <c:v>3678008</c:v>
                </c:pt>
                <c:pt idx="40">
                  <c:v>4331528</c:v>
                </c:pt>
                <c:pt idx="41">
                  <c:v>4557912</c:v>
                </c:pt>
                <c:pt idx="42">
                  <c:v>4808642</c:v>
                </c:pt>
                <c:pt idx="43">
                  <c:v>3343162</c:v>
                </c:pt>
                <c:pt idx="44">
                  <c:v>3938868</c:v>
                </c:pt>
                <c:pt idx="45">
                  <c:v>3867244</c:v>
                </c:pt>
                <c:pt idx="46">
                  <c:v>4758324</c:v>
                </c:pt>
                <c:pt idx="47">
                  <c:v>4146870</c:v>
                </c:pt>
                <c:pt idx="48">
                  <c:v>4266466</c:v>
                </c:pt>
                <c:pt idx="49">
                  <c:v>4728766</c:v>
                </c:pt>
                <c:pt idx="50">
                  <c:v>4737268</c:v>
                </c:pt>
                <c:pt idx="51">
                  <c:v>4461288</c:v>
                </c:pt>
                <c:pt idx="52">
                  <c:v>4608024</c:v>
                </c:pt>
                <c:pt idx="53">
                  <c:v>4636632</c:v>
                </c:pt>
                <c:pt idx="54">
                  <c:v>4133672</c:v>
                </c:pt>
                <c:pt idx="55">
                  <c:v>3437306</c:v>
                </c:pt>
                <c:pt idx="56">
                  <c:v>5010876</c:v>
                </c:pt>
                <c:pt idx="57">
                  <c:v>5574570</c:v>
                </c:pt>
                <c:pt idx="58">
                  <c:v>6326176</c:v>
                </c:pt>
                <c:pt idx="59">
                  <c:v>3884384</c:v>
                </c:pt>
                <c:pt idx="60">
                  <c:v>4870720</c:v>
                </c:pt>
                <c:pt idx="61">
                  <c:v>4513040</c:v>
                </c:pt>
                <c:pt idx="62">
                  <c:v>3724074</c:v>
                </c:pt>
                <c:pt idx="63">
                  <c:v>4752056</c:v>
                </c:pt>
                <c:pt idx="64">
                  <c:v>5088570</c:v>
                </c:pt>
                <c:pt idx="65">
                  <c:v>3915450</c:v>
                </c:pt>
                <c:pt idx="66">
                  <c:v>4338314</c:v>
                </c:pt>
                <c:pt idx="67">
                  <c:v>4211444</c:v>
                </c:pt>
                <c:pt idx="68">
                  <c:v>3948298</c:v>
                </c:pt>
                <c:pt idx="69">
                  <c:v>3917870</c:v>
                </c:pt>
                <c:pt idx="70">
                  <c:v>3588470</c:v>
                </c:pt>
                <c:pt idx="71">
                  <c:v>4496828</c:v>
                </c:pt>
                <c:pt idx="72">
                  <c:v>4832074</c:v>
                </c:pt>
                <c:pt idx="73">
                  <c:v>4232802</c:v>
                </c:pt>
                <c:pt idx="74">
                  <c:v>4420908</c:v>
                </c:pt>
                <c:pt idx="75">
                  <c:v>4798486</c:v>
                </c:pt>
                <c:pt idx="76">
                  <c:v>5654630</c:v>
                </c:pt>
                <c:pt idx="77">
                  <c:v>3074052</c:v>
                </c:pt>
                <c:pt idx="78">
                  <c:v>4315888</c:v>
                </c:pt>
                <c:pt idx="79">
                  <c:v>5154786</c:v>
                </c:pt>
                <c:pt idx="80">
                  <c:v>4939300</c:v>
                </c:pt>
                <c:pt idx="81">
                  <c:v>4827430</c:v>
                </c:pt>
                <c:pt idx="82">
                  <c:v>3371472</c:v>
                </c:pt>
                <c:pt idx="83">
                  <c:v>4340952</c:v>
                </c:pt>
                <c:pt idx="84">
                  <c:v>3897298</c:v>
                </c:pt>
                <c:pt idx="85">
                  <c:v>4579890</c:v>
                </c:pt>
                <c:pt idx="86">
                  <c:v>4697330</c:v>
                </c:pt>
                <c:pt idx="87">
                  <c:v>5158478</c:v>
                </c:pt>
                <c:pt idx="88">
                  <c:v>4527834</c:v>
                </c:pt>
                <c:pt idx="89">
                  <c:v>5500486</c:v>
                </c:pt>
                <c:pt idx="90">
                  <c:v>5091240</c:v>
                </c:pt>
                <c:pt idx="91">
                  <c:v>3557874</c:v>
                </c:pt>
                <c:pt idx="92">
                  <c:v>4486742</c:v>
                </c:pt>
                <c:pt idx="93">
                  <c:v>4434492</c:v>
                </c:pt>
                <c:pt idx="94">
                  <c:v>3989400</c:v>
                </c:pt>
                <c:pt idx="95">
                  <c:v>3845306</c:v>
                </c:pt>
                <c:pt idx="96">
                  <c:v>4891942</c:v>
                </c:pt>
                <c:pt idx="97">
                  <c:v>3664816</c:v>
                </c:pt>
                <c:pt idx="98">
                  <c:v>3512030</c:v>
                </c:pt>
                <c:pt idx="99">
                  <c:v>3207990</c:v>
                </c:pt>
                <c:pt idx="100">
                  <c:v>4405520</c:v>
                </c:pt>
                <c:pt idx="101">
                  <c:v>4977650</c:v>
                </c:pt>
                <c:pt idx="102">
                  <c:v>5131960</c:v>
                </c:pt>
                <c:pt idx="103">
                  <c:v>4688328</c:v>
                </c:pt>
                <c:pt idx="104">
                  <c:v>4292506</c:v>
                </c:pt>
                <c:pt idx="105">
                  <c:v>4197578</c:v>
                </c:pt>
                <c:pt idx="106">
                  <c:v>5949702</c:v>
                </c:pt>
                <c:pt idx="107">
                  <c:v>5740680</c:v>
                </c:pt>
                <c:pt idx="108">
                  <c:v>5015612</c:v>
                </c:pt>
                <c:pt idx="109">
                  <c:v>3982504</c:v>
                </c:pt>
                <c:pt idx="110">
                  <c:v>4152114</c:v>
                </c:pt>
                <c:pt idx="111">
                  <c:v>3392082</c:v>
                </c:pt>
                <c:pt idx="112">
                  <c:v>4362426</c:v>
                </c:pt>
                <c:pt idx="113">
                  <c:v>3580652</c:v>
                </c:pt>
                <c:pt idx="114">
                  <c:v>4347552</c:v>
                </c:pt>
                <c:pt idx="115">
                  <c:v>6066912</c:v>
                </c:pt>
                <c:pt idx="116">
                  <c:v>4708624</c:v>
                </c:pt>
                <c:pt idx="117">
                  <c:v>4642438</c:v>
                </c:pt>
                <c:pt idx="118">
                  <c:v>4368376</c:v>
                </c:pt>
                <c:pt idx="119">
                  <c:v>5066618</c:v>
                </c:pt>
                <c:pt idx="120">
                  <c:v>5283944</c:v>
                </c:pt>
                <c:pt idx="121">
                  <c:v>4470676</c:v>
                </c:pt>
                <c:pt idx="122">
                  <c:v>4441314</c:v>
                </c:pt>
                <c:pt idx="123">
                  <c:v>5097696</c:v>
                </c:pt>
                <c:pt idx="124">
                  <c:v>3849510</c:v>
                </c:pt>
                <c:pt idx="125">
                  <c:v>4667380</c:v>
                </c:pt>
                <c:pt idx="126">
                  <c:v>4615926</c:v>
                </c:pt>
                <c:pt idx="127">
                  <c:v>3196544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1-444A-B568-6A3C8584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'KC10-2fl-3uni'!$A$1:$L$1</c:f>
              <c:strCache>
                <c:ptCount val="1"/>
                <c:pt idx="0">
                  <c:v>KC10-2fl-3uni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'KC10-2fl-3uni'!$K$2:$K$131</c:f>
              <c:numCache>
                <c:formatCode>General</c:formatCode>
                <c:ptCount val="130"/>
                <c:pt idx="0">
                  <c:v>216282</c:v>
                </c:pt>
                <c:pt idx="1">
                  <c:v>220738</c:v>
                </c:pt>
                <c:pt idx="2">
                  <c:v>228160</c:v>
                </c:pt>
                <c:pt idx="3">
                  <c:v>249838</c:v>
                </c:pt>
                <c:pt idx="4">
                  <c:v>257512</c:v>
                </c:pt>
                <c:pt idx="5">
                  <c:v>262570</c:v>
                </c:pt>
                <c:pt idx="6">
                  <c:v>201446</c:v>
                </c:pt>
                <c:pt idx="7">
                  <c:v>212116</c:v>
                </c:pt>
                <c:pt idx="8">
                  <c:v>206842</c:v>
                </c:pt>
                <c:pt idx="9">
                  <c:v>200448</c:v>
                </c:pt>
                <c:pt idx="10">
                  <c:v>201574</c:v>
                </c:pt>
                <c:pt idx="11">
                  <c:v>212238</c:v>
                </c:pt>
                <c:pt idx="12">
                  <c:v>216578</c:v>
                </c:pt>
                <c:pt idx="13">
                  <c:v>254068</c:v>
                </c:pt>
                <c:pt idx="14">
                  <c:v>207276</c:v>
                </c:pt>
                <c:pt idx="15">
                  <c:v>201066</c:v>
                </c:pt>
                <c:pt idx="16">
                  <c:v>201686</c:v>
                </c:pt>
                <c:pt idx="17">
                  <c:v>200522</c:v>
                </c:pt>
                <c:pt idx="18">
                  <c:v>204196</c:v>
                </c:pt>
                <c:pt idx="19">
                  <c:v>201320</c:v>
                </c:pt>
                <c:pt idx="20">
                  <c:v>198774</c:v>
                </c:pt>
                <c:pt idx="21">
                  <c:v>195648</c:v>
                </c:pt>
                <c:pt idx="22">
                  <c:v>196836</c:v>
                </c:pt>
                <c:pt idx="23">
                  <c:v>200226</c:v>
                </c:pt>
                <c:pt idx="24">
                  <c:v>202826</c:v>
                </c:pt>
                <c:pt idx="25">
                  <c:v>223582</c:v>
                </c:pt>
                <c:pt idx="26">
                  <c:v>225548</c:v>
                </c:pt>
                <c:pt idx="27">
                  <c:v>204868</c:v>
                </c:pt>
                <c:pt idx="28">
                  <c:v>215902</c:v>
                </c:pt>
                <c:pt idx="29">
                  <c:v>209412</c:v>
                </c:pt>
                <c:pt idx="30">
                  <c:v>229746</c:v>
                </c:pt>
                <c:pt idx="31">
                  <c:v>202528</c:v>
                </c:pt>
                <c:pt idx="32">
                  <c:v>236464</c:v>
                </c:pt>
                <c:pt idx="33">
                  <c:v>241106</c:v>
                </c:pt>
                <c:pt idx="34">
                  <c:v>235696</c:v>
                </c:pt>
                <c:pt idx="35">
                  <c:v>240972</c:v>
                </c:pt>
                <c:pt idx="36">
                  <c:v>208094</c:v>
                </c:pt>
                <c:pt idx="37">
                  <c:v>211160</c:v>
                </c:pt>
                <c:pt idx="38">
                  <c:v>210608</c:v>
                </c:pt>
                <c:pt idx="39">
                  <c:v>209714</c:v>
                </c:pt>
                <c:pt idx="40">
                  <c:v>238820</c:v>
                </c:pt>
                <c:pt idx="41">
                  <c:v>243676</c:v>
                </c:pt>
                <c:pt idx="42">
                  <c:v>255162</c:v>
                </c:pt>
                <c:pt idx="43">
                  <c:v>254894</c:v>
                </c:pt>
                <c:pt idx="44">
                  <c:v>247556</c:v>
                </c:pt>
                <c:pt idx="45">
                  <c:v>223768</c:v>
                </c:pt>
                <c:pt idx="46">
                  <c:v>242702</c:v>
                </c:pt>
                <c:pt idx="47">
                  <c:v>257192</c:v>
                </c:pt>
                <c:pt idx="48">
                  <c:v>244626</c:v>
                </c:pt>
                <c:pt idx="49">
                  <c:v>288074</c:v>
                </c:pt>
                <c:pt idx="50">
                  <c:v>291658</c:v>
                </c:pt>
                <c:pt idx="51">
                  <c:v>230776</c:v>
                </c:pt>
                <c:pt idx="52">
                  <c:v>258396</c:v>
                </c:pt>
                <c:pt idx="53">
                  <c:v>260870</c:v>
                </c:pt>
                <c:pt idx="54">
                  <c:v>274264</c:v>
                </c:pt>
                <c:pt idx="55">
                  <c:v>265940</c:v>
                </c:pt>
                <c:pt idx="56">
                  <c:v>267804</c:v>
                </c:pt>
                <c:pt idx="57">
                  <c:v>277322</c:v>
                </c:pt>
                <c:pt idx="58">
                  <c:v>260530</c:v>
                </c:pt>
                <c:pt idx="59">
                  <c:v>278326</c:v>
                </c:pt>
                <c:pt idx="60">
                  <c:v>261518</c:v>
                </c:pt>
                <c:pt idx="61">
                  <c:v>267766</c:v>
                </c:pt>
                <c:pt idx="62">
                  <c:v>263148</c:v>
                </c:pt>
                <c:pt idx="63">
                  <c:v>239254</c:v>
                </c:pt>
                <c:pt idx="64">
                  <c:v>231362</c:v>
                </c:pt>
                <c:pt idx="65">
                  <c:v>233700</c:v>
                </c:pt>
                <c:pt idx="66">
                  <c:v>225976</c:v>
                </c:pt>
                <c:pt idx="67">
                  <c:v>275024</c:v>
                </c:pt>
                <c:pt idx="68">
                  <c:v>269182</c:v>
                </c:pt>
                <c:pt idx="69">
                  <c:v>252900</c:v>
                </c:pt>
                <c:pt idx="70">
                  <c:v>263950</c:v>
                </c:pt>
                <c:pt idx="71">
                  <c:v>242418</c:v>
                </c:pt>
                <c:pt idx="72">
                  <c:v>282902</c:v>
                </c:pt>
                <c:pt idx="73">
                  <c:v>290038</c:v>
                </c:pt>
                <c:pt idx="74">
                  <c:v>209538</c:v>
                </c:pt>
                <c:pt idx="75">
                  <c:v>202754</c:v>
                </c:pt>
                <c:pt idx="76">
                  <c:v>213232</c:v>
                </c:pt>
                <c:pt idx="77">
                  <c:v>255798</c:v>
                </c:pt>
                <c:pt idx="78">
                  <c:v>225716</c:v>
                </c:pt>
                <c:pt idx="79">
                  <c:v>236238</c:v>
                </c:pt>
                <c:pt idx="80">
                  <c:v>214578</c:v>
                </c:pt>
                <c:pt idx="81">
                  <c:v>213486</c:v>
                </c:pt>
                <c:pt idx="82">
                  <c:v>267498</c:v>
                </c:pt>
                <c:pt idx="83">
                  <c:v>238748</c:v>
                </c:pt>
                <c:pt idx="84">
                  <c:v>255886</c:v>
                </c:pt>
                <c:pt idx="85">
                  <c:v>223266</c:v>
                </c:pt>
                <c:pt idx="86">
                  <c:v>255430</c:v>
                </c:pt>
                <c:pt idx="87">
                  <c:v>221110</c:v>
                </c:pt>
                <c:pt idx="88">
                  <c:v>214378</c:v>
                </c:pt>
                <c:pt idx="89">
                  <c:v>217976</c:v>
                </c:pt>
                <c:pt idx="90">
                  <c:v>252076</c:v>
                </c:pt>
                <c:pt idx="91">
                  <c:v>252008</c:v>
                </c:pt>
                <c:pt idx="92">
                  <c:v>247530</c:v>
                </c:pt>
                <c:pt idx="93">
                  <c:v>219958</c:v>
                </c:pt>
                <c:pt idx="94">
                  <c:v>220514</c:v>
                </c:pt>
                <c:pt idx="95">
                  <c:v>221686</c:v>
                </c:pt>
                <c:pt idx="96">
                  <c:v>223122</c:v>
                </c:pt>
                <c:pt idx="97">
                  <c:v>240694</c:v>
                </c:pt>
                <c:pt idx="98">
                  <c:v>236900</c:v>
                </c:pt>
                <c:pt idx="99">
                  <c:v>223132</c:v>
                </c:pt>
                <c:pt idx="100">
                  <c:v>236742</c:v>
                </c:pt>
                <c:pt idx="101">
                  <c:v>261582</c:v>
                </c:pt>
                <c:pt idx="102">
                  <c:v>239170</c:v>
                </c:pt>
                <c:pt idx="103">
                  <c:v>233040</c:v>
                </c:pt>
                <c:pt idx="104">
                  <c:v>221558</c:v>
                </c:pt>
                <c:pt idx="105">
                  <c:v>275210</c:v>
                </c:pt>
                <c:pt idx="106">
                  <c:v>270560</c:v>
                </c:pt>
                <c:pt idx="107">
                  <c:v>259298</c:v>
                </c:pt>
                <c:pt idx="108">
                  <c:v>215982</c:v>
                </c:pt>
                <c:pt idx="109">
                  <c:v>217230</c:v>
                </c:pt>
                <c:pt idx="110">
                  <c:v>248522</c:v>
                </c:pt>
                <c:pt idx="111">
                  <c:v>249460</c:v>
                </c:pt>
                <c:pt idx="112">
                  <c:v>237128</c:v>
                </c:pt>
                <c:pt idx="113">
                  <c:v>229294</c:v>
                </c:pt>
                <c:pt idx="114">
                  <c:v>231478</c:v>
                </c:pt>
                <c:pt idx="115">
                  <c:v>223812</c:v>
                </c:pt>
                <c:pt idx="116">
                  <c:v>264224</c:v>
                </c:pt>
                <c:pt idx="117">
                  <c:v>214352</c:v>
                </c:pt>
                <c:pt idx="118">
                  <c:v>220110</c:v>
                </c:pt>
                <c:pt idx="119">
                  <c:v>235224</c:v>
                </c:pt>
                <c:pt idx="120">
                  <c:v>228584</c:v>
                </c:pt>
                <c:pt idx="121">
                  <c:v>199760</c:v>
                </c:pt>
                <c:pt idx="122">
                  <c:v>240970</c:v>
                </c:pt>
                <c:pt idx="123">
                  <c:v>255878</c:v>
                </c:pt>
                <c:pt idx="124">
                  <c:v>248780</c:v>
                </c:pt>
                <c:pt idx="125">
                  <c:v>213038</c:v>
                </c:pt>
                <c:pt idx="126">
                  <c:v>260524</c:v>
                </c:pt>
                <c:pt idx="127">
                  <c:v>255934</c:v>
                </c:pt>
                <c:pt idx="128">
                  <c:v>257882</c:v>
                </c:pt>
                <c:pt idx="129">
                  <c:v>205460</c:v>
                </c:pt>
              </c:numCache>
            </c:numRef>
          </c:xVal>
          <c:yVal>
            <c:numRef>
              <c:f>'KC10-2fl-3uni'!$L$2:$L$131</c:f>
              <c:numCache>
                <c:formatCode>General</c:formatCode>
                <c:ptCount val="130"/>
                <c:pt idx="0">
                  <c:v>241874</c:v>
                </c:pt>
                <c:pt idx="1">
                  <c:v>237008</c:v>
                </c:pt>
                <c:pt idx="2">
                  <c:v>228566</c:v>
                </c:pt>
                <c:pt idx="3">
                  <c:v>205424</c:v>
                </c:pt>
                <c:pt idx="4">
                  <c:v>199630</c:v>
                </c:pt>
                <c:pt idx="5">
                  <c:v>194924</c:v>
                </c:pt>
                <c:pt idx="6">
                  <c:v>263994</c:v>
                </c:pt>
                <c:pt idx="7">
                  <c:v>248398</c:v>
                </c:pt>
                <c:pt idx="8">
                  <c:v>256338</c:v>
                </c:pt>
                <c:pt idx="9">
                  <c:v>267222</c:v>
                </c:pt>
                <c:pt idx="10">
                  <c:v>263732</c:v>
                </c:pt>
                <c:pt idx="11">
                  <c:v>248006</c:v>
                </c:pt>
                <c:pt idx="12">
                  <c:v>241562</c:v>
                </c:pt>
                <c:pt idx="13">
                  <c:v>202840</c:v>
                </c:pt>
                <c:pt idx="14">
                  <c:v>254754</c:v>
                </c:pt>
                <c:pt idx="15">
                  <c:v>266338</c:v>
                </c:pt>
                <c:pt idx="16">
                  <c:v>263010</c:v>
                </c:pt>
                <c:pt idx="17">
                  <c:v>267142</c:v>
                </c:pt>
                <c:pt idx="18">
                  <c:v>259658</c:v>
                </c:pt>
                <c:pt idx="19">
                  <c:v>265690</c:v>
                </c:pt>
                <c:pt idx="20">
                  <c:v>268520</c:v>
                </c:pt>
                <c:pt idx="21">
                  <c:v>272444</c:v>
                </c:pt>
                <c:pt idx="22">
                  <c:v>270330</c:v>
                </c:pt>
                <c:pt idx="23">
                  <c:v>267400</c:v>
                </c:pt>
                <c:pt idx="24">
                  <c:v>260772</c:v>
                </c:pt>
                <c:pt idx="25">
                  <c:v>233742</c:v>
                </c:pt>
                <c:pt idx="26">
                  <c:v>231346</c:v>
                </c:pt>
                <c:pt idx="27">
                  <c:v>257528</c:v>
                </c:pt>
                <c:pt idx="28">
                  <c:v>243740</c:v>
                </c:pt>
                <c:pt idx="29">
                  <c:v>253482</c:v>
                </c:pt>
                <c:pt idx="30">
                  <c:v>226230</c:v>
                </c:pt>
                <c:pt idx="31">
                  <c:v>262676</c:v>
                </c:pt>
                <c:pt idx="32">
                  <c:v>220010</c:v>
                </c:pt>
                <c:pt idx="33">
                  <c:v>214264</c:v>
                </c:pt>
                <c:pt idx="34">
                  <c:v>220674</c:v>
                </c:pt>
                <c:pt idx="35">
                  <c:v>215582</c:v>
                </c:pt>
                <c:pt idx="36">
                  <c:v>253606</c:v>
                </c:pt>
                <c:pt idx="37">
                  <c:v>248788</c:v>
                </c:pt>
                <c:pt idx="38">
                  <c:v>248988</c:v>
                </c:pt>
                <c:pt idx="39">
                  <c:v>250508</c:v>
                </c:pt>
                <c:pt idx="40">
                  <c:v>217136</c:v>
                </c:pt>
                <c:pt idx="41">
                  <c:v>211910</c:v>
                </c:pt>
                <c:pt idx="42">
                  <c:v>202286</c:v>
                </c:pt>
                <c:pt idx="43">
                  <c:v>202372</c:v>
                </c:pt>
                <c:pt idx="44">
                  <c:v>208884</c:v>
                </c:pt>
                <c:pt idx="45">
                  <c:v>233500</c:v>
                </c:pt>
                <c:pt idx="46">
                  <c:v>212626</c:v>
                </c:pt>
                <c:pt idx="47">
                  <c:v>199806</c:v>
                </c:pt>
                <c:pt idx="48">
                  <c:v>209590</c:v>
                </c:pt>
                <c:pt idx="49">
                  <c:v>181254</c:v>
                </c:pt>
                <c:pt idx="50">
                  <c:v>177448</c:v>
                </c:pt>
                <c:pt idx="51">
                  <c:v>225706</c:v>
                </c:pt>
                <c:pt idx="52">
                  <c:v>197742</c:v>
                </c:pt>
                <c:pt idx="53">
                  <c:v>196836</c:v>
                </c:pt>
                <c:pt idx="54">
                  <c:v>186130</c:v>
                </c:pt>
                <c:pt idx="55">
                  <c:v>192660</c:v>
                </c:pt>
                <c:pt idx="56">
                  <c:v>190408</c:v>
                </c:pt>
                <c:pt idx="57">
                  <c:v>182262</c:v>
                </c:pt>
                <c:pt idx="58">
                  <c:v>197448</c:v>
                </c:pt>
                <c:pt idx="59">
                  <c:v>182186</c:v>
                </c:pt>
                <c:pt idx="60">
                  <c:v>196774</c:v>
                </c:pt>
                <c:pt idx="61">
                  <c:v>190996</c:v>
                </c:pt>
                <c:pt idx="62">
                  <c:v>194790</c:v>
                </c:pt>
                <c:pt idx="63">
                  <c:v>216034</c:v>
                </c:pt>
                <c:pt idx="64">
                  <c:v>223614</c:v>
                </c:pt>
                <c:pt idx="65">
                  <c:v>221888</c:v>
                </c:pt>
                <c:pt idx="66">
                  <c:v>229540</c:v>
                </c:pt>
                <c:pt idx="67">
                  <c:v>184598</c:v>
                </c:pt>
                <c:pt idx="68">
                  <c:v>188932</c:v>
                </c:pt>
                <c:pt idx="69">
                  <c:v>203026</c:v>
                </c:pt>
                <c:pt idx="70">
                  <c:v>194370</c:v>
                </c:pt>
                <c:pt idx="71">
                  <c:v>212924</c:v>
                </c:pt>
                <c:pt idx="72">
                  <c:v>181888</c:v>
                </c:pt>
                <c:pt idx="73">
                  <c:v>180748</c:v>
                </c:pt>
                <c:pt idx="74">
                  <c:v>252872</c:v>
                </c:pt>
                <c:pt idx="75">
                  <c:v>261974</c:v>
                </c:pt>
                <c:pt idx="76">
                  <c:v>247104</c:v>
                </c:pt>
                <c:pt idx="77">
                  <c:v>201790</c:v>
                </c:pt>
                <c:pt idx="78">
                  <c:v>230644</c:v>
                </c:pt>
                <c:pt idx="79">
                  <c:v>220532</c:v>
                </c:pt>
                <c:pt idx="80">
                  <c:v>243784</c:v>
                </c:pt>
                <c:pt idx="81">
                  <c:v>246290</c:v>
                </c:pt>
                <c:pt idx="82">
                  <c:v>192630</c:v>
                </c:pt>
                <c:pt idx="83">
                  <c:v>217194</c:v>
                </c:pt>
                <c:pt idx="84">
                  <c:v>201418</c:v>
                </c:pt>
                <c:pt idx="85">
                  <c:v>234534</c:v>
                </c:pt>
                <c:pt idx="86">
                  <c:v>202276</c:v>
                </c:pt>
                <c:pt idx="87">
                  <c:v>236156</c:v>
                </c:pt>
                <c:pt idx="88">
                  <c:v>246030</c:v>
                </c:pt>
                <c:pt idx="89">
                  <c:v>239856</c:v>
                </c:pt>
                <c:pt idx="90">
                  <c:v>204566</c:v>
                </c:pt>
                <c:pt idx="91">
                  <c:v>205316</c:v>
                </c:pt>
                <c:pt idx="92">
                  <c:v>209380</c:v>
                </c:pt>
                <c:pt idx="93">
                  <c:v>238702</c:v>
                </c:pt>
                <c:pt idx="94">
                  <c:v>237046</c:v>
                </c:pt>
                <c:pt idx="95">
                  <c:v>235236</c:v>
                </c:pt>
                <c:pt idx="96">
                  <c:v>235190</c:v>
                </c:pt>
                <c:pt idx="97">
                  <c:v>215772</c:v>
                </c:pt>
                <c:pt idx="98">
                  <c:v>218874</c:v>
                </c:pt>
                <c:pt idx="99">
                  <c:v>234628</c:v>
                </c:pt>
                <c:pt idx="100">
                  <c:v>219982</c:v>
                </c:pt>
                <c:pt idx="101">
                  <c:v>196048</c:v>
                </c:pt>
                <c:pt idx="102">
                  <c:v>216348</c:v>
                </c:pt>
                <c:pt idx="103">
                  <c:v>221938</c:v>
                </c:pt>
                <c:pt idx="104">
                  <c:v>235712</c:v>
                </c:pt>
                <c:pt idx="105">
                  <c:v>184008</c:v>
                </c:pt>
                <c:pt idx="106">
                  <c:v>186534</c:v>
                </c:pt>
                <c:pt idx="107">
                  <c:v>197656</c:v>
                </c:pt>
                <c:pt idx="108">
                  <c:v>242134</c:v>
                </c:pt>
                <c:pt idx="109">
                  <c:v>240562</c:v>
                </c:pt>
                <c:pt idx="110">
                  <c:v>208348</c:v>
                </c:pt>
                <c:pt idx="111">
                  <c:v>206614</c:v>
                </c:pt>
                <c:pt idx="112">
                  <c:v>217922</c:v>
                </c:pt>
                <c:pt idx="113">
                  <c:v>226430</c:v>
                </c:pt>
                <c:pt idx="114">
                  <c:v>223392</c:v>
                </c:pt>
                <c:pt idx="115">
                  <c:v>231972</c:v>
                </c:pt>
                <c:pt idx="116">
                  <c:v>193118</c:v>
                </c:pt>
                <c:pt idx="117">
                  <c:v>246120</c:v>
                </c:pt>
                <c:pt idx="118">
                  <c:v>238142</c:v>
                </c:pt>
                <c:pt idx="119">
                  <c:v>220800</c:v>
                </c:pt>
                <c:pt idx="120">
                  <c:v>228564</c:v>
                </c:pt>
                <c:pt idx="121">
                  <c:v>268230</c:v>
                </c:pt>
                <c:pt idx="122">
                  <c:v>215596</c:v>
                </c:pt>
                <c:pt idx="123">
                  <c:v>201750</c:v>
                </c:pt>
                <c:pt idx="124">
                  <c:v>207046</c:v>
                </c:pt>
                <c:pt idx="125">
                  <c:v>247990</c:v>
                </c:pt>
                <c:pt idx="126">
                  <c:v>197462</c:v>
                </c:pt>
                <c:pt idx="127">
                  <c:v>200030</c:v>
                </c:pt>
                <c:pt idx="128">
                  <c:v>198682</c:v>
                </c:pt>
                <c:pt idx="129">
                  <c:v>256622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E7F-BF5A-5BE044817AD0}"/>
            </c:ext>
          </c:extLst>
        </c:ser>
        <c:ser>
          <c:idx val="1"/>
          <c:order val="1"/>
          <c:tx>
            <c:strRef>
              <c:f>'KC10-2fl-3uni'!$N$1:$Y$1</c:f>
              <c:strCache>
                <c:ptCount val="1"/>
                <c:pt idx="0">
                  <c:v>CUDA NSGA-II Paralelo, 25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'KC10-2fl-3uni'!$X$2:$X$129</c:f>
              <c:numCache>
                <c:formatCode>General</c:formatCode>
                <c:ptCount val="128"/>
                <c:pt idx="0">
                  <c:v>284486</c:v>
                </c:pt>
                <c:pt idx="1">
                  <c:v>209732</c:v>
                </c:pt>
                <c:pt idx="2">
                  <c:v>224094</c:v>
                </c:pt>
                <c:pt idx="3">
                  <c:v>277226</c:v>
                </c:pt>
                <c:pt idx="4">
                  <c:v>227566</c:v>
                </c:pt>
                <c:pt idx="5">
                  <c:v>273768</c:v>
                </c:pt>
                <c:pt idx="6">
                  <c:v>211536</c:v>
                </c:pt>
                <c:pt idx="7">
                  <c:v>278730</c:v>
                </c:pt>
                <c:pt idx="8">
                  <c:v>214784</c:v>
                </c:pt>
                <c:pt idx="9">
                  <c:v>260540</c:v>
                </c:pt>
                <c:pt idx="10">
                  <c:v>222352</c:v>
                </c:pt>
                <c:pt idx="11">
                  <c:v>213714</c:v>
                </c:pt>
                <c:pt idx="12">
                  <c:v>268560</c:v>
                </c:pt>
                <c:pt idx="13">
                  <c:v>256744</c:v>
                </c:pt>
                <c:pt idx="14">
                  <c:v>216128</c:v>
                </c:pt>
                <c:pt idx="15">
                  <c:v>268392</c:v>
                </c:pt>
                <c:pt idx="16">
                  <c:v>271564</c:v>
                </c:pt>
                <c:pt idx="17">
                  <c:v>240994</c:v>
                </c:pt>
                <c:pt idx="18">
                  <c:v>238790</c:v>
                </c:pt>
                <c:pt idx="19">
                  <c:v>255474</c:v>
                </c:pt>
                <c:pt idx="20">
                  <c:v>236522</c:v>
                </c:pt>
                <c:pt idx="21">
                  <c:v>229924</c:v>
                </c:pt>
                <c:pt idx="22">
                  <c:v>220668</c:v>
                </c:pt>
                <c:pt idx="23">
                  <c:v>265294</c:v>
                </c:pt>
                <c:pt idx="24">
                  <c:v>263742</c:v>
                </c:pt>
                <c:pt idx="25">
                  <c:v>232816</c:v>
                </c:pt>
                <c:pt idx="26">
                  <c:v>209822</c:v>
                </c:pt>
                <c:pt idx="27">
                  <c:v>218022</c:v>
                </c:pt>
                <c:pt idx="28">
                  <c:v>251636</c:v>
                </c:pt>
                <c:pt idx="29">
                  <c:v>245946</c:v>
                </c:pt>
                <c:pt idx="30">
                  <c:v>235954</c:v>
                </c:pt>
                <c:pt idx="31">
                  <c:v>219752</c:v>
                </c:pt>
                <c:pt idx="32">
                  <c:v>248076</c:v>
                </c:pt>
                <c:pt idx="33">
                  <c:v>230590</c:v>
                </c:pt>
                <c:pt idx="34">
                  <c:v>248922</c:v>
                </c:pt>
                <c:pt idx="35">
                  <c:v>251782</c:v>
                </c:pt>
                <c:pt idx="36">
                  <c:v>237990</c:v>
                </c:pt>
                <c:pt idx="37">
                  <c:v>242576</c:v>
                </c:pt>
                <c:pt idx="38">
                  <c:v>234194</c:v>
                </c:pt>
                <c:pt idx="39">
                  <c:v>254108</c:v>
                </c:pt>
                <c:pt idx="40">
                  <c:v>273270</c:v>
                </c:pt>
                <c:pt idx="41">
                  <c:v>220376</c:v>
                </c:pt>
                <c:pt idx="42">
                  <c:v>216660</c:v>
                </c:pt>
                <c:pt idx="43">
                  <c:v>253428</c:v>
                </c:pt>
                <c:pt idx="44">
                  <c:v>248512</c:v>
                </c:pt>
                <c:pt idx="45">
                  <c:v>232972</c:v>
                </c:pt>
                <c:pt idx="46">
                  <c:v>278730</c:v>
                </c:pt>
                <c:pt idx="47">
                  <c:v>247632</c:v>
                </c:pt>
                <c:pt idx="48">
                  <c:v>255176</c:v>
                </c:pt>
                <c:pt idx="49">
                  <c:v>247326</c:v>
                </c:pt>
                <c:pt idx="50">
                  <c:v>244508</c:v>
                </c:pt>
                <c:pt idx="51">
                  <c:v>243588</c:v>
                </c:pt>
                <c:pt idx="52">
                  <c:v>235560</c:v>
                </c:pt>
                <c:pt idx="53">
                  <c:v>256744</c:v>
                </c:pt>
                <c:pt idx="54">
                  <c:v>233014</c:v>
                </c:pt>
                <c:pt idx="55">
                  <c:v>220376</c:v>
                </c:pt>
                <c:pt idx="56">
                  <c:v>244508</c:v>
                </c:pt>
                <c:pt idx="57">
                  <c:v>255458</c:v>
                </c:pt>
                <c:pt idx="58">
                  <c:v>277950</c:v>
                </c:pt>
                <c:pt idx="59">
                  <c:v>211998</c:v>
                </c:pt>
                <c:pt idx="60">
                  <c:v>269306</c:v>
                </c:pt>
                <c:pt idx="61">
                  <c:v>273568</c:v>
                </c:pt>
                <c:pt idx="62">
                  <c:v>261904</c:v>
                </c:pt>
                <c:pt idx="63">
                  <c:v>216780</c:v>
                </c:pt>
                <c:pt idx="64">
                  <c:v>224250</c:v>
                </c:pt>
                <c:pt idx="65">
                  <c:v>227782</c:v>
                </c:pt>
                <c:pt idx="66">
                  <c:v>236624</c:v>
                </c:pt>
                <c:pt idx="67">
                  <c:v>220624</c:v>
                </c:pt>
                <c:pt idx="68">
                  <c:v>227966</c:v>
                </c:pt>
                <c:pt idx="69">
                  <c:v>257484</c:v>
                </c:pt>
                <c:pt idx="70">
                  <c:v>216564</c:v>
                </c:pt>
                <c:pt idx="71">
                  <c:v>259162</c:v>
                </c:pt>
                <c:pt idx="72">
                  <c:v>233134</c:v>
                </c:pt>
                <c:pt idx="73">
                  <c:v>241018</c:v>
                </c:pt>
                <c:pt idx="74">
                  <c:v>235058</c:v>
                </c:pt>
                <c:pt idx="75">
                  <c:v>213742</c:v>
                </c:pt>
                <c:pt idx="76">
                  <c:v>231530</c:v>
                </c:pt>
                <c:pt idx="77">
                  <c:v>256572</c:v>
                </c:pt>
                <c:pt idx="78">
                  <c:v>212878</c:v>
                </c:pt>
                <c:pt idx="79">
                  <c:v>240308</c:v>
                </c:pt>
                <c:pt idx="80">
                  <c:v>254266</c:v>
                </c:pt>
                <c:pt idx="81">
                  <c:v>213818</c:v>
                </c:pt>
                <c:pt idx="82">
                  <c:v>233654</c:v>
                </c:pt>
                <c:pt idx="83">
                  <c:v>246070</c:v>
                </c:pt>
                <c:pt idx="84">
                  <c:v>243944</c:v>
                </c:pt>
                <c:pt idx="85">
                  <c:v>248300</c:v>
                </c:pt>
                <c:pt idx="86">
                  <c:v>223818</c:v>
                </c:pt>
                <c:pt idx="87">
                  <c:v>260968</c:v>
                </c:pt>
                <c:pt idx="88">
                  <c:v>248118</c:v>
                </c:pt>
                <c:pt idx="89">
                  <c:v>251514</c:v>
                </c:pt>
                <c:pt idx="90">
                  <c:v>222670</c:v>
                </c:pt>
                <c:pt idx="91">
                  <c:v>255752</c:v>
                </c:pt>
                <c:pt idx="92">
                  <c:v>239036</c:v>
                </c:pt>
                <c:pt idx="93">
                  <c:v>220674</c:v>
                </c:pt>
                <c:pt idx="94">
                  <c:v>216392</c:v>
                </c:pt>
                <c:pt idx="95">
                  <c:v>212222</c:v>
                </c:pt>
                <c:pt idx="96">
                  <c:v>220722</c:v>
                </c:pt>
                <c:pt idx="97">
                  <c:v>252344</c:v>
                </c:pt>
                <c:pt idx="98">
                  <c:v>249810</c:v>
                </c:pt>
                <c:pt idx="99">
                  <c:v>250904</c:v>
                </c:pt>
                <c:pt idx="100">
                  <c:v>253024</c:v>
                </c:pt>
                <c:pt idx="101">
                  <c:v>215370</c:v>
                </c:pt>
                <c:pt idx="102">
                  <c:v>214920</c:v>
                </c:pt>
                <c:pt idx="103">
                  <c:v>244536</c:v>
                </c:pt>
                <c:pt idx="104">
                  <c:v>245392</c:v>
                </c:pt>
                <c:pt idx="105">
                  <c:v>239036</c:v>
                </c:pt>
                <c:pt idx="106">
                  <c:v>232208</c:v>
                </c:pt>
                <c:pt idx="107">
                  <c:v>223452</c:v>
                </c:pt>
                <c:pt idx="108">
                  <c:v>250438</c:v>
                </c:pt>
                <c:pt idx="109">
                  <c:v>234412</c:v>
                </c:pt>
                <c:pt idx="110">
                  <c:v>245766</c:v>
                </c:pt>
                <c:pt idx="111">
                  <c:v>223608</c:v>
                </c:pt>
                <c:pt idx="112">
                  <c:v>256212</c:v>
                </c:pt>
                <c:pt idx="113">
                  <c:v>248118</c:v>
                </c:pt>
                <c:pt idx="114">
                  <c:v>245954</c:v>
                </c:pt>
                <c:pt idx="115">
                  <c:v>231654</c:v>
                </c:pt>
                <c:pt idx="116">
                  <c:v>233734</c:v>
                </c:pt>
                <c:pt idx="117">
                  <c:v>245954</c:v>
                </c:pt>
                <c:pt idx="118">
                  <c:v>233734</c:v>
                </c:pt>
                <c:pt idx="119">
                  <c:v>212216</c:v>
                </c:pt>
                <c:pt idx="120">
                  <c:v>212216</c:v>
                </c:pt>
                <c:pt idx="121">
                  <c:v>279030</c:v>
                </c:pt>
                <c:pt idx="122">
                  <c:v>213660</c:v>
                </c:pt>
                <c:pt idx="123">
                  <c:v>258258</c:v>
                </c:pt>
                <c:pt idx="124">
                  <c:v>271012</c:v>
                </c:pt>
                <c:pt idx="125">
                  <c:v>215870</c:v>
                </c:pt>
                <c:pt idx="126">
                  <c:v>248126</c:v>
                </c:pt>
                <c:pt idx="127">
                  <c:v>276188</c:v>
                </c:pt>
              </c:numCache>
            </c:numRef>
          </c:xVal>
          <c:yVal>
            <c:numRef>
              <c:f>'KC10-2fl-3uni'!$Y$2:$Y$129</c:f>
              <c:numCache>
                <c:formatCode>General</c:formatCode>
                <c:ptCount val="128"/>
                <c:pt idx="0">
                  <c:v>183078</c:v>
                </c:pt>
                <c:pt idx="1">
                  <c:v>259810</c:v>
                </c:pt>
                <c:pt idx="2">
                  <c:v>235670</c:v>
                </c:pt>
                <c:pt idx="3">
                  <c:v>187832</c:v>
                </c:pt>
                <c:pt idx="4">
                  <c:v>232014</c:v>
                </c:pt>
                <c:pt idx="5">
                  <c:v>193454</c:v>
                </c:pt>
                <c:pt idx="6">
                  <c:v>256584</c:v>
                </c:pt>
                <c:pt idx="7">
                  <c:v>186308</c:v>
                </c:pt>
                <c:pt idx="8">
                  <c:v>252050</c:v>
                </c:pt>
                <c:pt idx="9">
                  <c:v>200114</c:v>
                </c:pt>
                <c:pt idx="10">
                  <c:v>239596</c:v>
                </c:pt>
                <c:pt idx="11">
                  <c:v>253628</c:v>
                </c:pt>
                <c:pt idx="12">
                  <c:v>196212</c:v>
                </c:pt>
                <c:pt idx="13">
                  <c:v>201062</c:v>
                </c:pt>
                <c:pt idx="14">
                  <c:v>246948</c:v>
                </c:pt>
                <c:pt idx="15">
                  <c:v>199172</c:v>
                </c:pt>
                <c:pt idx="16">
                  <c:v>194696</c:v>
                </c:pt>
                <c:pt idx="17">
                  <c:v>218150</c:v>
                </c:pt>
                <c:pt idx="18">
                  <c:v>220070</c:v>
                </c:pt>
                <c:pt idx="19">
                  <c:v>204826</c:v>
                </c:pt>
                <c:pt idx="20">
                  <c:v>221478</c:v>
                </c:pt>
                <c:pt idx="21">
                  <c:v>230374</c:v>
                </c:pt>
                <c:pt idx="22">
                  <c:v>240048</c:v>
                </c:pt>
                <c:pt idx="23">
                  <c:v>199918</c:v>
                </c:pt>
                <c:pt idx="24">
                  <c:v>200034</c:v>
                </c:pt>
                <c:pt idx="25">
                  <c:v>229238</c:v>
                </c:pt>
                <c:pt idx="26">
                  <c:v>259604</c:v>
                </c:pt>
                <c:pt idx="27">
                  <c:v>245398</c:v>
                </c:pt>
                <c:pt idx="28">
                  <c:v>210132</c:v>
                </c:pt>
                <c:pt idx="29">
                  <c:v>215082</c:v>
                </c:pt>
                <c:pt idx="30">
                  <c:v>225196</c:v>
                </c:pt>
                <c:pt idx="31">
                  <c:v>244816</c:v>
                </c:pt>
                <c:pt idx="32">
                  <c:v>212660</c:v>
                </c:pt>
                <c:pt idx="33">
                  <c:v>229316</c:v>
                </c:pt>
                <c:pt idx="34">
                  <c:v>210278</c:v>
                </c:pt>
                <c:pt idx="35">
                  <c:v>208326</c:v>
                </c:pt>
                <c:pt idx="36">
                  <c:v>221442</c:v>
                </c:pt>
                <c:pt idx="37">
                  <c:v>217324</c:v>
                </c:pt>
                <c:pt idx="38">
                  <c:v>225638</c:v>
                </c:pt>
                <c:pt idx="39">
                  <c:v>207514</c:v>
                </c:pt>
                <c:pt idx="40">
                  <c:v>194104</c:v>
                </c:pt>
                <c:pt idx="41">
                  <c:v>243308</c:v>
                </c:pt>
                <c:pt idx="42">
                  <c:v>246564</c:v>
                </c:pt>
                <c:pt idx="43">
                  <c:v>208206</c:v>
                </c:pt>
                <c:pt idx="44">
                  <c:v>210912</c:v>
                </c:pt>
                <c:pt idx="45">
                  <c:v>226620</c:v>
                </c:pt>
                <c:pt idx="46">
                  <c:v>186308</c:v>
                </c:pt>
                <c:pt idx="47">
                  <c:v>214210</c:v>
                </c:pt>
                <c:pt idx="48">
                  <c:v>206420</c:v>
                </c:pt>
                <c:pt idx="49">
                  <c:v>214814</c:v>
                </c:pt>
                <c:pt idx="50">
                  <c:v>216742</c:v>
                </c:pt>
                <c:pt idx="51">
                  <c:v>217206</c:v>
                </c:pt>
                <c:pt idx="52">
                  <c:v>225262</c:v>
                </c:pt>
                <c:pt idx="53">
                  <c:v>201062</c:v>
                </c:pt>
                <c:pt idx="54">
                  <c:v>226230</c:v>
                </c:pt>
                <c:pt idx="55">
                  <c:v>243308</c:v>
                </c:pt>
                <c:pt idx="56">
                  <c:v>216742</c:v>
                </c:pt>
                <c:pt idx="57">
                  <c:v>206028</c:v>
                </c:pt>
                <c:pt idx="58">
                  <c:v>190090</c:v>
                </c:pt>
                <c:pt idx="59">
                  <c:v>260892</c:v>
                </c:pt>
                <c:pt idx="60">
                  <c:v>198366</c:v>
                </c:pt>
                <c:pt idx="61">
                  <c:v>194324</c:v>
                </c:pt>
                <c:pt idx="62">
                  <c:v>201088</c:v>
                </c:pt>
                <c:pt idx="63">
                  <c:v>246664</c:v>
                </c:pt>
                <c:pt idx="64">
                  <c:v>236944</c:v>
                </c:pt>
                <c:pt idx="65">
                  <c:v>234950</c:v>
                </c:pt>
                <c:pt idx="66">
                  <c:v>222406</c:v>
                </c:pt>
                <c:pt idx="67">
                  <c:v>245080</c:v>
                </c:pt>
                <c:pt idx="68">
                  <c:v>232054</c:v>
                </c:pt>
                <c:pt idx="69">
                  <c:v>203488</c:v>
                </c:pt>
                <c:pt idx="70">
                  <c:v>250702</c:v>
                </c:pt>
                <c:pt idx="71">
                  <c:v>201988</c:v>
                </c:pt>
                <c:pt idx="72">
                  <c:v>230222</c:v>
                </c:pt>
                <c:pt idx="73">
                  <c:v>218578</c:v>
                </c:pt>
                <c:pt idx="74">
                  <c:v>225780</c:v>
                </c:pt>
                <c:pt idx="75">
                  <c:v>256920</c:v>
                </c:pt>
                <c:pt idx="76">
                  <c:v>231160</c:v>
                </c:pt>
                <c:pt idx="77">
                  <c:v>206414</c:v>
                </c:pt>
                <c:pt idx="78">
                  <c:v>257906</c:v>
                </c:pt>
                <c:pt idx="79">
                  <c:v>220512</c:v>
                </c:pt>
                <c:pt idx="80">
                  <c:v>208398</c:v>
                </c:pt>
                <c:pt idx="81">
                  <c:v>253838</c:v>
                </c:pt>
                <c:pt idx="82">
                  <c:v>226524</c:v>
                </c:pt>
                <c:pt idx="83">
                  <c:v>215600</c:v>
                </c:pt>
                <c:pt idx="84">
                  <c:v>218526</c:v>
                </c:pt>
                <c:pt idx="85">
                  <c:v>212900</c:v>
                </c:pt>
                <c:pt idx="86">
                  <c:v>239682</c:v>
                </c:pt>
                <c:pt idx="87">
                  <c:v>201114</c:v>
                </c:pt>
                <c:pt idx="88">
                  <c:v>214450</c:v>
                </c:pt>
                <c:pt idx="89">
                  <c:v>210278</c:v>
                </c:pt>
                <c:pt idx="90">
                  <c:v>241336</c:v>
                </c:pt>
                <c:pt idx="91">
                  <c:v>207058</c:v>
                </c:pt>
                <c:pt idx="92">
                  <c:v>221300</c:v>
                </c:pt>
                <c:pt idx="93">
                  <c:v>242360</c:v>
                </c:pt>
                <c:pt idx="94">
                  <c:v>252380</c:v>
                </c:pt>
                <c:pt idx="95">
                  <c:v>260158</c:v>
                </c:pt>
                <c:pt idx="96">
                  <c:v>241862</c:v>
                </c:pt>
                <c:pt idx="97">
                  <c:v>209176</c:v>
                </c:pt>
                <c:pt idx="98">
                  <c:v>212278</c:v>
                </c:pt>
                <c:pt idx="99">
                  <c:v>211370</c:v>
                </c:pt>
                <c:pt idx="100">
                  <c:v>208806</c:v>
                </c:pt>
                <c:pt idx="101">
                  <c:v>252708</c:v>
                </c:pt>
                <c:pt idx="102">
                  <c:v>253616</c:v>
                </c:pt>
                <c:pt idx="103">
                  <c:v>218330</c:v>
                </c:pt>
                <c:pt idx="104">
                  <c:v>217498</c:v>
                </c:pt>
                <c:pt idx="105">
                  <c:v>221300</c:v>
                </c:pt>
                <c:pt idx="106">
                  <c:v>230912</c:v>
                </c:pt>
                <c:pt idx="107">
                  <c:v>241058</c:v>
                </c:pt>
                <c:pt idx="108">
                  <c:v>212146</c:v>
                </c:pt>
                <c:pt idx="109">
                  <c:v>225808</c:v>
                </c:pt>
                <c:pt idx="110">
                  <c:v>217138</c:v>
                </c:pt>
                <c:pt idx="111">
                  <c:v>240202</c:v>
                </c:pt>
                <c:pt idx="112">
                  <c:v>207018</c:v>
                </c:pt>
                <c:pt idx="113">
                  <c:v>214450</c:v>
                </c:pt>
                <c:pt idx="114">
                  <c:v>216138</c:v>
                </c:pt>
                <c:pt idx="115">
                  <c:v>230994</c:v>
                </c:pt>
                <c:pt idx="116">
                  <c:v>226342</c:v>
                </c:pt>
                <c:pt idx="117">
                  <c:v>216138</c:v>
                </c:pt>
                <c:pt idx="118">
                  <c:v>226342</c:v>
                </c:pt>
                <c:pt idx="119">
                  <c:v>260434</c:v>
                </c:pt>
                <c:pt idx="120">
                  <c:v>260434</c:v>
                </c:pt>
                <c:pt idx="121">
                  <c:v>192220</c:v>
                </c:pt>
                <c:pt idx="122">
                  <c:v>262482</c:v>
                </c:pt>
                <c:pt idx="123">
                  <c:v>203858</c:v>
                </c:pt>
                <c:pt idx="124">
                  <c:v>200710</c:v>
                </c:pt>
                <c:pt idx="125">
                  <c:v>257368</c:v>
                </c:pt>
                <c:pt idx="126">
                  <c:v>219322</c:v>
                </c:pt>
                <c:pt idx="127">
                  <c:v>196400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3-4E7F-BF5A-5BE044817AD0}"/>
            </c:ext>
          </c:extLst>
        </c:ser>
        <c:ser>
          <c:idx val="2"/>
          <c:order val="2"/>
          <c:tx>
            <c:strRef>
              <c:f>'KC10-2fl-3uni'!$AA$1:$AL$1</c:f>
              <c:strCache>
                <c:ptCount val="1"/>
                <c:pt idx="0">
                  <c:v>CUDA NSGA-II Paralelo + Greedy 2opt, 25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'KC10-2fl-3uni'!$AK$2:$AK$129</c:f>
              <c:numCache>
                <c:formatCode>General</c:formatCode>
                <c:ptCount val="128"/>
                <c:pt idx="0">
                  <c:v>291658</c:v>
                </c:pt>
                <c:pt idx="1">
                  <c:v>291658</c:v>
                </c:pt>
                <c:pt idx="2">
                  <c:v>195648</c:v>
                </c:pt>
                <c:pt idx="3">
                  <c:v>195648</c:v>
                </c:pt>
                <c:pt idx="4">
                  <c:v>217230</c:v>
                </c:pt>
                <c:pt idx="5">
                  <c:v>214136</c:v>
                </c:pt>
                <c:pt idx="6">
                  <c:v>273430</c:v>
                </c:pt>
                <c:pt idx="7">
                  <c:v>282902</c:v>
                </c:pt>
                <c:pt idx="8">
                  <c:v>247530</c:v>
                </c:pt>
                <c:pt idx="9">
                  <c:v>289096</c:v>
                </c:pt>
                <c:pt idx="10">
                  <c:v>228160</c:v>
                </c:pt>
                <c:pt idx="11">
                  <c:v>215298</c:v>
                </c:pt>
                <c:pt idx="12">
                  <c:v>233040</c:v>
                </c:pt>
                <c:pt idx="13">
                  <c:v>199760</c:v>
                </c:pt>
                <c:pt idx="14">
                  <c:v>270888</c:v>
                </c:pt>
                <c:pt idx="15">
                  <c:v>275024</c:v>
                </c:pt>
                <c:pt idx="16">
                  <c:v>265884</c:v>
                </c:pt>
                <c:pt idx="17">
                  <c:v>202754</c:v>
                </c:pt>
                <c:pt idx="18">
                  <c:v>267498</c:v>
                </c:pt>
                <c:pt idx="19">
                  <c:v>210608</c:v>
                </c:pt>
                <c:pt idx="20">
                  <c:v>196836</c:v>
                </c:pt>
                <c:pt idx="21">
                  <c:v>201446</c:v>
                </c:pt>
                <c:pt idx="22">
                  <c:v>209432</c:v>
                </c:pt>
                <c:pt idx="23">
                  <c:v>290038</c:v>
                </c:pt>
                <c:pt idx="24">
                  <c:v>269408</c:v>
                </c:pt>
                <c:pt idx="25">
                  <c:v>278326</c:v>
                </c:pt>
                <c:pt idx="26">
                  <c:v>282902</c:v>
                </c:pt>
                <c:pt idx="27">
                  <c:v>209714</c:v>
                </c:pt>
                <c:pt idx="28">
                  <c:v>248780</c:v>
                </c:pt>
                <c:pt idx="29">
                  <c:v>263950</c:v>
                </c:pt>
                <c:pt idx="30">
                  <c:v>225230</c:v>
                </c:pt>
                <c:pt idx="31">
                  <c:v>216544</c:v>
                </c:pt>
                <c:pt idx="32">
                  <c:v>229294</c:v>
                </c:pt>
                <c:pt idx="33">
                  <c:v>235224</c:v>
                </c:pt>
                <c:pt idx="34">
                  <c:v>200226</c:v>
                </c:pt>
                <c:pt idx="35">
                  <c:v>249838</c:v>
                </c:pt>
                <c:pt idx="36">
                  <c:v>267804</c:v>
                </c:pt>
                <c:pt idx="37">
                  <c:v>205596</c:v>
                </c:pt>
                <c:pt idx="38">
                  <c:v>204506</c:v>
                </c:pt>
                <c:pt idx="39">
                  <c:v>243676</c:v>
                </c:pt>
                <c:pt idx="40">
                  <c:v>216404</c:v>
                </c:pt>
                <c:pt idx="41">
                  <c:v>206860</c:v>
                </c:pt>
                <c:pt idx="42">
                  <c:v>255934</c:v>
                </c:pt>
                <c:pt idx="43">
                  <c:v>209038</c:v>
                </c:pt>
                <c:pt idx="44">
                  <c:v>201574</c:v>
                </c:pt>
                <c:pt idx="45">
                  <c:v>196836</c:v>
                </c:pt>
                <c:pt idx="46">
                  <c:v>257512</c:v>
                </c:pt>
                <c:pt idx="47">
                  <c:v>244626</c:v>
                </c:pt>
                <c:pt idx="48">
                  <c:v>225716</c:v>
                </c:pt>
                <c:pt idx="49">
                  <c:v>252076</c:v>
                </c:pt>
                <c:pt idx="50">
                  <c:v>225976</c:v>
                </c:pt>
                <c:pt idx="51">
                  <c:v>220196</c:v>
                </c:pt>
                <c:pt idx="52">
                  <c:v>230776</c:v>
                </c:pt>
                <c:pt idx="53">
                  <c:v>244626</c:v>
                </c:pt>
                <c:pt idx="54">
                  <c:v>221048</c:v>
                </c:pt>
                <c:pt idx="55">
                  <c:v>220196</c:v>
                </c:pt>
                <c:pt idx="56">
                  <c:v>221110</c:v>
                </c:pt>
                <c:pt idx="57">
                  <c:v>206770</c:v>
                </c:pt>
                <c:pt idx="58">
                  <c:v>257882</c:v>
                </c:pt>
                <c:pt idx="59">
                  <c:v>277322</c:v>
                </c:pt>
                <c:pt idx="60">
                  <c:v>275210</c:v>
                </c:pt>
                <c:pt idx="61">
                  <c:v>241106</c:v>
                </c:pt>
                <c:pt idx="62">
                  <c:v>223266</c:v>
                </c:pt>
                <c:pt idx="63">
                  <c:v>242418</c:v>
                </c:pt>
                <c:pt idx="64">
                  <c:v>224326</c:v>
                </c:pt>
                <c:pt idx="65">
                  <c:v>221686</c:v>
                </c:pt>
                <c:pt idx="66">
                  <c:v>238748</c:v>
                </c:pt>
                <c:pt idx="67">
                  <c:v>260870</c:v>
                </c:pt>
                <c:pt idx="68">
                  <c:v>260530</c:v>
                </c:pt>
                <c:pt idx="69">
                  <c:v>252900</c:v>
                </c:pt>
                <c:pt idx="70">
                  <c:v>207524</c:v>
                </c:pt>
                <c:pt idx="71">
                  <c:v>242418</c:v>
                </c:pt>
                <c:pt idx="72">
                  <c:v>252008</c:v>
                </c:pt>
                <c:pt idx="73">
                  <c:v>239170</c:v>
                </c:pt>
                <c:pt idx="74">
                  <c:v>231362</c:v>
                </c:pt>
                <c:pt idx="75">
                  <c:v>229746</c:v>
                </c:pt>
                <c:pt idx="76">
                  <c:v>277322</c:v>
                </c:pt>
                <c:pt idx="77">
                  <c:v>262570</c:v>
                </c:pt>
                <c:pt idx="78">
                  <c:v>243676</c:v>
                </c:pt>
                <c:pt idx="79">
                  <c:v>275210</c:v>
                </c:pt>
                <c:pt idx="80">
                  <c:v>262570</c:v>
                </c:pt>
                <c:pt idx="81">
                  <c:v>240970</c:v>
                </c:pt>
                <c:pt idx="82">
                  <c:v>255410</c:v>
                </c:pt>
                <c:pt idx="83">
                  <c:v>249460</c:v>
                </c:pt>
                <c:pt idx="84">
                  <c:v>261582</c:v>
                </c:pt>
                <c:pt idx="85">
                  <c:v>223604</c:v>
                </c:pt>
                <c:pt idx="86">
                  <c:v>209714</c:v>
                </c:pt>
                <c:pt idx="87">
                  <c:v>210608</c:v>
                </c:pt>
                <c:pt idx="88">
                  <c:v>255886</c:v>
                </c:pt>
                <c:pt idx="89">
                  <c:v>231478</c:v>
                </c:pt>
                <c:pt idx="90">
                  <c:v>261582</c:v>
                </c:pt>
                <c:pt idx="91">
                  <c:v>236742</c:v>
                </c:pt>
                <c:pt idx="92">
                  <c:v>205732</c:v>
                </c:pt>
                <c:pt idx="93">
                  <c:v>207524</c:v>
                </c:pt>
                <c:pt idx="94">
                  <c:v>237128</c:v>
                </c:pt>
                <c:pt idx="95">
                  <c:v>291658</c:v>
                </c:pt>
                <c:pt idx="96">
                  <c:v>225716</c:v>
                </c:pt>
                <c:pt idx="97">
                  <c:v>231478</c:v>
                </c:pt>
                <c:pt idx="98">
                  <c:v>204506</c:v>
                </c:pt>
                <c:pt idx="99">
                  <c:v>289096</c:v>
                </c:pt>
                <c:pt idx="100">
                  <c:v>241106</c:v>
                </c:pt>
                <c:pt idx="101">
                  <c:v>254068</c:v>
                </c:pt>
                <c:pt idx="102">
                  <c:v>290038</c:v>
                </c:pt>
                <c:pt idx="103">
                  <c:v>255430</c:v>
                </c:pt>
                <c:pt idx="104">
                  <c:v>225976</c:v>
                </c:pt>
                <c:pt idx="105">
                  <c:v>254068</c:v>
                </c:pt>
                <c:pt idx="106">
                  <c:v>252900</c:v>
                </c:pt>
                <c:pt idx="107">
                  <c:v>236900</c:v>
                </c:pt>
                <c:pt idx="108">
                  <c:v>240074</c:v>
                </c:pt>
                <c:pt idx="109">
                  <c:v>255878</c:v>
                </c:pt>
                <c:pt idx="110">
                  <c:v>259298</c:v>
                </c:pt>
                <c:pt idx="111">
                  <c:v>221686</c:v>
                </c:pt>
                <c:pt idx="112">
                  <c:v>236742</c:v>
                </c:pt>
                <c:pt idx="113">
                  <c:v>240694</c:v>
                </c:pt>
                <c:pt idx="114">
                  <c:v>200226</c:v>
                </c:pt>
                <c:pt idx="115">
                  <c:v>237128</c:v>
                </c:pt>
                <c:pt idx="116">
                  <c:v>195648</c:v>
                </c:pt>
                <c:pt idx="117">
                  <c:v>235696</c:v>
                </c:pt>
                <c:pt idx="118">
                  <c:v>238748</c:v>
                </c:pt>
                <c:pt idx="119">
                  <c:v>236900</c:v>
                </c:pt>
                <c:pt idx="120">
                  <c:v>240272</c:v>
                </c:pt>
                <c:pt idx="121">
                  <c:v>230776</c:v>
                </c:pt>
                <c:pt idx="122">
                  <c:v>259298</c:v>
                </c:pt>
                <c:pt idx="123">
                  <c:v>278326</c:v>
                </c:pt>
                <c:pt idx="124">
                  <c:v>235696</c:v>
                </c:pt>
                <c:pt idx="125">
                  <c:v>258396</c:v>
                </c:pt>
                <c:pt idx="126">
                  <c:v>258396</c:v>
                </c:pt>
                <c:pt idx="127">
                  <c:v>200226</c:v>
                </c:pt>
              </c:numCache>
            </c:numRef>
          </c:xVal>
          <c:yVal>
            <c:numRef>
              <c:f>'KC10-2fl-3uni'!$AL$2:$AL$129</c:f>
              <c:numCache>
                <c:formatCode>General</c:formatCode>
                <c:ptCount val="128"/>
                <c:pt idx="0">
                  <c:v>177448</c:v>
                </c:pt>
                <c:pt idx="1">
                  <c:v>177448</c:v>
                </c:pt>
                <c:pt idx="2">
                  <c:v>272444</c:v>
                </c:pt>
                <c:pt idx="3">
                  <c:v>272444</c:v>
                </c:pt>
                <c:pt idx="4">
                  <c:v>240562</c:v>
                </c:pt>
                <c:pt idx="5">
                  <c:v>248078</c:v>
                </c:pt>
                <c:pt idx="6">
                  <c:v>188110</c:v>
                </c:pt>
                <c:pt idx="7">
                  <c:v>181888</c:v>
                </c:pt>
                <c:pt idx="8">
                  <c:v>209380</c:v>
                </c:pt>
                <c:pt idx="9">
                  <c:v>181264</c:v>
                </c:pt>
                <c:pt idx="10">
                  <c:v>228566</c:v>
                </c:pt>
                <c:pt idx="11">
                  <c:v>245494</c:v>
                </c:pt>
                <c:pt idx="12">
                  <c:v>221938</c:v>
                </c:pt>
                <c:pt idx="13">
                  <c:v>268230</c:v>
                </c:pt>
                <c:pt idx="14">
                  <c:v>188580</c:v>
                </c:pt>
                <c:pt idx="15">
                  <c:v>184598</c:v>
                </c:pt>
                <c:pt idx="16">
                  <c:v>193600</c:v>
                </c:pt>
                <c:pt idx="17">
                  <c:v>261974</c:v>
                </c:pt>
                <c:pt idx="18">
                  <c:v>192630</c:v>
                </c:pt>
                <c:pt idx="19">
                  <c:v>248988</c:v>
                </c:pt>
                <c:pt idx="20">
                  <c:v>270330</c:v>
                </c:pt>
                <c:pt idx="21">
                  <c:v>263994</c:v>
                </c:pt>
                <c:pt idx="22">
                  <c:v>254304</c:v>
                </c:pt>
                <c:pt idx="23">
                  <c:v>180748</c:v>
                </c:pt>
                <c:pt idx="24">
                  <c:v>190226</c:v>
                </c:pt>
                <c:pt idx="25">
                  <c:v>182186</c:v>
                </c:pt>
                <c:pt idx="26">
                  <c:v>181888</c:v>
                </c:pt>
                <c:pt idx="27">
                  <c:v>250508</c:v>
                </c:pt>
                <c:pt idx="28">
                  <c:v>207046</c:v>
                </c:pt>
                <c:pt idx="29">
                  <c:v>194370</c:v>
                </c:pt>
                <c:pt idx="30">
                  <c:v>233606</c:v>
                </c:pt>
                <c:pt idx="31">
                  <c:v>243216</c:v>
                </c:pt>
                <c:pt idx="32">
                  <c:v>226430</c:v>
                </c:pt>
                <c:pt idx="33">
                  <c:v>220800</c:v>
                </c:pt>
                <c:pt idx="34">
                  <c:v>267400</c:v>
                </c:pt>
                <c:pt idx="35">
                  <c:v>205424</c:v>
                </c:pt>
                <c:pt idx="36">
                  <c:v>190408</c:v>
                </c:pt>
                <c:pt idx="37">
                  <c:v>259568</c:v>
                </c:pt>
                <c:pt idx="38">
                  <c:v>261492</c:v>
                </c:pt>
                <c:pt idx="39">
                  <c:v>211910</c:v>
                </c:pt>
                <c:pt idx="40">
                  <c:v>244018</c:v>
                </c:pt>
                <c:pt idx="41">
                  <c:v>256576</c:v>
                </c:pt>
                <c:pt idx="42">
                  <c:v>200030</c:v>
                </c:pt>
                <c:pt idx="43">
                  <c:v>254762</c:v>
                </c:pt>
                <c:pt idx="44">
                  <c:v>263732</c:v>
                </c:pt>
                <c:pt idx="45">
                  <c:v>270330</c:v>
                </c:pt>
                <c:pt idx="46">
                  <c:v>199630</c:v>
                </c:pt>
                <c:pt idx="47">
                  <c:v>209590</c:v>
                </c:pt>
                <c:pt idx="48">
                  <c:v>230644</c:v>
                </c:pt>
                <c:pt idx="49">
                  <c:v>204566</c:v>
                </c:pt>
                <c:pt idx="50">
                  <c:v>229540</c:v>
                </c:pt>
                <c:pt idx="51">
                  <c:v>238290</c:v>
                </c:pt>
                <c:pt idx="52">
                  <c:v>225706</c:v>
                </c:pt>
                <c:pt idx="53">
                  <c:v>209590</c:v>
                </c:pt>
                <c:pt idx="54">
                  <c:v>237532</c:v>
                </c:pt>
                <c:pt idx="55">
                  <c:v>238290</c:v>
                </c:pt>
                <c:pt idx="56">
                  <c:v>236156</c:v>
                </c:pt>
                <c:pt idx="57">
                  <c:v>258448</c:v>
                </c:pt>
                <c:pt idx="58">
                  <c:v>198682</c:v>
                </c:pt>
                <c:pt idx="59">
                  <c:v>182262</c:v>
                </c:pt>
                <c:pt idx="60">
                  <c:v>184008</c:v>
                </c:pt>
                <c:pt idx="61">
                  <c:v>214264</c:v>
                </c:pt>
                <c:pt idx="62">
                  <c:v>234534</c:v>
                </c:pt>
                <c:pt idx="63">
                  <c:v>212924</c:v>
                </c:pt>
                <c:pt idx="64">
                  <c:v>233764</c:v>
                </c:pt>
                <c:pt idx="65">
                  <c:v>235236</c:v>
                </c:pt>
                <c:pt idx="66">
                  <c:v>217194</c:v>
                </c:pt>
                <c:pt idx="67">
                  <c:v>196836</c:v>
                </c:pt>
                <c:pt idx="68">
                  <c:v>197448</c:v>
                </c:pt>
                <c:pt idx="69">
                  <c:v>203026</c:v>
                </c:pt>
                <c:pt idx="70">
                  <c:v>255754</c:v>
                </c:pt>
                <c:pt idx="71">
                  <c:v>212924</c:v>
                </c:pt>
                <c:pt idx="72">
                  <c:v>205316</c:v>
                </c:pt>
                <c:pt idx="73">
                  <c:v>216348</c:v>
                </c:pt>
                <c:pt idx="74">
                  <c:v>223614</c:v>
                </c:pt>
                <c:pt idx="75">
                  <c:v>226230</c:v>
                </c:pt>
                <c:pt idx="76">
                  <c:v>182262</c:v>
                </c:pt>
                <c:pt idx="77">
                  <c:v>194924</c:v>
                </c:pt>
                <c:pt idx="78">
                  <c:v>211910</c:v>
                </c:pt>
                <c:pt idx="79">
                  <c:v>184008</c:v>
                </c:pt>
                <c:pt idx="80">
                  <c:v>194924</c:v>
                </c:pt>
                <c:pt idx="81">
                  <c:v>215596</c:v>
                </c:pt>
                <c:pt idx="82">
                  <c:v>202710</c:v>
                </c:pt>
                <c:pt idx="83">
                  <c:v>206614</c:v>
                </c:pt>
                <c:pt idx="84">
                  <c:v>196048</c:v>
                </c:pt>
                <c:pt idx="85">
                  <c:v>234512</c:v>
                </c:pt>
                <c:pt idx="86">
                  <c:v>250508</c:v>
                </c:pt>
                <c:pt idx="87">
                  <c:v>248988</c:v>
                </c:pt>
                <c:pt idx="88">
                  <c:v>201418</c:v>
                </c:pt>
                <c:pt idx="89">
                  <c:v>223392</c:v>
                </c:pt>
                <c:pt idx="90">
                  <c:v>196048</c:v>
                </c:pt>
                <c:pt idx="91">
                  <c:v>219982</c:v>
                </c:pt>
                <c:pt idx="92">
                  <c:v>258932</c:v>
                </c:pt>
                <c:pt idx="93">
                  <c:v>255754</c:v>
                </c:pt>
                <c:pt idx="94">
                  <c:v>217922</c:v>
                </c:pt>
                <c:pt idx="95">
                  <c:v>177448</c:v>
                </c:pt>
                <c:pt idx="96">
                  <c:v>230644</c:v>
                </c:pt>
                <c:pt idx="97">
                  <c:v>223392</c:v>
                </c:pt>
                <c:pt idx="98">
                  <c:v>261492</c:v>
                </c:pt>
                <c:pt idx="99">
                  <c:v>181264</c:v>
                </c:pt>
                <c:pt idx="100">
                  <c:v>214264</c:v>
                </c:pt>
                <c:pt idx="101">
                  <c:v>202840</c:v>
                </c:pt>
                <c:pt idx="102">
                  <c:v>180748</c:v>
                </c:pt>
                <c:pt idx="103">
                  <c:v>202276</c:v>
                </c:pt>
                <c:pt idx="104">
                  <c:v>229540</c:v>
                </c:pt>
                <c:pt idx="105">
                  <c:v>202840</c:v>
                </c:pt>
                <c:pt idx="106">
                  <c:v>203026</c:v>
                </c:pt>
                <c:pt idx="107">
                  <c:v>218874</c:v>
                </c:pt>
                <c:pt idx="108">
                  <c:v>216266</c:v>
                </c:pt>
                <c:pt idx="109">
                  <c:v>201750</c:v>
                </c:pt>
                <c:pt idx="110">
                  <c:v>197656</c:v>
                </c:pt>
                <c:pt idx="111">
                  <c:v>235236</c:v>
                </c:pt>
                <c:pt idx="112">
                  <c:v>219982</c:v>
                </c:pt>
                <c:pt idx="113">
                  <c:v>215772</c:v>
                </c:pt>
                <c:pt idx="114">
                  <c:v>267400</c:v>
                </c:pt>
                <c:pt idx="115">
                  <c:v>217922</c:v>
                </c:pt>
                <c:pt idx="116">
                  <c:v>272444</c:v>
                </c:pt>
                <c:pt idx="117">
                  <c:v>220674</c:v>
                </c:pt>
                <c:pt idx="118">
                  <c:v>217194</c:v>
                </c:pt>
                <c:pt idx="119">
                  <c:v>218874</c:v>
                </c:pt>
                <c:pt idx="120">
                  <c:v>216118</c:v>
                </c:pt>
                <c:pt idx="121">
                  <c:v>225706</c:v>
                </c:pt>
                <c:pt idx="122">
                  <c:v>197656</c:v>
                </c:pt>
                <c:pt idx="123">
                  <c:v>182186</c:v>
                </c:pt>
                <c:pt idx="124">
                  <c:v>220674</c:v>
                </c:pt>
                <c:pt idx="125">
                  <c:v>197742</c:v>
                </c:pt>
                <c:pt idx="126">
                  <c:v>197742</c:v>
                </c:pt>
                <c:pt idx="127">
                  <c:v>267400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3-4E7F-BF5A-5BE044817AD0}"/>
            </c:ext>
          </c:extLst>
        </c:ser>
        <c:ser>
          <c:idx val="3"/>
          <c:order val="3"/>
          <c:tx>
            <c:strRef>
              <c:f>'KC10-2fl-3uni'!$AS$1:$BD$1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'KC10-2fl-3uni'!$BC$2:$BC$257</c:f>
              <c:numCache>
                <c:formatCode>General</c:formatCode>
                <c:ptCount val="256"/>
                <c:pt idx="0">
                  <c:v>255224</c:v>
                </c:pt>
                <c:pt idx="1">
                  <c:v>241926</c:v>
                </c:pt>
                <c:pt idx="2">
                  <c:v>249748</c:v>
                </c:pt>
                <c:pt idx="3">
                  <c:v>244416</c:v>
                </c:pt>
                <c:pt idx="4">
                  <c:v>246316</c:v>
                </c:pt>
                <c:pt idx="5">
                  <c:v>252328</c:v>
                </c:pt>
                <c:pt idx="6">
                  <c:v>249776</c:v>
                </c:pt>
                <c:pt idx="7">
                  <c:v>238452</c:v>
                </c:pt>
                <c:pt idx="8">
                  <c:v>267450</c:v>
                </c:pt>
                <c:pt idx="9">
                  <c:v>233762</c:v>
                </c:pt>
                <c:pt idx="10">
                  <c:v>246280</c:v>
                </c:pt>
                <c:pt idx="11">
                  <c:v>259426</c:v>
                </c:pt>
                <c:pt idx="12">
                  <c:v>250172</c:v>
                </c:pt>
                <c:pt idx="13">
                  <c:v>223418</c:v>
                </c:pt>
                <c:pt idx="14">
                  <c:v>244940</c:v>
                </c:pt>
                <c:pt idx="15">
                  <c:v>255918</c:v>
                </c:pt>
                <c:pt idx="16">
                  <c:v>239814</c:v>
                </c:pt>
                <c:pt idx="17">
                  <c:v>255938</c:v>
                </c:pt>
                <c:pt idx="18">
                  <c:v>234854</c:v>
                </c:pt>
                <c:pt idx="19">
                  <c:v>245976</c:v>
                </c:pt>
                <c:pt idx="20">
                  <c:v>223670</c:v>
                </c:pt>
                <c:pt idx="21">
                  <c:v>255160</c:v>
                </c:pt>
                <c:pt idx="22">
                  <c:v>244652</c:v>
                </c:pt>
                <c:pt idx="23">
                  <c:v>234954</c:v>
                </c:pt>
                <c:pt idx="24">
                  <c:v>253352</c:v>
                </c:pt>
                <c:pt idx="25">
                  <c:v>253506</c:v>
                </c:pt>
                <c:pt idx="26">
                  <c:v>233214</c:v>
                </c:pt>
                <c:pt idx="27">
                  <c:v>229060</c:v>
                </c:pt>
                <c:pt idx="28">
                  <c:v>229392</c:v>
                </c:pt>
                <c:pt idx="29">
                  <c:v>250040</c:v>
                </c:pt>
                <c:pt idx="30">
                  <c:v>236150</c:v>
                </c:pt>
                <c:pt idx="31">
                  <c:v>259250</c:v>
                </c:pt>
                <c:pt idx="32">
                  <c:v>247492</c:v>
                </c:pt>
                <c:pt idx="33">
                  <c:v>256470</c:v>
                </c:pt>
                <c:pt idx="34">
                  <c:v>245298</c:v>
                </c:pt>
                <c:pt idx="35">
                  <c:v>234826</c:v>
                </c:pt>
                <c:pt idx="36">
                  <c:v>231902</c:v>
                </c:pt>
                <c:pt idx="37">
                  <c:v>242550</c:v>
                </c:pt>
                <c:pt idx="38">
                  <c:v>232588</c:v>
                </c:pt>
                <c:pt idx="39">
                  <c:v>248556</c:v>
                </c:pt>
                <c:pt idx="40">
                  <c:v>251912</c:v>
                </c:pt>
                <c:pt idx="41">
                  <c:v>251094</c:v>
                </c:pt>
                <c:pt idx="42">
                  <c:v>252952</c:v>
                </c:pt>
                <c:pt idx="43">
                  <c:v>239052</c:v>
                </c:pt>
                <c:pt idx="44">
                  <c:v>244496</c:v>
                </c:pt>
                <c:pt idx="45">
                  <c:v>228998</c:v>
                </c:pt>
                <c:pt idx="46">
                  <c:v>250328</c:v>
                </c:pt>
                <c:pt idx="47">
                  <c:v>255350</c:v>
                </c:pt>
                <c:pt idx="48">
                  <c:v>246284</c:v>
                </c:pt>
                <c:pt idx="49">
                  <c:v>226764</c:v>
                </c:pt>
                <c:pt idx="50">
                  <c:v>254414</c:v>
                </c:pt>
                <c:pt idx="51">
                  <c:v>277684</c:v>
                </c:pt>
                <c:pt idx="52">
                  <c:v>240832</c:v>
                </c:pt>
                <c:pt idx="53">
                  <c:v>260994</c:v>
                </c:pt>
                <c:pt idx="54">
                  <c:v>242804</c:v>
                </c:pt>
                <c:pt idx="55">
                  <c:v>262834</c:v>
                </c:pt>
                <c:pt idx="56">
                  <c:v>254572</c:v>
                </c:pt>
                <c:pt idx="57">
                  <c:v>234680</c:v>
                </c:pt>
                <c:pt idx="58">
                  <c:v>254316</c:v>
                </c:pt>
                <c:pt idx="59">
                  <c:v>250898</c:v>
                </c:pt>
                <c:pt idx="60">
                  <c:v>228684</c:v>
                </c:pt>
                <c:pt idx="61">
                  <c:v>219430</c:v>
                </c:pt>
                <c:pt idx="62">
                  <c:v>246594</c:v>
                </c:pt>
                <c:pt idx="63">
                  <c:v>242866</c:v>
                </c:pt>
                <c:pt idx="64">
                  <c:v>234806</c:v>
                </c:pt>
                <c:pt idx="65">
                  <c:v>266334</c:v>
                </c:pt>
                <c:pt idx="66">
                  <c:v>253034</c:v>
                </c:pt>
                <c:pt idx="67">
                  <c:v>251054</c:v>
                </c:pt>
                <c:pt idx="68">
                  <c:v>258440</c:v>
                </c:pt>
                <c:pt idx="69">
                  <c:v>244670</c:v>
                </c:pt>
                <c:pt idx="70">
                  <c:v>249942</c:v>
                </c:pt>
                <c:pt idx="71">
                  <c:v>259346</c:v>
                </c:pt>
                <c:pt idx="72">
                  <c:v>225868</c:v>
                </c:pt>
                <c:pt idx="73">
                  <c:v>242304</c:v>
                </c:pt>
                <c:pt idx="74">
                  <c:v>239350</c:v>
                </c:pt>
                <c:pt idx="75">
                  <c:v>233790</c:v>
                </c:pt>
                <c:pt idx="76">
                  <c:v>234802</c:v>
                </c:pt>
                <c:pt idx="77">
                  <c:v>233922</c:v>
                </c:pt>
                <c:pt idx="78">
                  <c:v>270398</c:v>
                </c:pt>
                <c:pt idx="79">
                  <c:v>255666</c:v>
                </c:pt>
                <c:pt idx="80">
                  <c:v>241804</c:v>
                </c:pt>
                <c:pt idx="81">
                  <c:v>238292</c:v>
                </c:pt>
                <c:pt idx="82">
                  <c:v>249770</c:v>
                </c:pt>
                <c:pt idx="83">
                  <c:v>229628</c:v>
                </c:pt>
                <c:pt idx="84">
                  <c:v>260768</c:v>
                </c:pt>
                <c:pt idx="85">
                  <c:v>239616</c:v>
                </c:pt>
                <c:pt idx="86">
                  <c:v>256318</c:v>
                </c:pt>
                <c:pt idx="87">
                  <c:v>261478</c:v>
                </c:pt>
                <c:pt idx="88">
                  <c:v>251512</c:v>
                </c:pt>
                <c:pt idx="89">
                  <c:v>255912</c:v>
                </c:pt>
                <c:pt idx="90">
                  <c:v>224372</c:v>
                </c:pt>
                <c:pt idx="91">
                  <c:v>246226</c:v>
                </c:pt>
                <c:pt idx="92">
                  <c:v>232288</c:v>
                </c:pt>
                <c:pt idx="93">
                  <c:v>225562</c:v>
                </c:pt>
                <c:pt idx="94">
                  <c:v>243696</c:v>
                </c:pt>
                <c:pt idx="95">
                  <c:v>250974</c:v>
                </c:pt>
                <c:pt idx="96">
                  <c:v>264600</c:v>
                </c:pt>
                <c:pt idx="97">
                  <c:v>242212</c:v>
                </c:pt>
                <c:pt idx="98">
                  <c:v>273156</c:v>
                </c:pt>
                <c:pt idx="99">
                  <c:v>266084</c:v>
                </c:pt>
                <c:pt idx="100">
                  <c:v>236606</c:v>
                </c:pt>
                <c:pt idx="101">
                  <c:v>256182</c:v>
                </c:pt>
                <c:pt idx="102">
                  <c:v>275796</c:v>
                </c:pt>
                <c:pt idx="103">
                  <c:v>229964</c:v>
                </c:pt>
                <c:pt idx="104">
                  <c:v>266652</c:v>
                </c:pt>
                <c:pt idx="105">
                  <c:v>240162</c:v>
                </c:pt>
                <c:pt idx="106">
                  <c:v>243282</c:v>
                </c:pt>
                <c:pt idx="107">
                  <c:v>256300</c:v>
                </c:pt>
                <c:pt idx="108">
                  <c:v>246028</c:v>
                </c:pt>
                <c:pt idx="109">
                  <c:v>230952</c:v>
                </c:pt>
                <c:pt idx="110">
                  <c:v>257264</c:v>
                </c:pt>
                <c:pt idx="111">
                  <c:v>247868</c:v>
                </c:pt>
                <c:pt idx="112">
                  <c:v>236714</c:v>
                </c:pt>
                <c:pt idx="113">
                  <c:v>249412</c:v>
                </c:pt>
                <c:pt idx="114">
                  <c:v>251920</c:v>
                </c:pt>
                <c:pt idx="115">
                  <c:v>248718</c:v>
                </c:pt>
                <c:pt idx="116">
                  <c:v>257640</c:v>
                </c:pt>
                <c:pt idx="117">
                  <c:v>232550</c:v>
                </c:pt>
                <c:pt idx="118">
                  <c:v>264712</c:v>
                </c:pt>
                <c:pt idx="119">
                  <c:v>248686</c:v>
                </c:pt>
                <c:pt idx="120">
                  <c:v>247538</c:v>
                </c:pt>
                <c:pt idx="121">
                  <c:v>247074</c:v>
                </c:pt>
                <c:pt idx="122">
                  <c:v>265470</c:v>
                </c:pt>
                <c:pt idx="123">
                  <c:v>260550</c:v>
                </c:pt>
                <c:pt idx="124">
                  <c:v>249152</c:v>
                </c:pt>
                <c:pt idx="125">
                  <c:v>246774</c:v>
                </c:pt>
                <c:pt idx="126">
                  <c:v>256396</c:v>
                </c:pt>
                <c:pt idx="127">
                  <c:v>238108</c:v>
                </c:pt>
                <c:pt idx="128">
                  <c:v>248742</c:v>
                </c:pt>
                <c:pt idx="129">
                  <c:v>251620</c:v>
                </c:pt>
                <c:pt idx="130">
                  <c:v>249068</c:v>
                </c:pt>
                <c:pt idx="131">
                  <c:v>257890</c:v>
                </c:pt>
                <c:pt idx="132">
                  <c:v>252000</c:v>
                </c:pt>
                <c:pt idx="133">
                  <c:v>256800</c:v>
                </c:pt>
                <c:pt idx="134">
                  <c:v>273770</c:v>
                </c:pt>
                <c:pt idx="135">
                  <c:v>237568</c:v>
                </c:pt>
                <c:pt idx="136">
                  <c:v>246760</c:v>
                </c:pt>
                <c:pt idx="137">
                  <c:v>243100</c:v>
                </c:pt>
                <c:pt idx="138">
                  <c:v>239634</c:v>
                </c:pt>
                <c:pt idx="139">
                  <c:v>248814</c:v>
                </c:pt>
                <c:pt idx="140">
                  <c:v>268194</c:v>
                </c:pt>
                <c:pt idx="141">
                  <c:v>251528</c:v>
                </c:pt>
                <c:pt idx="142">
                  <c:v>230492</c:v>
                </c:pt>
                <c:pt idx="143">
                  <c:v>241900</c:v>
                </c:pt>
                <c:pt idx="144">
                  <c:v>255682</c:v>
                </c:pt>
                <c:pt idx="145">
                  <c:v>249662</c:v>
                </c:pt>
                <c:pt idx="146">
                  <c:v>267572</c:v>
                </c:pt>
                <c:pt idx="147">
                  <c:v>244330</c:v>
                </c:pt>
                <c:pt idx="148">
                  <c:v>269058</c:v>
                </c:pt>
                <c:pt idx="149">
                  <c:v>240472</c:v>
                </c:pt>
                <c:pt idx="150">
                  <c:v>238416</c:v>
                </c:pt>
                <c:pt idx="151">
                  <c:v>246704</c:v>
                </c:pt>
                <c:pt idx="152">
                  <c:v>254000</c:v>
                </c:pt>
                <c:pt idx="153">
                  <c:v>248426</c:v>
                </c:pt>
                <c:pt idx="154">
                  <c:v>249680</c:v>
                </c:pt>
                <c:pt idx="155">
                  <c:v>241596</c:v>
                </c:pt>
                <c:pt idx="156">
                  <c:v>232766</c:v>
                </c:pt>
                <c:pt idx="157">
                  <c:v>263326</c:v>
                </c:pt>
                <c:pt idx="158">
                  <c:v>236192</c:v>
                </c:pt>
                <c:pt idx="159">
                  <c:v>248020</c:v>
                </c:pt>
                <c:pt idx="160">
                  <c:v>230036</c:v>
                </c:pt>
                <c:pt idx="161">
                  <c:v>228560</c:v>
                </c:pt>
                <c:pt idx="162">
                  <c:v>244862</c:v>
                </c:pt>
                <c:pt idx="163">
                  <c:v>230472</c:v>
                </c:pt>
                <c:pt idx="164">
                  <c:v>228184</c:v>
                </c:pt>
                <c:pt idx="165">
                  <c:v>237554</c:v>
                </c:pt>
                <c:pt idx="166">
                  <c:v>232200</c:v>
                </c:pt>
                <c:pt idx="167">
                  <c:v>254158</c:v>
                </c:pt>
                <c:pt idx="168">
                  <c:v>252530</c:v>
                </c:pt>
                <c:pt idx="169">
                  <c:v>223250</c:v>
                </c:pt>
                <c:pt idx="170">
                  <c:v>237040</c:v>
                </c:pt>
                <c:pt idx="171">
                  <c:v>245648</c:v>
                </c:pt>
                <c:pt idx="172">
                  <c:v>255474</c:v>
                </c:pt>
                <c:pt idx="173">
                  <c:v>238470</c:v>
                </c:pt>
                <c:pt idx="174">
                  <c:v>260628</c:v>
                </c:pt>
                <c:pt idx="175">
                  <c:v>243316</c:v>
                </c:pt>
                <c:pt idx="176">
                  <c:v>232446</c:v>
                </c:pt>
                <c:pt idx="177">
                  <c:v>245310</c:v>
                </c:pt>
                <c:pt idx="178">
                  <c:v>247568</c:v>
                </c:pt>
                <c:pt idx="179">
                  <c:v>212274</c:v>
                </c:pt>
                <c:pt idx="180">
                  <c:v>251466</c:v>
                </c:pt>
                <c:pt idx="181">
                  <c:v>246134</c:v>
                </c:pt>
                <c:pt idx="182">
                  <c:v>259022</c:v>
                </c:pt>
                <c:pt idx="183">
                  <c:v>231428</c:v>
                </c:pt>
                <c:pt idx="184">
                  <c:v>233904</c:v>
                </c:pt>
                <c:pt idx="185">
                  <c:v>241504</c:v>
                </c:pt>
                <c:pt idx="186">
                  <c:v>246622</c:v>
                </c:pt>
                <c:pt idx="187">
                  <c:v>259906</c:v>
                </c:pt>
                <c:pt idx="188">
                  <c:v>259388</c:v>
                </c:pt>
                <c:pt idx="189">
                  <c:v>249848</c:v>
                </c:pt>
                <c:pt idx="190">
                  <c:v>232396</c:v>
                </c:pt>
                <c:pt idx="191">
                  <c:v>243634</c:v>
                </c:pt>
                <c:pt idx="192">
                  <c:v>242476</c:v>
                </c:pt>
                <c:pt idx="193">
                  <c:v>241480</c:v>
                </c:pt>
                <c:pt idx="194">
                  <c:v>255882</c:v>
                </c:pt>
                <c:pt idx="195">
                  <c:v>245432</c:v>
                </c:pt>
                <c:pt idx="196">
                  <c:v>238938</c:v>
                </c:pt>
                <c:pt idx="197">
                  <c:v>243908</c:v>
                </c:pt>
                <c:pt idx="198">
                  <c:v>243576</c:v>
                </c:pt>
                <c:pt idx="199">
                  <c:v>232794</c:v>
                </c:pt>
                <c:pt idx="200">
                  <c:v>242830</c:v>
                </c:pt>
                <c:pt idx="201">
                  <c:v>256820</c:v>
                </c:pt>
                <c:pt idx="202">
                  <c:v>238176</c:v>
                </c:pt>
                <c:pt idx="203">
                  <c:v>243224</c:v>
                </c:pt>
                <c:pt idx="204">
                  <c:v>256518</c:v>
                </c:pt>
                <c:pt idx="205">
                  <c:v>247176</c:v>
                </c:pt>
                <c:pt idx="206">
                  <c:v>256100</c:v>
                </c:pt>
                <c:pt idx="207">
                  <c:v>235994</c:v>
                </c:pt>
                <c:pt idx="208">
                  <c:v>251318</c:v>
                </c:pt>
                <c:pt idx="209">
                  <c:v>257530</c:v>
                </c:pt>
                <c:pt idx="210">
                  <c:v>230932</c:v>
                </c:pt>
                <c:pt idx="211">
                  <c:v>261974</c:v>
                </c:pt>
                <c:pt idx="212">
                  <c:v>255690</c:v>
                </c:pt>
                <c:pt idx="213">
                  <c:v>251646</c:v>
                </c:pt>
                <c:pt idx="214">
                  <c:v>237330</c:v>
                </c:pt>
                <c:pt idx="215">
                  <c:v>248562</c:v>
                </c:pt>
                <c:pt idx="216">
                  <c:v>239770</c:v>
                </c:pt>
                <c:pt idx="217">
                  <c:v>262612</c:v>
                </c:pt>
                <c:pt idx="218">
                  <c:v>259674</c:v>
                </c:pt>
                <c:pt idx="219">
                  <c:v>249656</c:v>
                </c:pt>
                <c:pt idx="220">
                  <c:v>238392</c:v>
                </c:pt>
                <c:pt idx="221">
                  <c:v>229156</c:v>
                </c:pt>
                <c:pt idx="222">
                  <c:v>224078</c:v>
                </c:pt>
                <c:pt idx="223">
                  <c:v>242710</c:v>
                </c:pt>
                <c:pt idx="224">
                  <c:v>236206</c:v>
                </c:pt>
                <c:pt idx="225">
                  <c:v>263050</c:v>
                </c:pt>
                <c:pt idx="226">
                  <c:v>252960</c:v>
                </c:pt>
                <c:pt idx="227">
                  <c:v>247060</c:v>
                </c:pt>
                <c:pt idx="228">
                  <c:v>246870</c:v>
                </c:pt>
                <c:pt idx="229">
                  <c:v>256372</c:v>
                </c:pt>
                <c:pt idx="230">
                  <c:v>249140</c:v>
                </c:pt>
                <c:pt idx="231">
                  <c:v>258052</c:v>
                </c:pt>
                <c:pt idx="232">
                  <c:v>249534</c:v>
                </c:pt>
                <c:pt idx="233">
                  <c:v>223714</c:v>
                </c:pt>
                <c:pt idx="234">
                  <c:v>249428</c:v>
                </c:pt>
                <c:pt idx="235">
                  <c:v>233118</c:v>
                </c:pt>
                <c:pt idx="236">
                  <c:v>247342</c:v>
                </c:pt>
                <c:pt idx="237">
                  <c:v>263878</c:v>
                </c:pt>
                <c:pt idx="238">
                  <c:v>249984</c:v>
                </c:pt>
                <c:pt idx="239">
                  <c:v>243672</c:v>
                </c:pt>
                <c:pt idx="240">
                  <c:v>238852</c:v>
                </c:pt>
                <c:pt idx="241">
                  <c:v>253616</c:v>
                </c:pt>
                <c:pt idx="242">
                  <c:v>253424</c:v>
                </c:pt>
                <c:pt idx="243">
                  <c:v>259310</c:v>
                </c:pt>
                <c:pt idx="244">
                  <c:v>260748</c:v>
                </c:pt>
                <c:pt idx="245">
                  <c:v>270806</c:v>
                </c:pt>
                <c:pt idx="246">
                  <c:v>255620</c:v>
                </c:pt>
                <c:pt idx="247">
                  <c:v>239932</c:v>
                </c:pt>
                <c:pt idx="248">
                  <c:v>267844</c:v>
                </c:pt>
                <c:pt idx="249">
                  <c:v>231680</c:v>
                </c:pt>
                <c:pt idx="250">
                  <c:v>235592</c:v>
                </c:pt>
                <c:pt idx="251">
                  <c:v>241074</c:v>
                </c:pt>
                <c:pt idx="252">
                  <c:v>237674</c:v>
                </c:pt>
                <c:pt idx="253">
                  <c:v>266138</c:v>
                </c:pt>
                <c:pt idx="254">
                  <c:v>242850</c:v>
                </c:pt>
                <c:pt idx="255">
                  <c:v>261790</c:v>
                </c:pt>
              </c:numCache>
            </c:numRef>
          </c:xVal>
          <c:yVal>
            <c:numRef>
              <c:f>'KC10-2fl-3uni'!$BD$2:$BD$257</c:f>
              <c:numCache>
                <c:formatCode>General</c:formatCode>
                <c:ptCount val="256"/>
                <c:pt idx="0">
                  <c:v>218706</c:v>
                </c:pt>
                <c:pt idx="1">
                  <c:v>230930</c:v>
                </c:pt>
                <c:pt idx="2">
                  <c:v>226698</c:v>
                </c:pt>
                <c:pt idx="3">
                  <c:v>225616</c:v>
                </c:pt>
                <c:pt idx="4">
                  <c:v>227092</c:v>
                </c:pt>
                <c:pt idx="5">
                  <c:v>225188</c:v>
                </c:pt>
                <c:pt idx="6">
                  <c:v>216658</c:v>
                </c:pt>
                <c:pt idx="7">
                  <c:v>238464</c:v>
                </c:pt>
                <c:pt idx="8">
                  <c:v>209672</c:v>
                </c:pt>
                <c:pt idx="9">
                  <c:v>238634</c:v>
                </c:pt>
                <c:pt idx="10">
                  <c:v>229884</c:v>
                </c:pt>
                <c:pt idx="11">
                  <c:v>206468</c:v>
                </c:pt>
                <c:pt idx="12">
                  <c:v>232098</c:v>
                </c:pt>
                <c:pt idx="13">
                  <c:v>251478</c:v>
                </c:pt>
                <c:pt idx="14">
                  <c:v>227626</c:v>
                </c:pt>
                <c:pt idx="15">
                  <c:v>219148</c:v>
                </c:pt>
                <c:pt idx="16">
                  <c:v>232818</c:v>
                </c:pt>
                <c:pt idx="17">
                  <c:v>221910</c:v>
                </c:pt>
                <c:pt idx="18">
                  <c:v>239918</c:v>
                </c:pt>
                <c:pt idx="19">
                  <c:v>226530</c:v>
                </c:pt>
                <c:pt idx="20">
                  <c:v>239488</c:v>
                </c:pt>
                <c:pt idx="21">
                  <c:v>210950</c:v>
                </c:pt>
                <c:pt idx="22">
                  <c:v>225946</c:v>
                </c:pt>
                <c:pt idx="23">
                  <c:v>237618</c:v>
                </c:pt>
                <c:pt idx="24">
                  <c:v>227434</c:v>
                </c:pt>
                <c:pt idx="25">
                  <c:v>217996</c:v>
                </c:pt>
                <c:pt idx="26">
                  <c:v>242506</c:v>
                </c:pt>
                <c:pt idx="27">
                  <c:v>240344</c:v>
                </c:pt>
                <c:pt idx="28">
                  <c:v>234412</c:v>
                </c:pt>
                <c:pt idx="29">
                  <c:v>217956</c:v>
                </c:pt>
                <c:pt idx="30">
                  <c:v>229710</c:v>
                </c:pt>
                <c:pt idx="31">
                  <c:v>213690</c:v>
                </c:pt>
                <c:pt idx="32">
                  <c:v>228582</c:v>
                </c:pt>
                <c:pt idx="33">
                  <c:v>212644</c:v>
                </c:pt>
                <c:pt idx="34">
                  <c:v>229514</c:v>
                </c:pt>
                <c:pt idx="35">
                  <c:v>240670</c:v>
                </c:pt>
                <c:pt idx="36">
                  <c:v>238734</c:v>
                </c:pt>
                <c:pt idx="37">
                  <c:v>232340</c:v>
                </c:pt>
                <c:pt idx="38">
                  <c:v>232430</c:v>
                </c:pt>
                <c:pt idx="39">
                  <c:v>228040</c:v>
                </c:pt>
                <c:pt idx="40">
                  <c:v>217174</c:v>
                </c:pt>
                <c:pt idx="41">
                  <c:v>231272</c:v>
                </c:pt>
                <c:pt idx="42">
                  <c:v>224052</c:v>
                </c:pt>
                <c:pt idx="43">
                  <c:v>224952</c:v>
                </c:pt>
                <c:pt idx="44">
                  <c:v>233600</c:v>
                </c:pt>
                <c:pt idx="45">
                  <c:v>246726</c:v>
                </c:pt>
                <c:pt idx="46">
                  <c:v>232016</c:v>
                </c:pt>
                <c:pt idx="47">
                  <c:v>223486</c:v>
                </c:pt>
                <c:pt idx="48">
                  <c:v>228584</c:v>
                </c:pt>
                <c:pt idx="49">
                  <c:v>246914</c:v>
                </c:pt>
                <c:pt idx="50">
                  <c:v>227138</c:v>
                </c:pt>
                <c:pt idx="51">
                  <c:v>200096</c:v>
                </c:pt>
                <c:pt idx="52">
                  <c:v>228770</c:v>
                </c:pt>
                <c:pt idx="53">
                  <c:v>214794</c:v>
                </c:pt>
                <c:pt idx="54">
                  <c:v>230332</c:v>
                </c:pt>
                <c:pt idx="55">
                  <c:v>217750</c:v>
                </c:pt>
                <c:pt idx="56">
                  <c:v>219640</c:v>
                </c:pt>
                <c:pt idx="57">
                  <c:v>230888</c:v>
                </c:pt>
                <c:pt idx="58">
                  <c:v>217664</c:v>
                </c:pt>
                <c:pt idx="59">
                  <c:v>227520</c:v>
                </c:pt>
                <c:pt idx="60">
                  <c:v>245684</c:v>
                </c:pt>
                <c:pt idx="61">
                  <c:v>251186</c:v>
                </c:pt>
                <c:pt idx="62">
                  <c:v>220498</c:v>
                </c:pt>
                <c:pt idx="63">
                  <c:v>233762</c:v>
                </c:pt>
                <c:pt idx="64">
                  <c:v>243244</c:v>
                </c:pt>
                <c:pt idx="65">
                  <c:v>205710</c:v>
                </c:pt>
                <c:pt idx="66">
                  <c:v>226994</c:v>
                </c:pt>
                <c:pt idx="67">
                  <c:v>224518</c:v>
                </c:pt>
                <c:pt idx="68">
                  <c:v>214576</c:v>
                </c:pt>
                <c:pt idx="69">
                  <c:v>235520</c:v>
                </c:pt>
                <c:pt idx="70">
                  <c:v>224366</c:v>
                </c:pt>
                <c:pt idx="71">
                  <c:v>213326</c:v>
                </c:pt>
                <c:pt idx="72">
                  <c:v>243620</c:v>
                </c:pt>
                <c:pt idx="73">
                  <c:v>229320</c:v>
                </c:pt>
                <c:pt idx="74">
                  <c:v>232880</c:v>
                </c:pt>
                <c:pt idx="75">
                  <c:v>240740</c:v>
                </c:pt>
                <c:pt idx="76">
                  <c:v>239666</c:v>
                </c:pt>
                <c:pt idx="77">
                  <c:v>238866</c:v>
                </c:pt>
                <c:pt idx="78">
                  <c:v>210044</c:v>
                </c:pt>
                <c:pt idx="79">
                  <c:v>223632</c:v>
                </c:pt>
                <c:pt idx="80">
                  <c:v>220886</c:v>
                </c:pt>
                <c:pt idx="81">
                  <c:v>230832</c:v>
                </c:pt>
                <c:pt idx="82">
                  <c:v>222318</c:v>
                </c:pt>
                <c:pt idx="83">
                  <c:v>241508</c:v>
                </c:pt>
                <c:pt idx="84">
                  <c:v>210040</c:v>
                </c:pt>
                <c:pt idx="85">
                  <c:v>240740</c:v>
                </c:pt>
                <c:pt idx="86">
                  <c:v>214840</c:v>
                </c:pt>
                <c:pt idx="87">
                  <c:v>206384</c:v>
                </c:pt>
                <c:pt idx="88">
                  <c:v>224516</c:v>
                </c:pt>
                <c:pt idx="89">
                  <c:v>221866</c:v>
                </c:pt>
                <c:pt idx="90">
                  <c:v>247774</c:v>
                </c:pt>
                <c:pt idx="91">
                  <c:v>224730</c:v>
                </c:pt>
                <c:pt idx="92">
                  <c:v>232500</c:v>
                </c:pt>
                <c:pt idx="93">
                  <c:v>246202</c:v>
                </c:pt>
                <c:pt idx="94">
                  <c:v>227480</c:v>
                </c:pt>
                <c:pt idx="95">
                  <c:v>214052</c:v>
                </c:pt>
                <c:pt idx="96">
                  <c:v>214822</c:v>
                </c:pt>
                <c:pt idx="97">
                  <c:v>227604</c:v>
                </c:pt>
                <c:pt idx="98">
                  <c:v>209528</c:v>
                </c:pt>
                <c:pt idx="99">
                  <c:v>209686</c:v>
                </c:pt>
                <c:pt idx="100">
                  <c:v>228434</c:v>
                </c:pt>
                <c:pt idx="101">
                  <c:v>221280</c:v>
                </c:pt>
                <c:pt idx="102">
                  <c:v>194612</c:v>
                </c:pt>
                <c:pt idx="103">
                  <c:v>242310</c:v>
                </c:pt>
                <c:pt idx="104">
                  <c:v>202292</c:v>
                </c:pt>
                <c:pt idx="105">
                  <c:v>242746</c:v>
                </c:pt>
                <c:pt idx="106">
                  <c:v>224166</c:v>
                </c:pt>
                <c:pt idx="107">
                  <c:v>211588</c:v>
                </c:pt>
                <c:pt idx="108">
                  <c:v>218492</c:v>
                </c:pt>
                <c:pt idx="109">
                  <c:v>245150</c:v>
                </c:pt>
                <c:pt idx="110">
                  <c:v>207552</c:v>
                </c:pt>
                <c:pt idx="111">
                  <c:v>220390</c:v>
                </c:pt>
                <c:pt idx="112">
                  <c:v>243082</c:v>
                </c:pt>
                <c:pt idx="113">
                  <c:v>227946</c:v>
                </c:pt>
                <c:pt idx="114">
                  <c:v>218214</c:v>
                </c:pt>
                <c:pt idx="115">
                  <c:v>222206</c:v>
                </c:pt>
                <c:pt idx="116">
                  <c:v>208436</c:v>
                </c:pt>
                <c:pt idx="117">
                  <c:v>238172</c:v>
                </c:pt>
                <c:pt idx="118">
                  <c:v>209996</c:v>
                </c:pt>
                <c:pt idx="119">
                  <c:v>221326</c:v>
                </c:pt>
                <c:pt idx="120">
                  <c:v>222922</c:v>
                </c:pt>
                <c:pt idx="121">
                  <c:v>219774</c:v>
                </c:pt>
                <c:pt idx="122">
                  <c:v>212228</c:v>
                </c:pt>
                <c:pt idx="123">
                  <c:v>207124</c:v>
                </c:pt>
                <c:pt idx="124">
                  <c:v>226606</c:v>
                </c:pt>
                <c:pt idx="125">
                  <c:v>225700</c:v>
                </c:pt>
                <c:pt idx="126">
                  <c:v>216988</c:v>
                </c:pt>
                <c:pt idx="127">
                  <c:v>235402</c:v>
                </c:pt>
                <c:pt idx="128">
                  <c:v>225646</c:v>
                </c:pt>
                <c:pt idx="129">
                  <c:v>223234</c:v>
                </c:pt>
                <c:pt idx="130">
                  <c:v>227382</c:v>
                </c:pt>
                <c:pt idx="131">
                  <c:v>218154</c:v>
                </c:pt>
                <c:pt idx="132">
                  <c:v>226046</c:v>
                </c:pt>
                <c:pt idx="133">
                  <c:v>219942</c:v>
                </c:pt>
                <c:pt idx="134">
                  <c:v>200058</c:v>
                </c:pt>
                <c:pt idx="135">
                  <c:v>239786</c:v>
                </c:pt>
                <c:pt idx="136">
                  <c:v>227114</c:v>
                </c:pt>
                <c:pt idx="137">
                  <c:v>234640</c:v>
                </c:pt>
                <c:pt idx="138">
                  <c:v>233656</c:v>
                </c:pt>
                <c:pt idx="139">
                  <c:v>219060</c:v>
                </c:pt>
                <c:pt idx="140">
                  <c:v>204664</c:v>
                </c:pt>
                <c:pt idx="141">
                  <c:v>227760</c:v>
                </c:pt>
                <c:pt idx="142">
                  <c:v>241816</c:v>
                </c:pt>
                <c:pt idx="143">
                  <c:v>232636</c:v>
                </c:pt>
                <c:pt idx="144">
                  <c:v>220996</c:v>
                </c:pt>
                <c:pt idx="145">
                  <c:v>223328</c:v>
                </c:pt>
                <c:pt idx="146">
                  <c:v>203288</c:v>
                </c:pt>
                <c:pt idx="147">
                  <c:v>225434</c:v>
                </c:pt>
                <c:pt idx="148">
                  <c:v>205802</c:v>
                </c:pt>
                <c:pt idx="149">
                  <c:v>239750</c:v>
                </c:pt>
                <c:pt idx="150">
                  <c:v>238662</c:v>
                </c:pt>
                <c:pt idx="151">
                  <c:v>222810</c:v>
                </c:pt>
                <c:pt idx="152">
                  <c:v>223636</c:v>
                </c:pt>
                <c:pt idx="153">
                  <c:v>222224</c:v>
                </c:pt>
                <c:pt idx="154">
                  <c:v>232934</c:v>
                </c:pt>
                <c:pt idx="155">
                  <c:v>232346</c:v>
                </c:pt>
                <c:pt idx="156">
                  <c:v>233034</c:v>
                </c:pt>
                <c:pt idx="157">
                  <c:v>212754</c:v>
                </c:pt>
                <c:pt idx="158">
                  <c:v>234398</c:v>
                </c:pt>
                <c:pt idx="159">
                  <c:v>222228</c:v>
                </c:pt>
                <c:pt idx="160">
                  <c:v>234450</c:v>
                </c:pt>
                <c:pt idx="161">
                  <c:v>245550</c:v>
                </c:pt>
                <c:pt idx="162">
                  <c:v>228028</c:v>
                </c:pt>
                <c:pt idx="163">
                  <c:v>247400</c:v>
                </c:pt>
                <c:pt idx="164">
                  <c:v>246224</c:v>
                </c:pt>
                <c:pt idx="165">
                  <c:v>229080</c:v>
                </c:pt>
                <c:pt idx="166">
                  <c:v>239526</c:v>
                </c:pt>
                <c:pt idx="167">
                  <c:v>220228</c:v>
                </c:pt>
                <c:pt idx="168">
                  <c:v>215106</c:v>
                </c:pt>
                <c:pt idx="169">
                  <c:v>256450</c:v>
                </c:pt>
                <c:pt idx="170">
                  <c:v>230592</c:v>
                </c:pt>
                <c:pt idx="171">
                  <c:v>221806</c:v>
                </c:pt>
                <c:pt idx="172">
                  <c:v>227108</c:v>
                </c:pt>
                <c:pt idx="173">
                  <c:v>233088</c:v>
                </c:pt>
                <c:pt idx="174">
                  <c:v>211506</c:v>
                </c:pt>
                <c:pt idx="175">
                  <c:v>229272</c:v>
                </c:pt>
                <c:pt idx="176">
                  <c:v>231420</c:v>
                </c:pt>
                <c:pt idx="177">
                  <c:v>229330</c:v>
                </c:pt>
                <c:pt idx="178">
                  <c:v>224082</c:v>
                </c:pt>
                <c:pt idx="179">
                  <c:v>256670</c:v>
                </c:pt>
                <c:pt idx="180">
                  <c:v>220594</c:v>
                </c:pt>
                <c:pt idx="181">
                  <c:v>220146</c:v>
                </c:pt>
                <c:pt idx="182">
                  <c:v>212700</c:v>
                </c:pt>
                <c:pt idx="183">
                  <c:v>241904</c:v>
                </c:pt>
                <c:pt idx="184">
                  <c:v>236642</c:v>
                </c:pt>
                <c:pt idx="185">
                  <c:v>234494</c:v>
                </c:pt>
                <c:pt idx="186">
                  <c:v>223418</c:v>
                </c:pt>
                <c:pt idx="187">
                  <c:v>215450</c:v>
                </c:pt>
                <c:pt idx="188">
                  <c:v>215000</c:v>
                </c:pt>
                <c:pt idx="189">
                  <c:v>222740</c:v>
                </c:pt>
                <c:pt idx="190">
                  <c:v>238578</c:v>
                </c:pt>
                <c:pt idx="191">
                  <c:v>225296</c:v>
                </c:pt>
                <c:pt idx="192">
                  <c:v>229712</c:v>
                </c:pt>
                <c:pt idx="193">
                  <c:v>226406</c:v>
                </c:pt>
                <c:pt idx="194">
                  <c:v>215954</c:v>
                </c:pt>
                <c:pt idx="195">
                  <c:v>230046</c:v>
                </c:pt>
                <c:pt idx="196">
                  <c:v>237514</c:v>
                </c:pt>
                <c:pt idx="197">
                  <c:v>231154</c:v>
                </c:pt>
                <c:pt idx="198">
                  <c:v>224710</c:v>
                </c:pt>
                <c:pt idx="199">
                  <c:v>230908</c:v>
                </c:pt>
                <c:pt idx="200">
                  <c:v>231760</c:v>
                </c:pt>
                <c:pt idx="201">
                  <c:v>217618</c:v>
                </c:pt>
                <c:pt idx="202">
                  <c:v>229720</c:v>
                </c:pt>
                <c:pt idx="203">
                  <c:v>238990</c:v>
                </c:pt>
                <c:pt idx="204">
                  <c:v>212356</c:v>
                </c:pt>
                <c:pt idx="205">
                  <c:v>219502</c:v>
                </c:pt>
                <c:pt idx="206">
                  <c:v>220132</c:v>
                </c:pt>
                <c:pt idx="207">
                  <c:v>236756</c:v>
                </c:pt>
                <c:pt idx="208">
                  <c:v>216880</c:v>
                </c:pt>
                <c:pt idx="209">
                  <c:v>213968</c:v>
                </c:pt>
                <c:pt idx="210">
                  <c:v>234210</c:v>
                </c:pt>
                <c:pt idx="211">
                  <c:v>216074</c:v>
                </c:pt>
                <c:pt idx="212">
                  <c:v>217480</c:v>
                </c:pt>
                <c:pt idx="213">
                  <c:v>229840</c:v>
                </c:pt>
                <c:pt idx="214">
                  <c:v>241930</c:v>
                </c:pt>
                <c:pt idx="215">
                  <c:v>219852</c:v>
                </c:pt>
                <c:pt idx="216">
                  <c:v>234226</c:v>
                </c:pt>
                <c:pt idx="217">
                  <c:v>216300</c:v>
                </c:pt>
                <c:pt idx="218">
                  <c:v>215502</c:v>
                </c:pt>
                <c:pt idx="219">
                  <c:v>231040</c:v>
                </c:pt>
                <c:pt idx="220">
                  <c:v>233684</c:v>
                </c:pt>
                <c:pt idx="221">
                  <c:v>243898</c:v>
                </c:pt>
                <c:pt idx="222">
                  <c:v>242030</c:v>
                </c:pt>
                <c:pt idx="223">
                  <c:v>225086</c:v>
                </c:pt>
                <c:pt idx="224">
                  <c:v>240118</c:v>
                </c:pt>
                <c:pt idx="225">
                  <c:v>214634</c:v>
                </c:pt>
                <c:pt idx="226">
                  <c:v>223204</c:v>
                </c:pt>
                <c:pt idx="227">
                  <c:v>230082</c:v>
                </c:pt>
                <c:pt idx="228">
                  <c:v>228800</c:v>
                </c:pt>
                <c:pt idx="229">
                  <c:v>221464</c:v>
                </c:pt>
                <c:pt idx="230">
                  <c:v>214000</c:v>
                </c:pt>
                <c:pt idx="231">
                  <c:v>222146</c:v>
                </c:pt>
                <c:pt idx="232">
                  <c:v>227104</c:v>
                </c:pt>
                <c:pt idx="233">
                  <c:v>242766</c:v>
                </c:pt>
                <c:pt idx="234">
                  <c:v>225420</c:v>
                </c:pt>
                <c:pt idx="235">
                  <c:v>241484</c:v>
                </c:pt>
                <c:pt idx="236">
                  <c:v>233440</c:v>
                </c:pt>
                <c:pt idx="237">
                  <c:v>216590</c:v>
                </c:pt>
                <c:pt idx="238">
                  <c:v>219506</c:v>
                </c:pt>
                <c:pt idx="239">
                  <c:v>223288</c:v>
                </c:pt>
                <c:pt idx="240">
                  <c:v>227378</c:v>
                </c:pt>
                <c:pt idx="241">
                  <c:v>223578</c:v>
                </c:pt>
                <c:pt idx="242">
                  <c:v>220708</c:v>
                </c:pt>
                <c:pt idx="243">
                  <c:v>226016</c:v>
                </c:pt>
                <c:pt idx="244">
                  <c:v>214886</c:v>
                </c:pt>
                <c:pt idx="245">
                  <c:v>202966</c:v>
                </c:pt>
                <c:pt idx="246">
                  <c:v>214032</c:v>
                </c:pt>
                <c:pt idx="247">
                  <c:v>229170</c:v>
                </c:pt>
                <c:pt idx="248">
                  <c:v>204892</c:v>
                </c:pt>
                <c:pt idx="249">
                  <c:v>242718</c:v>
                </c:pt>
                <c:pt idx="250">
                  <c:v>240836</c:v>
                </c:pt>
                <c:pt idx="251">
                  <c:v>232366</c:v>
                </c:pt>
                <c:pt idx="252">
                  <c:v>233746</c:v>
                </c:pt>
                <c:pt idx="253">
                  <c:v>208288</c:v>
                </c:pt>
                <c:pt idx="254">
                  <c:v>229956</c:v>
                </c:pt>
                <c:pt idx="255">
                  <c:v>203378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2-4D83-8DD0-89D54AF5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KC10-2fl-4rl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'KC10-2fl-4rl'!$A$1:$L$1</c:f>
              <c:strCache>
                <c:ptCount val="1"/>
                <c:pt idx="0">
                  <c:v>KC10-2fl-4rl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'KC10-2fl-4rl'!$K$2:$K$54</c:f>
              <c:numCache>
                <c:formatCode>General</c:formatCode>
                <c:ptCount val="53"/>
                <c:pt idx="0">
                  <c:v>2612988</c:v>
                </c:pt>
                <c:pt idx="1">
                  <c:v>2290372</c:v>
                </c:pt>
                <c:pt idx="2">
                  <c:v>1676494</c:v>
                </c:pt>
                <c:pt idx="3">
                  <c:v>2302386</c:v>
                </c:pt>
                <c:pt idx="4">
                  <c:v>1360770</c:v>
                </c:pt>
                <c:pt idx="5">
                  <c:v>1694908</c:v>
                </c:pt>
                <c:pt idx="6">
                  <c:v>2722318</c:v>
                </c:pt>
                <c:pt idx="7">
                  <c:v>2755568</c:v>
                </c:pt>
                <c:pt idx="8">
                  <c:v>2741800</c:v>
                </c:pt>
                <c:pt idx="9">
                  <c:v>2775078</c:v>
                </c:pt>
                <c:pt idx="10">
                  <c:v>1659690</c:v>
                </c:pt>
                <c:pt idx="11">
                  <c:v>1574684</c:v>
                </c:pt>
                <c:pt idx="12">
                  <c:v>1345974</c:v>
                </c:pt>
                <c:pt idx="13">
                  <c:v>1249698</c:v>
                </c:pt>
                <c:pt idx="14">
                  <c:v>2055214</c:v>
                </c:pt>
                <c:pt idx="15">
                  <c:v>2139458</c:v>
                </c:pt>
                <c:pt idx="16">
                  <c:v>2140372</c:v>
                </c:pt>
                <c:pt idx="17">
                  <c:v>2151396</c:v>
                </c:pt>
                <c:pt idx="18">
                  <c:v>2169696</c:v>
                </c:pt>
                <c:pt idx="19">
                  <c:v>2566828</c:v>
                </c:pt>
                <c:pt idx="20">
                  <c:v>3868214</c:v>
                </c:pt>
                <c:pt idx="21">
                  <c:v>2563938</c:v>
                </c:pt>
                <c:pt idx="22">
                  <c:v>1163548</c:v>
                </c:pt>
                <c:pt idx="23">
                  <c:v>1163544</c:v>
                </c:pt>
                <c:pt idx="24">
                  <c:v>1609310</c:v>
                </c:pt>
                <c:pt idx="25">
                  <c:v>2570670</c:v>
                </c:pt>
                <c:pt idx="26">
                  <c:v>3872056</c:v>
                </c:pt>
                <c:pt idx="27">
                  <c:v>1293446</c:v>
                </c:pt>
                <c:pt idx="28">
                  <c:v>1627780</c:v>
                </c:pt>
                <c:pt idx="29">
                  <c:v>2589134</c:v>
                </c:pt>
                <c:pt idx="30">
                  <c:v>3890520</c:v>
                </c:pt>
                <c:pt idx="31">
                  <c:v>1582720</c:v>
                </c:pt>
                <c:pt idx="32">
                  <c:v>1266590</c:v>
                </c:pt>
                <c:pt idx="33">
                  <c:v>1601190</c:v>
                </c:pt>
                <c:pt idx="34">
                  <c:v>1536566</c:v>
                </c:pt>
                <c:pt idx="35">
                  <c:v>1212008</c:v>
                </c:pt>
                <c:pt idx="36">
                  <c:v>1555434</c:v>
                </c:pt>
                <c:pt idx="37">
                  <c:v>1212004</c:v>
                </c:pt>
                <c:pt idx="38">
                  <c:v>2320502</c:v>
                </c:pt>
                <c:pt idx="39">
                  <c:v>3636188</c:v>
                </c:pt>
                <c:pt idx="40">
                  <c:v>1920376</c:v>
                </c:pt>
                <c:pt idx="41">
                  <c:v>2332516</c:v>
                </c:pt>
                <c:pt idx="42">
                  <c:v>3648202</c:v>
                </c:pt>
                <c:pt idx="43">
                  <c:v>1938790</c:v>
                </c:pt>
                <c:pt idx="44">
                  <c:v>2350926</c:v>
                </c:pt>
                <c:pt idx="45">
                  <c:v>3666612</c:v>
                </c:pt>
                <c:pt idx="46">
                  <c:v>2696748</c:v>
                </c:pt>
                <c:pt idx="47">
                  <c:v>2716230</c:v>
                </c:pt>
                <c:pt idx="48">
                  <c:v>1824074</c:v>
                </c:pt>
                <c:pt idx="49">
                  <c:v>1510552</c:v>
                </c:pt>
                <c:pt idx="50">
                  <c:v>1842584</c:v>
                </c:pt>
                <c:pt idx="51">
                  <c:v>2135854</c:v>
                </c:pt>
                <c:pt idx="52">
                  <c:v>2499664</c:v>
                </c:pt>
              </c:numCache>
            </c:numRef>
          </c:xVal>
          <c:yVal>
            <c:numRef>
              <c:f>'KC10-2fl-4rl'!$L$2:$L$54</c:f>
              <c:numCache>
                <c:formatCode>General</c:formatCode>
                <c:ptCount val="53"/>
                <c:pt idx="0">
                  <c:v>1807272</c:v>
                </c:pt>
                <c:pt idx="1">
                  <c:v>1903536</c:v>
                </c:pt>
                <c:pt idx="2">
                  <c:v>2170598</c:v>
                </c:pt>
                <c:pt idx="3">
                  <c:v>1897212</c:v>
                </c:pt>
                <c:pt idx="4">
                  <c:v>2529958</c:v>
                </c:pt>
                <c:pt idx="5">
                  <c:v>2169972</c:v>
                </c:pt>
                <c:pt idx="6">
                  <c:v>1746396</c:v>
                </c:pt>
                <c:pt idx="7">
                  <c:v>1678694</c:v>
                </c:pt>
                <c:pt idx="8">
                  <c:v>1745814</c:v>
                </c:pt>
                <c:pt idx="9">
                  <c:v>1677656</c:v>
                </c:pt>
                <c:pt idx="10">
                  <c:v>2198968</c:v>
                </c:pt>
                <c:pt idx="11">
                  <c:v>2342416</c:v>
                </c:pt>
                <c:pt idx="12">
                  <c:v>2558124</c:v>
                </c:pt>
                <c:pt idx="13">
                  <c:v>2685612</c:v>
                </c:pt>
                <c:pt idx="14">
                  <c:v>2107578</c:v>
                </c:pt>
                <c:pt idx="15">
                  <c:v>2100530</c:v>
                </c:pt>
                <c:pt idx="16">
                  <c:v>2082328</c:v>
                </c:pt>
                <c:pt idx="17">
                  <c:v>1936234</c:v>
                </c:pt>
                <c:pt idx="18">
                  <c:v>1932274</c:v>
                </c:pt>
                <c:pt idx="19">
                  <c:v>1821718</c:v>
                </c:pt>
                <c:pt idx="20">
                  <c:v>1603914</c:v>
                </c:pt>
                <c:pt idx="21">
                  <c:v>1834194</c:v>
                </c:pt>
                <c:pt idx="22">
                  <c:v>2975626</c:v>
                </c:pt>
                <c:pt idx="23">
                  <c:v>2985428</c:v>
                </c:pt>
                <c:pt idx="24">
                  <c:v>2248614</c:v>
                </c:pt>
                <c:pt idx="25">
                  <c:v>1815758</c:v>
                </c:pt>
                <c:pt idx="26">
                  <c:v>1597954</c:v>
                </c:pt>
                <c:pt idx="27">
                  <c:v>2607974</c:v>
                </c:pt>
                <c:pt idx="28">
                  <c:v>2247988</c:v>
                </c:pt>
                <c:pt idx="29">
                  <c:v>1814742</c:v>
                </c:pt>
                <c:pt idx="30">
                  <c:v>1596938</c:v>
                </c:pt>
                <c:pt idx="31">
                  <c:v>2282558</c:v>
                </c:pt>
                <c:pt idx="32">
                  <c:v>2641918</c:v>
                </c:pt>
                <c:pt idx="33">
                  <c:v>2281932</c:v>
                </c:pt>
                <c:pt idx="34">
                  <c:v>2445606</c:v>
                </c:pt>
                <c:pt idx="35">
                  <c:v>2788026</c:v>
                </c:pt>
                <c:pt idx="36">
                  <c:v>2438810</c:v>
                </c:pt>
                <c:pt idx="37">
                  <c:v>2797828</c:v>
                </c:pt>
                <c:pt idx="38">
                  <c:v>1866500</c:v>
                </c:pt>
                <c:pt idx="39">
                  <c:v>1647116</c:v>
                </c:pt>
                <c:pt idx="40">
                  <c:v>2110854</c:v>
                </c:pt>
                <c:pt idx="41">
                  <c:v>1860176</c:v>
                </c:pt>
                <c:pt idx="42">
                  <c:v>1640792</c:v>
                </c:pt>
                <c:pt idx="43">
                  <c:v>2110228</c:v>
                </c:pt>
                <c:pt idx="44">
                  <c:v>1859290</c:v>
                </c:pt>
                <c:pt idx="45">
                  <c:v>1639906</c:v>
                </c:pt>
                <c:pt idx="46">
                  <c:v>1794676</c:v>
                </c:pt>
                <c:pt idx="47">
                  <c:v>1794094</c:v>
                </c:pt>
                <c:pt idx="48">
                  <c:v>2138764</c:v>
                </c:pt>
                <c:pt idx="49">
                  <c:v>2497896</c:v>
                </c:pt>
                <c:pt idx="50">
                  <c:v>2136910</c:v>
                </c:pt>
                <c:pt idx="51">
                  <c:v>2105738</c:v>
                </c:pt>
                <c:pt idx="52">
                  <c:v>1852696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D-4008-AF4D-378B53C6BBFC}"/>
            </c:ext>
          </c:extLst>
        </c:ser>
        <c:ser>
          <c:idx val="1"/>
          <c:order val="1"/>
          <c:tx>
            <c:strRef>
              <c:f>'KC10-2fl-4rl'!$N$1:$Y$1</c:f>
              <c:strCache>
                <c:ptCount val="1"/>
                <c:pt idx="0">
                  <c:v>CUDA NSGA-II Paralelo,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'KC10-2fl-4rl'!$X$2:$X$65</c:f>
              <c:numCache>
                <c:formatCode>General</c:formatCode>
                <c:ptCount val="64"/>
                <c:pt idx="0">
                  <c:v>3648202</c:v>
                </c:pt>
                <c:pt idx="1">
                  <c:v>1364552</c:v>
                </c:pt>
                <c:pt idx="2">
                  <c:v>1474180</c:v>
                </c:pt>
                <c:pt idx="3">
                  <c:v>1488558</c:v>
                </c:pt>
                <c:pt idx="4">
                  <c:v>2542938</c:v>
                </c:pt>
                <c:pt idx="5">
                  <c:v>3487560</c:v>
                </c:pt>
                <c:pt idx="6">
                  <c:v>1920376</c:v>
                </c:pt>
                <c:pt idx="7">
                  <c:v>1609310</c:v>
                </c:pt>
                <c:pt idx="8">
                  <c:v>1536566</c:v>
                </c:pt>
                <c:pt idx="9">
                  <c:v>2489392</c:v>
                </c:pt>
                <c:pt idx="10">
                  <c:v>2162394</c:v>
                </c:pt>
                <c:pt idx="11">
                  <c:v>1587578</c:v>
                </c:pt>
                <c:pt idx="12">
                  <c:v>2143984</c:v>
                </c:pt>
                <c:pt idx="13">
                  <c:v>3529572</c:v>
                </c:pt>
                <c:pt idx="14">
                  <c:v>2489392</c:v>
                </c:pt>
                <c:pt idx="15">
                  <c:v>3607180</c:v>
                </c:pt>
                <c:pt idx="16">
                  <c:v>3607180</c:v>
                </c:pt>
                <c:pt idx="17">
                  <c:v>3487560</c:v>
                </c:pt>
                <c:pt idx="18">
                  <c:v>2162394</c:v>
                </c:pt>
                <c:pt idx="19">
                  <c:v>4346822</c:v>
                </c:pt>
                <c:pt idx="20">
                  <c:v>1392724</c:v>
                </c:pt>
                <c:pt idx="21">
                  <c:v>1507808</c:v>
                </c:pt>
                <c:pt idx="22">
                  <c:v>1491054</c:v>
                </c:pt>
                <c:pt idx="23">
                  <c:v>1587814</c:v>
                </c:pt>
                <c:pt idx="24">
                  <c:v>3740376</c:v>
                </c:pt>
                <c:pt idx="25">
                  <c:v>2905866</c:v>
                </c:pt>
                <c:pt idx="26">
                  <c:v>3853258</c:v>
                </c:pt>
                <c:pt idx="27">
                  <c:v>2210876</c:v>
                </c:pt>
                <c:pt idx="28">
                  <c:v>2684046</c:v>
                </c:pt>
                <c:pt idx="29">
                  <c:v>1758088</c:v>
                </c:pt>
                <c:pt idx="30">
                  <c:v>1590170</c:v>
                </c:pt>
                <c:pt idx="31">
                  <c:v>1983338</c:v>
                </c:pt>
                <c:pt idx="32">
                  <c:v>2063566</c:v>
                </c:pt>
                <c:pt idx="33">
                  <c:v>2753916</c:v>
                </c:pt>
                <c:pt idx="34">
                  <c:v>2753916</c:v>
                </c:pt>
                <c:pt idx="35">
                  <c:v>3984734</c:v>
                </c:pt>
                <c:pt idx="36">
                  <c:v>1434700</c:v>
                </c:pt>
                <c:pt idx="37">
                  <c:v>1524740</c:v>
                </c:pt>
                <c:pt idx="38">
                  <c:v>1606090</c:v>
                </c:pt>
                <c:pt idx="39">
                  <c:v>2842780</c:v>
                </c:pt>
                <c:pt idx="40">
                  <c:v>3984734</c:v>
                </c:pt>
                <c:pt idx="41">
                  <c:v>2513108</c:v>
                </c:pt>
                <c:pt idx="42">
                  <c:v>1989218</c:v>
                </c:pt>
                <c:pt idx="43">
                  <c:v>1759252</c:v>
                </c:pt>
                <c:pt idx="44">
                  <c:v>1637396</c:v>
                </c:pt>
                <c:pt idx="45">
                  <c:v>2813692</c:v>
                </c:pt>
                <c:pt idx="46">
                  <c:v>2145380</c:v>
                </c:pt>
                <c:pt idx="47">
                  <c:v>1775910</c:v>
                </c:pt>
                <c:pt idx="48">
                  <c:v>2377916</c:v>
                </c:pt>
                <c:pt idx="49">
                  <c:v>2813692</c:v>
                </c:pt>
                <c:pt idx="50">
                  <c:v>2252766</c:v>
                </c:pt>
                <c:pt idx="51">
                  <c:v>2223660</c:v>
                </c:pt>
                <c:pt idx="52">
                  <c:v>1624766</c:v>
                </c:pt>
                <c:pt idx="53">
                  <c:v>3637238</c:v>
                </c:pt>
                <c:pt idx="54">
                  <c:v>1539600</c:v>
                </c:pt>
                <c:pt idx="55">
                  <c:v>1618558</c:v>
                </c:pt>
                <c:pt idx="56">
                  <c:v>1725332</c:v>
                </c:pt>
                <c:pt idx="57">
                  <c:v>2878214</c:v>
                </c:pt>
                <c:pt idx="58">
                  <c:v>2538662</c:v>
                </c:pt>
                <c:pt idx="59">
                  <c:v>2292710</c:v>
                </c:pt>
                <c:pt idx="60">
                  <c:v>3637238</c:v>
                </c:pt>
                <c:pt idx="61">
                  <c:v>1917690</c:v>
                </c:pt>
                <c:pt idx="62">
                  <c:v>1935658</c:v>
                </c:pt>
                <c:pt idx="63">
                  <c:v>2822258</c:v>
                </c:pt>
              </c:numCache>
            </c:numRef>
          </c:xVal>
          <c:yVal>
            <c:numRef>
              <c:f>'KC10-2fl-4rl'!$Y$2:$Y$65</c:f>
              <c:numCache>
                <c:formatCode>General</c:formatCode>
                <c:ptCount val="64"/>
                <c:pt idx="0">
                  <c:v>1640792</c:v>
                </c:pt>
                <c:pt idx="1">
                  <c:v>4215564</c:v>
                </c:pt>
                <c:pt idx="2">
                  <c:v>3841462</c:v>
                </c:pt>
                <c:pt idx="3">
                  <c:v>2642890</c:v>
                </c:pt>
                <c:pt idx="4">
                  <c:v>1891052</c:v>
                </c:pt>
                <c:pt idx="5">
                  <c:v>1844844</c:v>
                </c:pt>
                <c:pt idx="6">
                  <c:v>2110854</c:v>
                </c:pt>
                <c:pt idx="7">
                  <c:v>2248614</c:v>
                </c:pt>
                <c:pt idx="8">
                  <c:v>2445606</c:v>
                </c:pt>
                <c:pt idx="9">
                  <c:v>2013820</c:v>
                </c:pt>
                <c:pt idx="10">
                  <c:v>2095982</c:v>
                </c:pt>
                <c:pt idx="11">
                  <c:v>2295500</c:v>
                </c:pt>
                <c:pt idx="12">
                  <c:v>2099448</c:v>
                </c:pt>
                <c:pt idx="13">
                  <c:v>1821238</c:v>
                </c:pt>
                <c:pt idx="14">
                  <c:v>2013820</c:v>
                </c:pt>
                <c:pt idx="15">
                  <c:v>1755326</c:v>
                </c:pt>
                <c:pt idx="16">
                  <c:v>1755326</c:v>
                </c:pt>
                <c:pt idx="17">
                  <c:v>1844844</c:v>
                </c:pt>
                <c:pt idx="18">
                  <c:v>2095982</c:v>
                </c:pt>
                <c:pt idx="19">
                  <c:v>1732718</c:v>
                </c:pt>
                <c:pt idx="20">
                  <c:v>4486992</c:v>
                </c:pt>
                <c:pt idx="21">
                  <c:v>3431276</c:v>
                </c:pt>
                <c:pt idx="22">
                  <c:v>4228472</c:v>
                </c:pt>
                <c:pt idx="23">
                  <c:v>2709894</c:v>
                </c:pt>
                <c:pt idx="24">
                  <c:v>1897182</c:v>
                </c:pt>
                <c:pt idx="25">
                  <c:v>1913754</c:v>
                </c:pt>
                <c:pt idx="26">
                  <c:v>1855154</c:v>
                </c:pt>
                <c:pt idx="27">
                  <c:v>2122778</c:v>
                </c:pt>
                <c:pt idx="28">
                  <c:v>2018694</c:v>
                </c:pt>
                <c:pt idx="29">
                  <c:v>2305972</c:v>
                </c:pt>
                <c:pt idx="30">
                  <c:v>2515286</c:v>
                </c:pt>
                <c:pt idx="31">
                  <c:v>2183364</c:v>
                </c:pt>
                <c:pt idx="32">
                  <c:v>2162330</c:v>
                </c:pt>
                <c:pt idx="33">
                  <c:v>1916948</c:v>
                </c:pt>
                <c:pt idx="34">
                  <c:v>1916948</c:v>
                </c:pt>
                <c:pt idx="35">
                  <c:v>1903486</c:v>
                </c:pt>
                <c:pt idx="36">
                  <c:v>4530518</c:v>
                </c:pt>
                <c:pt idx="37">
                  <c:v>3963528</c:v>
                </c:pt>
                <c:pt idx="38">
                  <c:v>2656706</c:v>
                </c:pt>
                <c:pt idx="39">
                  <c:v>1921756</c:v>
                </c:pt>
                <c:pt idx="40">
                  <c:v>1903486</c:v>
                </c:pt>
                <c:pt idx="41">
                  <c:v>2158780</c:v>
                </c:pt>
                <c:pt idx="42">
                  <c:v>2327174</c:v>
                </c:pt>
                <c:pt idx="43">
                  <c:v>2402714</c:v>
                </c:pt>
                <c:pt idx="44">
                  <c:v>2626844</c:v>
                </c:pt>
                <c:pt idx="45">
                  <c:v>1971870</c:v>
                </c:pt>
                <c:pt idx="46">
                  <c:v>2226264</c:v>
                </c:pt>
                <c:pt idx="47">
                  <c:v>2334298</c:v>
                </c:pt>
                <c:pt idx="48">
                  <c:v>2161480</c:v>
                </c:pt>
                <c:pt idx="49">
                  <c:v>1971870</c:v>
                </c:pt>
                <c:pt idx="50">
                  <c:v>2175478</c:v>
                </c:pt>
                <c:pt idx="51">
                  <c:v>2222972</c:v>
                </c:pt>
                <c:pt idx="52">
                  <c:v>2650002</c:v>
                </c:pt>
                <c:pt idx="53">
                  <c:v>1955342</c:v>
                </c:pt>
                <c:pt idx="54">
                  <c:v>4232018</c:v>
                </c:pt>
                <c:pt idx="55">
                  <c:v>2969360</c:v>
                </c:pt>
                <c:pt idx="56">
                  <c:v>2671896</c:v>
                </c:pt>
                <c:pt idx="57">
                  <c:v>1955510</c:v>
                </c:pt>
                <c:pt idx="58">
                  <c:v>2164470</c:v>
                </c:pt>
                <c:pt idx="59">
                  <c:v>2289336</c:v>
                </c:pt>
                <c:pt idx="60">
                  <c:v>1955342</c:v>
                </c:pt>
                <c:pt idx="61">
                  <c:v>2338988</c:v>
                </c:pt>
                <c:pt idx="62">
                  <c:v>2337760</c:v>
                </c:pt>
                <c:pt idx="63">
                  <c:v>2043422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D-4008-AF4D-378B53C6BBFC}"/>
            </c:ext>
          </c:extLst>
        </c:ser>
        <c:ser>
          <c:idx val="2"/>
          <c:order val="2"/>
          <c:tx>
            <c:strRef>
              <c:f>'KC10-2fl-4rl'!$AA$1:$AL$1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'KC10-2fl-4rl'!$AK$2:$AK$65</c:f>
              <c:numCache>
                <c:formatCode>General</c:formatCode>
                <c:ptCount val="64"/>
                <c:pt idx="0">
                  <c:v>3890520</c:v>
                </c:pt>
                <c:pt idx="1">
                  <c:v>3890520</c:v>
                </c:pt>
                <c:pt idx="2">
                  <c:v>1163544</c:v>
                </c:pt>
                <c:pt idx="3">
                  <c:v>2775078</c:v>
                </c:pt>
                <c:pt idx="4">
                  <c:v>3654600</c:v>
                </c:pt>
                <c:pt idx="5">
                  <c:v>2499664</c:v>
                </c:pt>
                <c:pt idx="6">
                  <c:v>3666612</c:v>
                </c:pt>
                <c:pt idx="7">
                  <c:v>1212008</c:v>
                </c:pt>
                <c:pt idx="8">
                  <c:v>1163548</c:v>
                </c:pt>
                <c:pt idx="9">
                  <c:v>1920376</c:v>
                </c:pt>
                <c:pt idx="10">
                  <c:v>2143806</c:v>
                </c:pt>
                <c:pt idx="11">
                  <c:v>3890520</c:v>
                </c:pt>
                <c:pt idx="12">
                  <c:v>2499664</c:v>
                </c:pt>
                <c:pt idx="13">
                  <c:v>2716230</c:v>
                </c:pt>
                <c:pt idx="14">
                  <c:v>2143806</c:v>
                </c:pt>
                <c:pt idx="15">
                  <c:v>2169696</c:v>
                </c:pt>
                <c:pt idx="16">
                  <c:v>2358028</c:v>
                </c:pt>
                <c:pt idx="17">
                  <c:v>2716230</c:v>
                </c:pt>
                <c:pt idx="18">
                  <c:v>1577602</c:v>
                </c:pt>
                <c:pt idx="19">
                  <c:v>1510552</c:v>
                </c:pt>
                <c:pt idx="20">
                  <c:v>2169696</c:v>
                </c:pt>
                <c:pt idx="21">
                  <c:v>1510552</c:v>
                </c:pt>
                <c:pt idx="22">
                  <c:v>1360770</c:v>
                </c:pt>
                <c:pt idx="23">
                  <c:v>1824074</c:v>
                </c:pt>
                <c:pt idx="24">
                  <c:v>1676494</c:v>
                </c:pt>
                <c:pt idx="25">
                  <c:v>2365332</c:v>
                </c:pt>
                <c:pt idx="26">
                  <c:v>1824074</c:v>
                </c:pt>
                <c:pt idx="27">
                  <c:v>1252180</c:v>
                </c:pt>
                <c:pt idx="28">
                  <c:v>1266590</c:v>
                </c:pt>
                <c:pt idx="29">
                  <c:v>1609310</c:v>
                </c:pt>
                <c:pt idx="30">
                  <c:v>1607998</c:v>
                </c:pt>
                <c:pt idx="31">
                  <c:v>1293446</c:v>
                </c:pt>
                <c:pt idx="32">
                  <c:v>1659690</c:v>
                </c:pt>
                <c:pt idx="33">
                  <c:v>1252180</c:v>
                </c:pt>
                <c:pt idx="34">
                  <c:v>1212008</c:v>
                </c:pt>
                <c:pt idx="35">
                  <c:v>1920376</c:v>
                </c:pt>
                <c:pt idx="36">
                  <c:v>2775078</c:v>
                </c:pt>
                <c:pt idx="37">
                  <c:v>2365332</c:v>
                </c:pt>
                <c:pt idx="38">
                  <c:v>2716230</c:v>
                </c:pt>
                <c:pt idx="39">
                  <c:v>1266590</c:v>
                </c:pt>
                <c:pt idx="40">
                  <c:v>1293446</c:v>
                </c:pt>
                <c:pt idx="41">
                  <c:v>1345974</c:v>
                </c:pt>
                <c:pt idx="42">
                  <c:v>1609310</c:v>
                </c:pt>
                <c:pt idx="43">
                  <c:v>1676494</c:v>
                </c:pt>
                <c:pt idx="44">
                  <c:v>1345974</c:v>
                </c:pt>
                <c:pt idx="45">
                  <c:v>1360770</c:v>
                </c:pt>
                <c:pt idx="46">
                  <c:v>1609310</c:v>
                </c:pt>
                <c:pt idx="47">
                  <c:v>3654600</c:v>
                </c:pt>
                <c:pt idx="48">
                  <c:v>1345974</c:v>
                </c:pt>
                <c:pt idx="49">
                  <c:v>1589128</c:v>
                </c:pt>
                <c:pt idx="50">
                  <c:v>1579222</c:v>
                </c:pt>
                <c:pt idx="51">
                  <c:v>1588086</c:v>
                </c:pt>
                <c:pt idx="52">
                  <c:v>1659690</c:v>
                </c:pt>
                <c:pt idx="53">
                  <c:v>1676494</c:v>
                </c:pt>
                <c:pt idx="54">
                  <c:v>1920376</c:v>
                </c:pt>
                <c:pt idx="55">
                  <c:v>3666612</c:v>
                </c:pt>
                <c:pt idx="56">
                  <c:v>1607998</c:v>
                </c:pt>
                <c:pt idx="57">
                  <c:v>1659690</c:v>
                </c:pt>
                <c:pt idx="58">
                  <c:v>1588086</c:v>
                </c:pt>
                <c:pt idx="59">
                  <c:v>1163544</c:v>
                </c:pt>
                <c:pt idx="60">
                  <c:v>1163548</c:v>
                </c:pt>
                <c:pt idx="61">
                  <c:v>1588086</c:v>
                </c:pt>
                <c:pt idx="62">
                  <c:v>1579222</c:v>
                </c:pt>
                <c:pt idx="63">
                  <c:v>1607998</c:v>
                </c:pt>
              </c:numCache>
            </c:numRef>
          </c:xVal>
          <c:yVal>
            <c:numRef>
              <c:f>'KC10-2fl-4rl'!$AL$2:$AL$65</c:f>
              <c:numCache>
                <c:formatCode>General</c:formatCode>
                <c:ptCount val="64"/>
                <c:pt idx="0">
                  <c:v>1596938</c:v>
                </c:pt>
                <c:pt idx="1">
                  <c:v>1596938</c:v>
                </c:pt>
                <c:pt idx="2">
                  <c:v>2985428</c:v>
                </c:pt>
                <c:pt idx="3">
                  <c:v>1677656</c:v>
                </c:pt>
                <c:pt idx="4">
                  <c:v>1647068</c:v>
                </c:pt>
                <c:pt idx="5">
                  <c:v>1852696</c:v>
                </c:pt>
                <c:pt idx="6">
                  <c:v>1639906</c:v>
                </c:pt>
                <c:pt idx="7">
                  <c:v>2788026</c:v>
                </c:pt>
                <c:pt idx="8">
                  <c:v>2975626</c:v>
                </c:pt>
                <c:pt idx="9">
                  <c:v>2110854</c:v>
                </c:pt>
                <c:pt idx="10">
                  <c:v>2089350</c:v>
                </c:pt>
                <c:pt idx="11">
                  <c:v>1596938</c:v>
                </c:pt>
                <c:pt idx="12">
                  <c:v>1852696</c:v>
                </c:pt>
                <c:pt idx="13">
                  <c:v>1794094</c:v>
                </c:pt>
                <c:pt idx="14">
                  <c:v>2089350</c:v>
                </c:pt>
                <c:pt idx="15">
                  <c:v>1932274</c:v>
                </c:pt>
                <c:pt idx="16">
                  <c:v>1932106</c:v>
                </c:pt>
                <c:pt idx="17">
                  <c:v>1794094</c:v>
                </c:pt>
                <c:pt idx="18">
                  <c:v>2393178</c:v>
                </c:pt>
                <c:pt idx="19">
                  <c:v>2497896</c:v>
                </c:pt>
                <c:pt idx="20">
                  <c:v>1932274</c:v>
                </c:pt>
                <c:pt idx="21">
                  <c:v>2497896</c:v>
                </c:pt>
                <c:pt idx="22">
                  <c:v>2529958</c:v>
                </c:pt>
                <c:pt idx="23">
                  <c:v>2138764</c:v>
                </c:pt>
                <c:pt idx="24">
                  <c:v>2170598</c:v>
                </c:pt>
                <c:pt idx="25">
                  <c:v>1923594</c:v>
                </c:pt>
                <c:pt idx="26">
                  <c:v>2138764</c:v>
                </c:pt>
                <c:pt idx="27">
                  <c:v>2736032</c:v>
                </c:pt>
                <c:pt idx="28">
                  <c:v>2641918</c:v>
                </c:pt>
                <c:pt idx="29">
                  <c:v>2248614</c:v>
                </c:pt>
                <c:pt idx="30">
                  <c:v>2349212</c:v>
                </c:pt>
                <c:pt idx="31">
                  <c:v>2607974</c:v>
                </c:pt>
                <c:pt idx="32">
                  <c:v>2198968</c:v>
                </c:pt>
                <c:pt idx="33">
                  <c:v>2736032</c:v>
                </c:pt>
                <c:pt idx="34">
                  <c:v>2788026</c:v>
                </c:pt>
                <c:pt idx="35">
                  <c:v>2110854</c:v>
                </c:pt>
                <c:pt idx="36">
                  <c:v>1677656</c:v>
                </c:pt>
                <c:pt idx="37">
                  <c:v>1923594</c:v>
                </c:pt>
                <c:pt idx="38">
                  <c:v>1794094</c:v>
                </c:pt>
                <c:pt idx="39">
                  <c:v>2641918</c:v>
                </c:pt>
                <c:pt idx="40">
                  <c:v>2607974</c:v>
                </c:pt>
                <c:pt idx="41">
                  <c:v>2558124</c:v>
                </c:pt>
                <c:pt idx="42">
                  <c:v>2248614</c:v>
                </c:pt>
                <c:pt idx="43">
                  <c:v>2170598</c:v>
                </c:pt>
                <c:pt idx="44">
                  <c:v>2558124</c:v>
                </c:pt>
                <c:pt idx="45">
                  <c:v>2529958</c:v>
                </c:pt>
                <c:pt idx="46">
                  <c:v>2248614</c:v>
                </c:pt>
                <c:pt idx="47">
                  <c:v>1647068</c:v>
                </c:pt>
                <c:pt idx="48">
                  <c:v>2558124</c:v>
                </c:pt>
                <c:pt idx="49">
                  <c:v>2352358</c:v>
                </c:pt>
                <c:pt idx="50">
                  <c:v>2391552</c:v>
                </c:pt>
                <c:pt idx="51">
                  <c:v>2364022</c:v>
                </c:pt>
                <c:pt idx="52">
                  <c:v>2198968</c:v>
                </c:pt>
                <c:pt idx="53">
                  <c:v>2170598</c:v>
                </c:pt>
                <c:pt idx="54">
                  <c:v>2110854</c:v>
                </c:pt>
                <c:pt idx="55">
                  <c:v>1639906</c:v>
                </c:pt>
                <c:pt idx="56">
                  <c:v>2349212</c:v>
                </c:pt>
                <c:pt idx="57">
                  <c:v>2198968</c:v>
                </c:pt>
                <c:pt idx="58">
                  <c:v>2364022</c:v>
                </c:pt>
                <c:pt idx="59">
                  <c:v>2985428</c:v>
                </c:pt>
                <c:pt idx="60">
                  <c:v>2975626</c:v>
                </c:pt>
                <c:pt idx="61">
                  <c:v>2364022</c:v>
                </c:pt>
                <c:pt idx="62">
                  <c:v>2391552</c:v>
                </c:pt>
                <c:pt idx="63">
                  <c:v>2349212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D-4008-AF4D-378B53C6BBFC}"/>
            </c:ext>
          </c:extLst>
        </c:ser>
        <c:ser>
          <c:idx val="3"/>
          <c:order val="3"/>
          <c:tx>
            <c:strRef>
              <c:f>'KC10-2fl-4rl'!$AS$1:$BD$1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'KC10-2fl-4rl'!$BC$2:$BC$129</c:f>
              <c:numCache>
                <c:formatCode>General</c:formatCode>
                <c:ptCount val="128"/>
                <c:pt idx="0">
                  <c:v>4288370</c:v>
                </c:pt>
                <c:pt idx="1">
                  <c:v>3806306</c:v>
                </c:pt>
                <c:pt idx="2">
                  <c:v>4937976</c:v>
                </c:pt>
                <c:pt idx="3">
                  <c:v>3511600</c:v>
                </c:pt>
                <c:pt idx="4">
                  <c:v>3752410</c:v>
                </c:pt>
                <c:pt idx="5">
                  <c:v>4475768</c:v>
                </c:pt>
                <c:pt idx="6">
                  <c:v>4863502</c:v>
                </c:pt>
                <c:pt idx="7">
                  <c:v>5116946</c:v>
                </c:pt>
                <c:pt idx="8">
                  <c:v>4663412</c:v>
                </c:pt>
                <c:pt idx="9">
                  <c:v>6164262</c:v>
                </c:pt>
                <c:pt idx="10">
                  <c:v>4528092</c:v>
                </c:pt>
                <c:pt idx="11">
                  <c:v>4074704</c:v>
                </c:pt>
                <c:pt idx="12">
                  <c:v>4583384</c:v>
                </c:pt>
                <c:pt idx="13">
                  <c:v>5903512</c:v>
                </c:pt>
                <c:pt idx="14">
                  <c:v>3705562</c:v>
                </c:pt>
                <c:pt idx="15">
                  <c:v>4513636</c:v>
                </c:pt>
                <c:pt idx="16">
                  <c:v>4413030</c:v>
                </c:pt>
                <c:pt idx="17">
                  <c:v>4899762</c:v>
                </c:pt>
                <c:pt idx="18">
                  <c:v>4520408</c:v>
                </c:pt>
                <c:pt idx="19">
                  <c:v>5555064</c:v>
                </c:pt>
                <c:pt idx="20">
                  <c:v>4913620</c:v>
                </c:pt>
                <c:pt idx="21">
                  <c:v>4501048</c:v>
                </c:pt>
                <c:pt idx="22">
                  <c:v>4848718</c:v>
                </c:pt>
                <c:pt idx="23">
                  <c:v>5097034</c:v>
                </c:pt>
                <c:pt idx="24">
                  <c:v>4556860</c:v>
                </c:pt>
                <c:pt idx="25">
                  <c:v>5819466</c:v>
                </c:pt>
                <c:pt idx="26">
                  <c:v>3165462</c:v>
                </c:pt>
                <c:pt idx="27">
                  <c:v>5087772</c:v>
                </c:pt>
                <c:pt idx="28">
                  <c:v>4639066</c:v>
                </c:pt>
                <c:pt idx="29">
                  <c:v>3547620</c:v>
                </c:pt>
                <c:pt idx="30">
                  <c:v>4218360</c:v>
                </c:pt>
                <c:pt idx="31">
                  <c:v>5637356</c:v>
                </c:pt>
                <c:pt idx="32">
                  <c:v>3062398</c:v>
                </c:pt>
                <c:pt idx="33">
                  <c:v>4366248</c:v>
                </c:pt>
                <c:pt idx="34">
                  <c:v>4463810</c:v>
                </c:pt>
                <c:pt idx="35">
                  <c:v>3612704</c:v>
                </c:pt>
                <c:pt idx="36">
                  <c:v>5023904</c:v>
                </c:pt>
                <c:pt idx="37">
                  <c:v>5123332</c:v>
                </c:pt>
                <c:pt idx="38">
                  <c:v>5695732</c:v>
                </c:pt>
                <c:pt idx="39">
                  <c:v>5401396</c:v>
                </c:pt>
                <c:pt idx="40">
                  <c:v>3953240</c:v>
                </c:pt>
                <c:pt idx="41">
                  <c:v>3955540</c:v>
                </c:pt>
                <c:pt idx="42">
                  <c:v>4760934</c:v>
                </c:pt>
                <c:pt idx="43">
                  <c:v>5399248</c:v>
                </c:pt>
                <c:pt idx="44">
                  <c:v>4548568</c:v>
                </c:pt>
                <c:pt idx="45">
                  <c:v>4256016</c:v>
                </c:pt>
                <c:pt idx="46">
                  <c:v>3184968</c:v>
                </c:pt>
                <c:pt idx="47">
                  <c:v>5018308</c:v>
                </c:pt>
                <c:pt idx="48">
                  <c:v>5136830</c:v>
                </c:pt>
                <c:pt idx="49">
                  <c:v>3941766</c:v>
                </c:pt>
                <c:pt idx="50">
                  <c:v>5375670</c:v>
                </c:pt>
                <c:pt idx="51">
                  <c:v>4722242</c:v>
                </c:pt>
                <c:pt idx="52">
                  <c:v>2133056</c:v>
                </c:pt>
                <c:pt idx="53">
                  <c:v>3931328</c:v>
                </c:pt>
                <c:pt idx="54">
                  <c:v>4924908</c:v>
                </c:pt>
                <c:pt idx="55">
                  <c:v>5890406</c:v>
                </c:pt>
                <c:pt idx="56">
                  <c:v>3567462</c:v>
                </c:pt>
                <c:pt idx="57">
                  <c:v>4222836</c:v>
                </c:pt>
                <c:pt idx="58">
                  <c:v>6356188</c:v>
                </c:pt>
                <c:pt idx="59">
                  <c:v>3027940</c:v>
                </c:pt>
                <c:pt idx="60">
                  <c:v>5552814</c:v>
                </c:pt>
                <c:pt idx="61">
                  <c:v>3571628</c:v>
                </c:pt>
                <c:pt idx="62">
                  <c:v>3524356</c:v>
                </c:pt>
                <c:pt idx="63">
                  <c:v>4913606</c:v>
                </c:pt>
                <c:pt idx="64">
                  <c:v>3836946</c:v>
                </c:pt>
                <c:pt idx="65">
                  <c:v>4564354</c:v>
                </c:pt>
                <c:pt idx="66">
                  <c:v>3347460</c:v>
                </c:pt>
                <c:pt idx="67">
                  <c:v>5780502</c:v>
                </c:pt>
                <c:pt idx="68">
                  <c:v>4147122</c:v>
                </c:pt>
                <c:pt idx="69">
                  <c:v>5128140</c:v>
                </c:pt>
                <c:pt idx="70">
                  <c:v>4925428</c:v>
                </c:pt>
                <c:pt idx="71">
                  <c:v>4243026</c:v>
                </c:pt>
                <c:pt idx="72">
                  <c:v>5254274</c:v>
                </c:pt>
                <c:pt idx="73">
                  <c:v>4816268</c:v>
                </c:pt>
                <c:pt idx="74">
                  <c:v>5277880</c:v>
                </c:pt>
                <c:pt idx="75">
                  <c:v>4437722</c:v>
                </c:pt>
                <c:pt idx="76">
                  <c:v>5290302</c:v>
                </c:pt>
                <c:pt idx="77">
                  <c:v>5690948</c:v>
                </c:pt>
                <c:pt idx="78">
                  <c:v>5352136</c:v>
                </c:pt>
                <c:pt idx="79">
                  <c:v>3694938</c:v>
                </c:pt>
                <c:pt idx="80">
                  <c:v>4701332</c:v>
                </c:pt>
                <c:pt idx="81">
                  <c:v>4424452</c:v>
                </c:pt>
                <c:pt idx="82">
                  <c:v>3633474</c:v>
                </c:pt>
                <c:pt idx="83">
                  <c:v>3528378</c:v>
                </c:pt>
                <c:pt idx="84">
                  <c:v>3798818</c:v>
                </c:pt>
                <c:pt idx="85">
                  <c:v>5603786</c:v>
                </c:pt>
                <c:pt idx="86">
                  <c:v>5214754</c:v>
                </c:pt>
                <c:pt idx="87">
                  <c:v>2765182</c:v>
                </c:pt>
                <c:pt idx="88">
                  <c:v>3584172</c:v>
                </c:pt>
                <c:pt idx="89">
                  <c:v>4365538</c:v>
                </c:pt>
                <c:pt idx="90">
                  <c:v>5270210</c:v>
                </c:pt>
                <c:pt idx="91">
                  <c:v>4660918</c:v>
                </c:pt>
                <c:pt idx="92">
                  <c:v>4527664</c:v>
                </c:pt>
                <c:pt idx="93">
                  <c:v>4114026</c:v>
                </c:pt>
                <c:pt idx="94">
                  <c:v>4440158</c:v>
                </c:pt>
                <c:pt idx="95">
                  <c:v>5957778</c:v>
                </c:pt>
                <c:pt idx="96">
                  <c:v>5827872</c:v>
                </c:pt>
                <c:pt idx="97">
                  <c:v>3298040</c:v>
                </c:pt>
                <c:pt idx="98">
                  <c:v>2933700</c:v>
                </c:pt>
                <c:pt idx="99">
                  <c:v>3513610</c:v>
                </c:pt>
                <c:pt idx="100">
                  <c:v>5529440</c:v>
                </c:pt>
                <c:pt idx="101">
                  <c:v>3116218</c:v>
                </c:pt>
                <c:pt idx="102">
                  <c:v>3809796</c:v>
                </c:pt>
                <c:pt idx="103">
                  <c:v>4208636</c:v>
                </c:pt>
                <c:pt idx="104">
                  <c:v>3855226</c:v>
                </c:pt>
                <c:pt idx="105">
                  <c:v>5335998</c:v>
                </c:pt>
                <c:pt idx="106">
                  <c:v>4459058</c:v>
                </c:pt>
                <c:pt idx="107">
                  <c:v>3172916</c:v>
                </c:pt>
                <c:pt idx="108">
                  <c:v>3210606</c:v>
                </c:pt>
                <c:pt idx="109">
                  <c:v>2665718</c:v>
                </c:pt>
                <c:pt idx="110">
                  <c:v>3864682</c:v>
                </c:pt>
                <c:pt idx="111">
                  <c:v>5336002</c:v>
                </c:pt>
                <c:pt idx="112">
                  <c:v>5256590</c:v>
                </c:pt>
                <c:pt idx="113">
                  <c:v>4511454</c:v>
                </c:pt>
                <c:pt idx="114">
                  <c:v>4037624</c:v>
                </c:pt>
                <c:pt idx="115">
                  <c:v>2775784</c:v>
                </c:pt>
                <c:pt idx="116">
                  <c:v>5411636</c:v>
                </c:pt>
                <c:pt idx="117">
                  <c:v>4709020</c:v>
                </c:pt>
                <c:pt idx="118">
                  <c:v>4245866</c:v>
                </c:pt>
                <c:pt idx="119">
                  <c:v>4579936</c:v>
                </c:pt>
                <c:pt idx="120">
                  <c:v>5043580</c:v>
                </c:pt>
                <c:pt idx="121">
                  <c:v>5268064</c:v>
                </c:pt>
                <c:pt idx="122">
                  <c:v>6342890</c:v>
                </c:pt>
                <c:pt idx="123">
                  <c:v>4978318</c:v>
                </c:pt>
                <c:pt idx="124">
                  <c:v>5215298</c:v>
                </c:pt>
                <c:pt idx="125">
                  <c:v>5116898</c:v>
                </c:pt>
                <c:pt idx="126">
                  <c:v>3741632</c:v>
                </c:pt>
                <c:pt idx="127">
                  <c:v>5420618</c:v>
                </c:pt>
              </c:numCache>
            </c:numRef>
          </c:xVal>
          <c:yVal>
            <c:numRef>
              <c:f>'KC10-2fl-4rl'!$BD$2:$BD$129</c:f>
              <c:numCache>
                <c:formatCode>General</c:formatCode>
                <c:ptCount val="128"/>
                <c:pt idx="0">
                  <c:v>4231916</c:v>
                </c:pt>
                <c:pt idx="1">
                  <c:v>3502738</c:v>
                </c:pt>
                <c:pt idx="2">
                  <c:v>5381866</c:v>
                </c:pt>
                <c:pt idx="3">
                  <c:v>4400746</c:v>
                </c:pt>
                <c:pt idx="4">
                  <c:v>5173638</c:v>
                </c:pt>
                <c:pt idx="5">
                  <c:v>4222516</c:v>
                </c:pt>
                <c:pt idx="6">
                  <c:v>3257216</c:v>
                </c:pt>
                <c:pt idx="7">
                  <c:v>3999824</c:v>
                </c:pt>
                <c:pt idx="8">
                  <c:v>4725048</c:v>
                </c:pt>
                <c:pt idx="9">
                  <c:v>5248618</c:v>
                </c:pt>
                <c:pt idx="10">
                  <c:v>5258026</c:v>
                </c:pt>
                <c:pt idx="11">
                  <c:v>4568194</c:v>
                </c:pt>
                <c:pt idx="12">
                  <c:v>3517624</c:v>
                </c:pt>
                <c:pt idx="13">
                  <c:v>4958412</c:v>
                </c:pt>
                <c:pt idx="14">
                  <c:v>4827220</c:v>
                </c:pt>
                <c:pt idx="15">
                  <c:v>3924556</c:v>
                </c:pt>
                <c:pt idx="16">
                  <c:v>2737314</c:v>
                </c:pt>
                <c:pt idx="17">
                  <c:v>4285356</c:v>
                </c:pt>
                <c:pt idx="18">
                  <c:v>4570360</c:v>
                </c:pt>
                <c:pt idx="19">
                  <c:v>4398612</c:v>
                </c:pt>
                <c:pt idx="20">
                  <c:v>4764288</c:v>
                </c:pt>
                <c:pt idx="21">
                  <c:v>4449688</c:v>
                </c:pt>
                <c:pt idx="22">
                  <c:v>5580598</c:v>
                </c:pt>
                <c:pt idx="23">
                  <c:v>3530544</c:v>
                </c:pt>
                <c:pt idx="24">
                  <c:v>4008832</c:v>
                </c:pt>
                <c:pt idx="25">
                  <c:v>4638738</c:v>
                </c:pt>
                <c:pt idx="26">
                  <c:v>4976546</c:v>
                </c:pt>
                <c:pt idx="27">
                  <c:v>5930836</c:v>
                </c:pt>
                <c:pt idx="28">
                  <c:v>3994018</c:v>
                </c:pt>
                <c:pt idx="29">
                  <c:v>4819816</c:v>
                </c:pt>
                <c:pt idx="30">
                  <c:v>3409174</c:v>
                </c:pt>
                <c:pt idx="31">
                  <c:v>5214030</c:v>
                </c:pt>
                <c:pt idx="32">
                  <c:v>2961404</c:v>
                </c:pt>
                <c:pt idx="33">
                  <c:v>5741860</c:v>
                </c:pt>
                <c:pt idx="34">
                  <c:v>4474586</c:v>
                </c:pt>
                <c:pt idx="35">
                  <c:v>3842974</c:v>
                </c:pt>
                <c:pt idx="36">
                  <c:v>5710120</c:v>
                </c:pt>
                <c:pt idx="37">
                  <c:v>3856950</c:v>
                </c:pt>
                <c:pt idx="38">
                  <c:v>4920114</c:v>
                </c:pt>
                <c:pt idx="39">
                  <c:v>5501552</c:v>
                </c:pt>
                <c:pt idx="40">
                  <c:v>3667318</c:v>
                </c:pt>
                <c:pt idx="41">
                  <c:v>3662518</c:v>
                </c:pt>
                <c:pt idx="42">
                  <c:v>5439784</c:v>
                </c:pt>
                <c:pt idx="43">
                  <c:v>4156372</c:v>
                </c:pt>
                <c:pt idx="44">
                  <c:v>4549684</c:v>
                </c:pt>
                <c:pt idx="45">
                  <c:v>4188382</c:v>
                </c:pt>
                <c:pt idx="46">
                  <c:v>4871312</c:v>
                </c:pt>
                <c:pt idx="47">
                  <c:v>3954276</c:v>
                </c:pt>
                <c:pt idx="48">
                  <c:v>4267480</c:v>
                </c:pt>
                <c:pt idx="49">
                  <c:v>5754726</c:v>
                </c:pt>
                <c:pt idx="50">
                  <c:v>5973774</c:v>
                </c:pt>
                <c:pt idx="51">
                  <c:v>5651348</c:v>
                </c:pt>
                <c:pt idx="52">
                  <c:v>5041224</c:v>
                </c:pt>
                <c:pt idx="53">
                  <c:v>3139876</c:v>
                </c:pt>
                <c:pt idx="54">
                  <c:v>3196848</c:v>
                </c:pt>
                <c:pt idx="55">
                  <c:v>5856138</c:v>
                </c:pt>
                <c:pt idx="56">
                  <c:v>3646382</c:v>
                </c:pt>
                <c:pt idx="57">
                  <c:v>3710732</c:v>
                </c:pt>
                <c:pt idx="58">
                  <c:v>5242582</c:v>
                </c:pt>
                <c:pt idx="59">
                  <c:v>2820032</c:v>
                </c:pt>
                <c:pt idx="60">
                  <c:v>3944898</c:v>
                </c:pt>
                <c:pt idx="61">
                  <c:v>4343556</c:v>
                </c:pt>
                <c:pt idx="62">
                  <c:v>4903152</c:v>
                </c:pt>
                <c:pt idx="63">
                  <c:v>5323334</c:v>
                </c:pt>
                <c:pt idx="64">
                  <c:v>5424346</c:v>
                </c:pt>
                <c:pt idx="65">
                  <c:v>3937902</c:v>
                </c:pt>
                <c:pt idx="66">
                  <c:v>4011380</c:v>
                </c:pt>
                <c:pt idx="67">
                  <c:v>2575172</c:v>
                </c:pt>
                <c:pt idx="68">
                  <c:v>5208366</c:v>
                </c:pt>
                <c:pt idx="69">
                  <c:v>4744224</c:v>
                </c:pt>
                <c:pt idx="70">
                  <c:v>3905020</c:v>
                </c:pt>
                <c:pt idx="71">
                  <c:v>5524950</c:v>
                </c:pt>
                <c:pt idx="72">
                  <c:v>4353500</c:v>
                </c:pt>
                <c:pt idx="73">
                  <c:v>4524636</c:v>
                </c:pt>
                <c:pt idx="74">
                  <c:v>4323074</c:v>
                </c:pt>
                <c:pt idx="75">
                  <c:v>5388492</c:v>
                </c:pt>
                <c:pt idx="76">
                  <c:v>3675172</c:v>
                </c:pt>
                <c:pt idx="77">
                  <c:v>3800768</c:v>
                </c:pt>
                <c:pt idx="78">
                  <c:v>4444356</c:v>
                </c:pt>
                <c:pt idx="79">
                  <c:v>4540158</c:v>
                </c:pt>
                <c:pt idx="80">
                  <c:v>4408854</c:v>
                </c:pt>
                <c:pt idx="81">
                  <c:v>3654406</c:v>
                </c:pt>
                <c:pt idx="82">
                  <c:v>4113582</c:v>
                </c:pt>
                <c:pt idx="83">
                  <c:v>4790650</c:v>
                </c:pt>
                <c:pt idx="84">
                  <c:v>5511874</c:v>
                </c:pt>
                <c:pt idx="85">
                  <c:v>4719092</c:v>
                </c:pt>
                <c:pt idx="86">
                  <c:v>5467766</c:v>
                </c:pt>
                <c:pt idx="87">
                  <c:v>3967642</c:v>
                </c:pt>
                <c:pt idx="88">
                  <c:v>5040518</c:v>
                </c:pt>
                <c:pt idx="89">
                  <c:v>3155602</c:v>
                </c:pt>
                <c:pt idx="90">
                  <c:v>4281494</c:v>
                </c:pt>
                <c:pt idx="91">
                  <c:v>3502732</c:v>
                </c:pt>
                <c:pt idx="92">
                  <c:v>5924744</c:v>
                </c:pt>
                <c:pt idx="93">
                  <c:v>5077664</c:v>
                </c:pt>
                <c:pt idx="94">
                  <c:v>2993728</c:v>
                </c:pt>
                <c:pt idx="95">
                  <c:v>3651008</c:v>
                </c:pt>
                <c:pt idx="96">
                  <c:v>5806924</c:v>
                </c:pt>
                <c:pt idx="97">
                  <c:v>5379098</c:v>
                </c:pt>
                <c:pt idx="98">
                  <c:v>2842314</c:v>
                </c:pt>
                <c:pt idx="99">
                  <c:v>4839054</c:v>
                </c:pt>
                <c:pt idx="100">
                  <c:v>4915482</c:v>
                </c:pt>
                <c:pt idx="101">
                  <c:v>4129182</c:v>
                </c:pt>
                <c:pt idx="102">
                  <c:v>4615260</c:v>
                </c:pt>
                <c:pt idx="103">
                  <c:v>3311222</c:v>
                </c:pt>
                <c:pt idx="104">
                  <c:v>4941062</c:v>
                </c:pt>
                <c:pt idx="105">
                  <c:v>5011468</c:v>
                </c:pt>
                <c:pt idx="106">
                  <c:v>5798010</c:v>
                </c:pt>
                <c:pt idx="107">
                  <c:v>5359838</c:v>
                </c:pt>
                <c:pt idx="108">
                  <c:v>3998960</c:v>
                </c:pt>
                <c:pt idx="109">
                  <c:v>3737392</c:v>
                </c:pt>
                <c:pt idx="110">
                  <c:v>4728906</c:v>
                </c:pt>
                <c:pt idx="111">
                  <c:v>4111168</c:v>
                </c:pt>
                <c:pt idx="112">
                  <c:v>4787246</c:v>
                </c:pt>
                <c:pt idx="113">
                  <c:v>5067964</c:v>
                </c:pt>
                <c:pt idx="114">
                  <c:v>2713312</c:v>
                </c:pt>
                <c:pt idx="115">
                  <c:v>5242568</c:v>
                </c:pt>
                <c:pt idx="116">
                  <c:v>4082380</c:v>
                </c:pt>
                <c:pt idx="117">
                  <c:v>2869156</c:v>
                </c:pt>
                <c:pt idx="118">
                  <c:v>4048552</c:v>
                </c:pt>
                <c:pt idx="119">
                  <c:v>4091104</c:v>
                </c:pt>
                <c:pt idx="120">
                  <c:v>3494930</c:v>
                </c:pt>
                <c:pt idx="121">
                  <c:v>4255076</c:v>
                </c:pt>
                <c:pt idx="122">
                  <c:v>5143768</c:v>
                </c:pt>
                <c:pt idx="123">
                  <c:v>4446252</c:v>
                </c:pt>
                <c:pt idx="124">
                  <c:v>4315036</c:v>
                </c:pt>
                <c:pt idx="125">
                  <c:v>4119674</c:v>
                </c:pt>
                <c:pt idx="126">
                  <c:v>4494832</c:v>
                </c:pt>
                <c:pt idx="127">
                  <c:v>5612338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F-446C-88BA-250CA0EC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KC10-2fl-5rl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'KC10-2fl-5rl'!$A$1:$L$1</c:f>
              <c:strCache>
                <c:ptCount val="1"/>
                <c:pt idx="0">
                  <c:v>KC10-2fl-5rl Optimo de Pareto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'KC10-2fl-5rl'!$K$2:$K$50</c:f>
              <c:numCache>
                <c:formatCode>General</c:formatCode>
                <c:ptCount val="49"/>
                <c:pt idx="0">
                  <c:v>3109740</c:v>
                </c:pt>
                <c:pt idx="1">
                  <c:v>3402756</c:v>
                </c:pt>
                <c:pt idx="2">
                  <c:v>3843816</c:v>
                </c:pt>
                <c:pt idx="3">
                  <c:v>3266428</c:v>
                </c:pt>
                <c:pt idx="4">
                  <c:v>3149268</c:v>
                </c:pt>
                <c:pt idx="5">
                  <c:v>3293530</c:v>
                </c:pt>
                <c:pt idx="6">
                  <c:v>3407714</c:v>
                </c:pt>
                <c:pt idx="7">
                  <c:v>6598854</c:v>
                </c:pt>
                <c:pt idx="8">
                  <c:v>4507746</c:v>
                </c:pt>
                <c:pt idx="9">
                  <c:v>4398266</c:v>
                </c:pt>
                <c:pt idx="10">
                  <c:v>4512450</c:v>
                </c:pt>
                <c:pt idx="11">
                  <c:v>3956508</c:v>
                </c:pt>
                <c:pt idx="12">
                  <c:v>4051608</c:v>
                </c:pt>
                <c:pt idx="13">
                  <c:v>4146592</c:v>
                </c:pt>
                <c:pt idx="14">
                  <c:v>5387394</c:v>
                </c:pt>
                <c:pt idx="15">
                  <c:v>5477662</c:v>
                </c:pt>
                <c:pt idx="16">
                  <c:v>6949694</c:v>
                </c:pt>
                <c:pt idx="17">
                  <c:v>4641292</c:v>
                </c:pt>
                <c:pt idx="18">
                  <c:v>5333146</c:v>
                </c:pt>
                <c:pt idx="19">
                  <c:v>5271006</c:v>
                </c:pt>
                <c:pt idx="20">
                  <c:v>8882256</c:v>
                </c:pt>
                <c:pt idx="21">
                  <c:v>10923682</c:v>
                </c:pt>
                <c:pt idx="22">
                  <c:v>2482346</c:v>
                </c:pt>
                <c:pt idx="23">
                  <c:v>2571668</c:v>
                </c:pt>
                <c:pt idx="24">
                  <c:v>2521342</c:v>
                </c:pt>
                <c:pt idx="25">
                  <c:v>2613712</c:v>
                </c:pt>
                <c:pt idx="26">
                  <c:v>2930040</c:v>
                </c:pt>
                <c:pt idx="27">
                  <c:v>2997880</c:v>
                </c:pt>
                <c:pt idx="28">
                  <c:v>2931800</c:v>
                </c:pt>
                <c:pt idx="29">
                  <c:v>3094848</c:v>
                </c:pt>
                <c:pt idx="30">
                  <c:v>3029654</c:v>
                </c:pt>
                <c:pt idx="31">
                  <c:v>3004136</c:v>
                </c:pt>
                <c:pt idx="32">
                  <c:v>3101228</c:v>
                </c:pt>
                <c:pt idx="33">
                  <c:v>2669980</c:v>
                </c:pt>
                <c:pt idx="34">
                  <c:v>2671740</c:v>
                </c:pt>
                <c:pt idx="35">
                  <c:v>2769594</c:v>
                </c:pt>
                <c:pt idx="36">
                  <c:v>2708848</c:v>
                </c:pt>
                <c:pt idx="37">
                  <c:v>2710608</c:v>
                </c:pt>
                <c:pt idx="38">
                  <c:v>2893498</c:v>
                </c:pt>
                <c:pt idx="39">
                  <c:v>2872928</c:v>
                </c:pt>
                <c:pt idx="40">
                  <c:v>2807700</c:v>
                </c:pt>
                <c:pt idx="41">
                  <c:v>2328942</c:v>
                </c:pt>
                <c:pt idx="42">
                  <c:v>2330402</c:v>
                </c:pt>
                <c:pt idx="43">
                  <c:v>2359984</c:v>
                </c:pt>
                <c:pt idx="44">
                  <c:v>2428796</c:v>
                </c:pt>
                <c:pt idx="45">
                  <c:v>2449122</c:v>
                </c:pt>
                <c:pt idx="46">
                  <c:v>2369348</c:v>
                </c:pt>
                <c:pt idx="47">
                  <c:v>2398982</c:v>
                </c:pt>
                <c:pt idx="48">
                  <c:v>2466980</c:v>
                </c:pt>
              </c:numCache>
            </c:numRef>
          </c:xVal>
          <c:yVal>
            <c:numRef>
              <c:f>'KC10-2fl-5rl'!$L$2:$L$50</c:f>
              <c:numCache>
                <c:formatCode>General</c:formatCode>
                <c:ptCount val="49"/>
                <c:pt idx="0">
                  <c:v>3943170</c:v>
                </c:pt>
                <c:pt idx="1">
                  <c:v>3220954</c:v>
                </c:pt>
                <c:pt idx="2">
                  <c:v>3207366</c:v>
                </c:pt>
                <c:pt idx="3">
                  <c:v>3534550</c:v>
                </c:pt>
                <c:pt idx="4">
                  <c:v>3567154</c:v>
                </c:pt>
                <c:pt idx="5">
                  <c:v>3231608</c:v>
                </c:pt>
                <c:pt idx="6">
                  <c:v>3215066</c:v>
                </c:pt>
                <c:pt idx="7">
                  <c:v>2417386</c:v>
                </c:pt>
                <c:pt idx="8">
                  <c:v>2496996</c:v>
                </c:pt>
                <c:pt idx="9">
                  <c:v>2507500</c:v>
                </c:pt>
                <c:pt idx="10">
                  <c:v>2491132</c:v>
                </c:pt>
                <c:pt idx="11">
                  <c:v>2926878</c:v>
                </c:pt>
                <c:pt idx="12">
                  <c:v>2574304</c:v>
                </c:pt>
                <c:pt idx="13">
                  <c:v>2557762</c:v>
                </c:pt>
                <c:pt idx="14">
                  <c:v>2440766</c:v>
                </c:pt>
                <c:pt idx="15">
                  <c:v>2421724</c:v>
                </c:pt>
                <c:pt idx="16">
                  <c:v>2411920</c:v>
                </c:pt>
                <c:pt idx="17">
                  <c:v>2478828</c:v>
                </c:pt>
                <c:pt idx="18">
                  <c:v>2472814</c:v>
                </c:pt>
                <c:pt idx="19">
                  <c:v>2475908</c:v>
                </c:pt>
                <c:pt idx="20">
                  <c:v>2410430</c:v>
                </c:pt>
                <c:pt idx="21">
                  <c:v>2410292</c:v>
                </c:pt>
                <c:pt idx="22">
                  <c:v>15789686</c:v>
                </c:pt>
                <c:pt idx="23">
                  <c:v>14970754</c:v>
                </c:pt>
                <c:pt idx="24">
                  <c:v>15358350</c:v>
                </c:pt>
                <c:pt idx="25">
                  <c:v>14539322</c:v>
                </c:pt>
                <c:pt idx="26">
                  <c:v>9610948</c:v>
                </c:pt>
                <c:pt idx="27">
                  <c:v>9031936</c:v>
                </c:pt>
                <c:pt idx="28">
                  <c:v>9033356</c:v>
                </c:pt>
                <c:pt idx="29">
                  <c:v>8023446</c:v>
                </c:pt>
                <c:pt idx="30">
                  <c:v>8025666</c:v>
                </c:pt>
                <c:pt idx="31">
                  <c:v>9030198</c:v>
                </c:pt>
                <c:pt idx="32">
                  <c:v>8022508</c:v>
                </c:pt>
                <c:pt idx="33">
                  <c:v>12094682</c:v>
                </c:pt>
                <c:pt idx="34">
                  <c:v>11517034</c:v>
                </c:pt>
                <c:pt idx="35">
                  <c:v>10509192</c:v>
                </c:pt>
                <c:pt idx="36">
                  <c:v>11374202</c:v>
                </c:pt>
                <c:pt idx="37">
                  <c:v>10796588</c:v>
                </c:pt>
                <c:pt idx="38">
                  <c:v>9769524</c:v>
                </c:pt>
                <c:pt idx="39">
                  <c:v>9786840</c:v>
                </c:pt>
                <c:pt idx="40">
                  <c:v>9788770</c:v>
                </c:pt>
                <c:pt idx="41">
                  <c:v>18642252</c:v>
                </c:pt>
                <c:pt idx="42">
                  <c:v>18094754</c:v>
                </c:pt>
                <c:pt idx="43">
                  <c:v>17839446</c:v>
                </c:pt>
                <c:pt idx="44">
                  <c:v>17027890</c:v>
                </c:pt>
                <c:pt idx="45">
                  <c:v>17012570</c:v>
                </c:pt>
                <c:pt idx="46">
                  <c:v>17808138</c:v>
                </c:pt>
                <c:pt idx="47">
                  <c:v>17552796</c:v>
                </c:pt>
                <c:pt idx="48">
                  <c:v>16741298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1-44A8-98D7-9EDA16D11968}"/>
            </c:ext>
          </c:extLst>
        </c:ser>
        <c:ser>
          <c:idx val="1"/>
          <c:order val="1"/>
          <c:tx>
            <c:strRef>
              <c:f>'KC10-2fl-5rl'!$N$1:$Y$1</c:f>
              <c:strCache>
                <c:ptCount val="1"/>
                <c:pt idx="0">
                  <c:v>CUDA NSGA-II Paralelo,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'KC10-2fl-5rl'!$X$2:$X$65</c:f>
              <c:numCache>
                <c:formatCode>General</c:formatCode>
                <c:ptCount val="64"/>
                <c:pt idx="0">
                  <c:v>8129768</c:v>
                </c:pt>
                <c:pt idx="1">
                  <c:v>8129768</c:v>
                </c:pt>
                <c:pt idx="2">
                  <c:v>2491168</c:v>
                </c:pt>
                <c:pt idx="3">
                  <c:v>3148862</c:v>
                </c:pt>
                <c:pt idx="4">
                  <c:v>2997880</c:v>
                </c:pt>
                <c:pt idx="5">
                  <c:v>5451514</c:v>
                </c:pt>
                <c:pt idx="6">
                  <c:v>2735614</c:v>
                </c:pt>
                <c:pt idx="7">
                  <c:v>2709708</c:v>
                </c:pt>
                <c:pt idx="8">
                  <c:v>7295740</c:v>
                </c:pt>
                <c:pt idx="9">
                  <c:v>3266428</c:v>
                </c:pt>
                <c:pt idx="10">
                  <c:v>2776722</c:v>
                </c:pt>
                <c:pt idx="11">
                  <c:v>4702044</c:v>
                </c:pt>
                <c:pt idx="12">
                  <c:v>3888652</c:v>
                </c:pt>
                <c:pt idx="13">
                  <c:v>2872928</c:v>
                </c:pt>
                <c:pt idx="14">
                  <c:v>2584622</c:v>
                </c:pt>
                <c:pt idx="15">
                  <c:v>7398362</c:v>
                </c:pt>
                <c:pt idx="16">
                  <c:v>2957302</c:v>
                </c:pt>
                <c:pt idx="17">
                  <c:v>2622040</c:v>
                </c:pt>
                <c:pt idx="18">
                  <c:v>2997880</c:v>
                </c:pt>
                <c:pt idx="19">
                  <c:v>2737820</c:v>
                </c:pt>
                <c:pt idx="20">
                  <c:v>4312468</c:v>
                </c:pt>
                <c:pt idx="21">
                  <c:v>4005506</c:v>
                </c:pt>
                <c:pt idx="22">
                  <c:v>2737820</c:v>
                </c:pt>
                <c:pt idx="23">
                  <c:v>4100770</c:v>
                </c:pt>
                <c:pt idx="24">
                  <c:v>4600616</c:v>
                </c:pt>
                <c:pt idx="25">
                  <c:v>3917234</c:v>
                </c:pt>
                <c:pt idx="26">
                  <c:v>4210250</c:v>
                </c:pt>
                <c:pt idx="27">
                  <c:v>4073668</c:v>
                </c:pt>
                <c:pt idx="28">
                  <c:v>3917234</c:v>
                </c:pt>
                <c:pt idx="29">
                  <c:v>4600616</c:v>
                </c:pt>
                <c:pt idx="30">
                  <c:v>7398362</c:v>
                </c:pt>
                <c:pt idx="31">
                  <c:v>4073668</c:v>
                </c:pt>
                <c:pt idx="32">
                  <c:v>2777176</c:v>
                </c:pt>
                <c:pt idx="33">
                  <c:v>8766592</c:v>
                </c:pt>
                <c:pt idx="34">
                  <c:v>8766592</c:v>
                </c:pt>
                <c:pt idx="35">
                  <c:v>2592240</c:v>
                </c:pt>
                <c:pt idx="36">
                  <c:v>7712512</c:v>
                </c:pt>
                <c:pt idx="37">
                  <c:v>3253858</c:v>
                </c:pt>
                <c:pt idx="38">
                  <c:v>3307478</c:v>
                </c:pt>
                <c:pt idx="39">
                  <c:v>5296846</c:v>
                </c:pt>
                <c:pt idx="40">
                  <c:v>2668266</c:v>
                </c:pt>
                <c:pt idx="41">
                  <c:v>2770336</c:v>
                </c:pt>
                <c:pt idx="42">
                  <c:v>2916114</c:v>
                </c:pt>
                <c:pt idx="43">
                  <c:v>2874970</c:v>
                </c:pt>
                <c:pt idx="44">
                  <c:v>4829228</c:v>
                </c:pt>
                <c:pt idx="45">
                  <c:v>2804228</c:v>
                </c:pt>
                <c:pt idx="46">
                  <c:v>3093642</c:v>
                </c:pt>
                <c:pt idx="47">
                  <c:v>4020386</c:v>
                </c:pt>
                <c:pt idx="48">
                  <c:v>3426032</c:v>
                </c:pt>
                <c:pt idx="49">
                  <c:v>4129064</c:v>
                </c:pt>
                <c:pt idx="50">
                  <c:v>5007704</c:v>
                </c:pt>
                <c:pt idx="51">
                  <c:v>4883618</c:v>
                </c:pt>
                <c:pt idx="52">
                  <c:v>3117916</c:v>
                </c:pt>
                <c:pt idx="53">
                  <c:v>3111440</c:v>
                </c:pt>
                <c:pt idx="54">
                  <c:v>3426032</c:v>
                </c:pt>
                <c:pt idx="55">
                  <c:v>3307478</c:v>
                </c:pt>
                <c:pt idx="56">
                  <c:v>4100964</c:v>
                </c:pt>
                <c:pt idx="57">
                  <c:v>4020386</c:v>
                </c:pt>
                <c:pt idx="58">
                  <c:v>7859600</c:v>
                </c:pt>
                <c:pt idx="59">
                  <c:v>2777176</c:v>
                </c:pt>
                <c:pt idx="60">
                  <c:v>3253220</c:v>
                </c:pt>
                <c:pt idx="61">
                  <c:v>3367612</c:v>
                </c:pt>
                <c:pt idx="62">
                  <c:v>2907766</c:v>
                </c:pt>
                <c:pt idx="63">
                  <c:v>5663910</c:v>
                </c:pt>
              </c:numCache>
            </c:numRef>
          </c:xVal>
          <c:yVal>
            <c:numRef>
              <c:f>'KC10-2fl-5rl'!$Y$2:$Y$65</c:f>
              <c:numCache>
                <c:formatCode>General</c:formatCode>
                <c:ptCount val="64"/>
                <c:pt idx="0">
                  <c:v>2418976</c:v>
                </c:pt>
                <c:pt idx="1">
                  <c:v>2418976</c:v>
                </c:pt>
                <c:pt idx="2">
                  <c:v>16725824</c:v>
                </c:pt>
                <c:pt idx="3">
                  <c:v>4390194</c:v>
                </c:pt>
                <c:pt idx="4">
                  <c:v>9031936</c:v>
                </c:pt>
                <c:pt idx="5">
                  <c:v>2478718</c:v>
                </c:pt>
                <c:pt idx="6">
                  <c:v>12085032</c:v>
                </c:pt>
                <c:pt idx="7">
                  <c:v>15601594</c:v>
                </c:pt>
                <c:pt idx="8">
                  <c:v>2431702</c:v>
                </c:pt>
                <c:pt idx="9">
                  <c:v>3534550</c:v>
                </c:pt>
                <c:pt idx="10">
                  <c:v>10795458</c:v>
                </c:pt>
                <c:pt idx="11">
                  <c:v>2484824</c:v>
                </c:pt>
                <c:pt idx="12">
                  <c:v>3417758</c:v>
                </c:pt>
                <c:pt idx="13">
                  <c:v>9786840</c:v>
                </c:pt>
                <c:pt idx="14">
                  <c:v>16336152</c:v>
                </c:pt>
                <c:pt idx="15">
                  <c:v>2431440</c:v>
                </c:pt>
                <c:pt idx="16">
                  <c:v>9764258</c:v>
                </c:pt>
                <c:pt idx="17">
                  <c:v>15617306</c:v>
                </c:pt>
                <c:pt idx="18">
                  <c:v>9031936</c:v>
                </c:pt>
                <c:pt idx="19">
                  <c:v>11515610</c:v>
                </c:pt>
                <c:pt idx="20">
                  <c:v>2570766</c:v>
                </c:pt>
                <c:pt idx="21">
                  <c:v>2929364</c:v>
                </c:pt>
                <c:pt idx="22">
                  <c:v>11515610</c:v>
                </c:pt>
                <c:pt idx="23">
                  <c:v>2593342</c:v>
                </c:pt>
                <c:pt idx="24">
                  <c:v>2501192</c:v>
                </c:pt>
                <c:pt idx="25">
                  <c:v>3304880</c:v>
                </c:pt>
                <c:pt idx="26">
                  <c:v>2582664</c:v>
                </c:pt>
                <c:pt idx="27">
                  <c:v>2896836</c:v>
                </c:pt>
                <c:pt idx="28">
                  <c:v>3304880</c:v>
                </c:pt>
                <c:pt idx="29">
                  <c:v>2501192</c:v>
                </c:pt>
                <c:pt idx="30">
                  <c:v>2431440</c:v>
                </c:pt>
                <c:pt idx="31">
                  <c:v>2896836</c:v>
                </c:pt>
                <c:pt idx="32">
                  <c:v>15892562</c:v>
                </c:pt>
                <c:pt idx="33">
                  <c:v>2424670</c:v>
                </c:pt>
                <c:pt idx="34">
                  <c:v>2424670</c:v>
                </c:pt>
                <c:pt idx="35">
                  <c:v>18542898</c:v>
                </c:pt>
                <c:pt idx="36">
                  <c:v>2433274</c:v>
                </c:pt>
                <c:pt idx="37">
                  <c:v>9020210</c:v>
                </c:pt>
                <c:pt idx="38">
                  <c:v>3903500</c:v>
                </c:pt>
                <c:pt idx="39">
                  <c:v>2492050</c:v>
                </c:pt>
                <c:pt idx="40">
                  <c:v>17351206</c:v>
                </c:pt>
                <c:pt idx="41">
                  <c:v>14527648</c:v>
                </c:pt>
                <c:pt idx="42">
                  <c:v>10484506</c:v>
                </c:pt>
                <c:pt idx="43">
                  <c:v>13124218</c:v>
                </c:pt>
                <c:pt idx="44">
                  <c:v>3332370</c:v>
                </c:pt>
                <c:pt idx="45">
                  <c:v>13561052</c:v>
                </c:pt>
                <c:pt idx="46">
                  <c:v>9611430</c:v>
                </c:pt>
                <c:pt idx="47">
                  <c:v>3381806</c:v>
                </c:pt>
                <c:pt idx="48">
                  <c:v>3726542</c:v>
                </c:pt>
                <c:pt idx="49">
                  <c:v>3361478</c:v>
                </c:pt>
                <c:pt idx="50">
                  <c:v>2611400</c:v>
                </c:pt>
                <c:pt idx="51">
                  <c:v>2900228</c:v>
                </c:pt>
                <c:pt idx="52">
                  <c:v>9183098</c:v>
                </c:pt>
                <c:pt idx="53">
                  <c:v>9321104</c:v>
                </c:pt>
                <c:pt idx="54">
                  <c:v>3726542</c:v>
                </c:pt>
                <c:pt idx="55">
                  <c:v>3903500</c:v>
                </c:pt>
                <c:pt idx="56">
                  <c:v>3372178</c:v>
                </c:pt>
                <c:pt idx="57">
                  <c:v>3381806</c:v>
                </c:pt>
                <c:pt idx="58">
                  <c:v>2439498</c:v>
                </c:pt>
                <c:pt idx="59">
                  <c:v>15892562</c:v>
                </c:pt>
                <c:pt idx="60">
                  <c:v>9257070</c:v>
                </c:pt>
                <c:pt idx="61">
                  <c:v>4209800</c:v>
                </c:pt>
                <c:pt idx="62">
                  <c:v>13548242</c:v>
                </c:pt>
                <c:pt idx="63">
                  <c:v>2493782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1-44A8-98D7-9EDA16D11968}"/>
            </c:ext>
          </c:extLst>
        </c:ser>
        <c:ser>
          <c:idx val="2"/>
          <c:order val="2"/>
          <c:tx>
            <c:strRef>
              <c:f>'KC10-2fl-5rl'!$AA$1:$AL$1</c:f>
              <c:strCache>
                <c:ptCount val="1"/>
                <c:pt idx="0">
                  <c:v>CUDA NSGA-II Paralelo + Greedy 2opt, 70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'KC10-2fl-5rl'!$AK$2:$AK$65</c:f>
              <c:numCache>
                <c:formatCode>General</c:formatCode>
                <c:ptCount val="64"/>
                <c:pt idx="0">
                  <c:v>8882256</c:v>
                </c:pt>
                <c:pt idx="1">
                  <c:v>8882256</c:v>
                </c:pt>
                <c:pt idx="2">
                  <c:v>2328942</c:v>
                </c:pt>
                <c:pt idx="3">
                  <c:v>2328942</c:v>
                </c:pt>
                <c:pt idx="4">
                  <c:v>5477662</c:v>
                </c:pt>
                <c:pt idx="5">
                  <c:v>6949694</c:v>
                </c:pt>
                <c:pt idx="6">
                  <c:v>2521342</c:v>
                </c:pt>
                <c:pt idx="7">
                  <c:v>3094848</c:v>
                </c:pt>
                <c:pt idx="8">
                  <c:v>3109740</c:v>
                </c:pt>
                <c:pt idx="9">
                  <c:v>2669980</c:v>
                </c:pt>
                <c:pt idx="10">
                  <c:v>6598854</c:v>
                </c:pt>
                <c:pt idx="11">
                  <c:v>4544500</c:v>
                </c:pt>
                <c:pt idx="12">
                  <c:v>2807700</c:v>
                </c:pt>
                <c:pt idx="13">
                  <c:v>3956508</c:v>
                </c:pt>
                <c:pt idx="14">
                  <c:v>2995674</c:v>
                </c:pt>
                <c:pt idx="15">
                  <c:v>2449122</c:v>
                </c:pt>
                <c:pt idx="16">
                  <c:v>3293530</c:v>
                </c:pt>
                <c:pt idx="17">
                  <c:v>2774516</c:v>
                </c:pt>
                <c:pt idx="18">
                  <c:v>3029654</c:v>
                </c:pt>
                <c:pt idx="19">
                  <c:v>2491168</c:v>
                </c:pt>
                <c:pt idx="20">
                  <c:v>2367888</c:v>
                </c:pt>
                <c:pt idx="21">
                  <c:v>2669980</c:v>
                </c:pt>
                <c:pt idx="22">
                  <c:v>2708848</c:v>
                </c:pt>
                <c:pt idx="23">
                  <c:v>6598854</c:v>
                </c:pt>
                <c:pt idx="24">
                  <c:v>6949694</c:v>
                </c:pt>
                <c:pt idx="25">
                  <c:v>4312468</c:v>
                </c:pt>
                <c:pt idx="26">
                  <c:v>4051608</c:v>
                </c:pt>
                <c:pt idx="27">
                  <c:v>3266428</c:v>
                </c:pt>
                <c:pt idx="28">
                  <c:v>4051608</c:v>
                </c:pt>
                <c:pt idx="29">
                  <c:v>3956508</c:v>
                </c:pt>
                <c:pt idx="30">
                  <c:v>4544500</c:v>
                </c:pt>
                <c:pt idx="31">
                  <c:v>4398266</c:v>
                </c:pt>
                <c:pt idx="32">
                  <c:v>2328942</c:v>
                </c:pt>
                <c:pt idx="33">
                  <c:v>3293530</c:v>
                </c:pt>
                <c:pt idx="34">
                  <c:v>3149268</c:v>
                </c:pt>
                <c:pt idx="35">
                  <c:v>3149268</c:v>
                </c:pt>
                <c:pt idx="36">
                  <c:v>3109740</c:v>
                </c:pt>
                <c:pt idx="37">
                  <c:v>3293530</c:v>
                </c:pt>
                <c:pt idx="38">
                  <c:v>2995674</c:v>
                </c:pt>
                <c:pt idx="39">
                  <c:v>2491168</c:v>
                </c:pt>
                <c:pt idx="40">
                  <c:v>2367888</c:v>
                </c:pt>
                <c:pt idx="41">
                  <c:v>4398266</c:v>
                </c:pt>
                <c:pt idx="42">
                  <c:v>4312468</c:v>
                </c:pt>
                <c:pt idx="43">
                  <c:v>2367888</c:v>
                </c:pt>
                <c:pt idx="44">
                  <c:v>2491168</c:v>
                </c:pt>
                <c:pt idx="45">
                  <c:v>3149268</c:v>
                </c:pt>
                <c:pt idx="46">
                  <c:v>3109740</c:v>
                </c:pt>
                <c:pt idx="47">
                  <c:v>2367888</c:v>
                </c:pt>
                <c:pt idx="48">
                  <c:v>3266428</c:v>
                </c:pt>
                <c:pt idx="49">
                  <c:v>3029654</c:v>
                </c:pt>
                <c:pt idx="50">
                  <c:v>2774516</c:v>
                </c:pt>
                <c:pt idx="51">
                  <c:v>2491168</c:v>
                </c:pt>
                <c:pt idx="52">
                  <c:v>4312468</c:v>
                </c:pt>
                <c:pt idx="53">
                  <c:v>3094848</c:v>
                </c:pt>
                <c:pt idx="54">
                  <c:v>3109740</c:v>
                </c:pt>
                <c:pt idx="55">
                  <c:v>2774516</c:v>
                </c:pt>
                <c:pt idx="56">
                  <c:v>6949694</c:v>
                </c:pt>
                <c:pt idx="57">
                  <c:v>6949694</c:v>
                </c:pt>
                <c:pt idx="58">
                  <c:v>2367888</c:v>
                </c:pt>
                <c:pt idx="59">
                  <c:v>2328942</c:v>
                </c:pt>
                <c:pt idx="60">
                  <c:v>2491168</c:v>
                </c:pt>
                <c:pt idx="61">
                  <c:v>2328942</c:v>
                </c:pt>
                <c:pt idx="62">
                  <c:v>3266428</c:v>
                </c:pt>
                <c:pt idx="63">
                  <c:v>2367888</c:v>
                </c:pt>
              </c:numCache>
            </c:numRef>
          </c:xVal>
          <c:yVal>
            <c:numRef>
              <c:f>'KC10-2fl-5rl'!$AL$2:$AL$65</c:f>
              <c:numCache>
                <c:formatCode>General</c:formatCode>
                <c:ptCount val="64"/>
                <c:pt idx="0">
                  <c:v>2410430</c:v>
                </c:pt>
                <c:pt idx="1">
                  <c:v>2410430</c:v>
                </c:pt>
                <c:pt idx="2">
                  <c:v>18642252</c:v>
                </c:pt>
                <c:pt idx="3">
                  <c:v>18642252</c:v>
                </c:pt>
                <c:pt idx="4">
                  <c:v>2421724</c:v>
                </c:pt>
                <c:pt idx="5">
                  <c:v>2411920</c:v>
                </c:pt>
                <c:pt idx="6">
                  <c:v>15358350</c:v>
                </c:pt>
                <c:pt idx="7">
                  <c:v>8023446</c:v>
                </c:pt>
                <c:pt idx="8">
                  <c:v>3943170</c:v>
                </c:pt>
                <c:pt idx="9">
                  <c:v>12094682</c:v>
                </c:pt>
                <c:pt idx="10">
                  <c:v>2417386</c:v>
                </c:pt>
                <c:pt idx="11">
                  <c:v>2497306</c:v>
                </c:pt>
                <c:pt idx="12">
                  <c:v>9788770</c:v>
                </c:pt>
                <c:pt idx="13">
                  <c:v>2926878</c:v>
                </c:pt>
                <c:pt idx="14">
                  <c:v>9601300</c:v>
                </c:pt>
                <c:pt idx="15">
                  <c:v>17012570</c:v>
                </c:pt>
                <c:pt idx="16">
                  <c:v>3231608</c:v>
                </c:pt>
                <c:pt idx="17">
                  <c:v>11364856</c:v>
                </c:pt>
                <c:pt idx="18">
                  <c:v>8025666</c:v>
                </c:pt>
                <c:pt idx="19">
                  <c:v>16725824</c:v>
                </c:pt>
                <c:pt idx="20">
                  <c:v>18355602</c:v>
                </c:pt>
                <c:pt idx="21">
                  <c:v>12094682</c:v>
                </c:pt>
                <c:pt idx="22">
                  <c:v>11374202</c:v>
                </c:pt>
                <c:pt idx="23">
                  <c:v>2417386</c:v>
                </c:pt>
                <c:pt idx="24">
                  <c:v>2411920</c:v>
                </c:pt>
                <c:pt idx="25">
                  <c:v>2570766</c:v>
                </c:pt>
                <c:pt idx="26">
                  <c:v>2574304</c:v>
                </c:pt>
                <c:pt idx="27">
                  <c:v>3534550</c:v>
                </c:pt>
                <c:pt idx="28">
                  <c:v>2574304</c:v>
                </c:pt>
                <c:pt idx="29">
                  <c:v>2926878</c:v>
                </c:pt>
                <c:pt idx="30">
                  <c:v>2497306</c:v>
                </c:pt>
                <c:pt idx="31">
                  <c:v>2507500</c:v>
                </c:pt>
                <c:pt idx="32">
                  <c:v>18642252</c:v>
                </c:pt>
                <c:pt idx="33">
                  <c:v>3231608</c:v>
                </c:pt>
                <c:pt idx="34">
                  <c:v>3567154</c:v>
                </c:pt>
                <c:pt idx="35">
                  <c:v>3567154</c:v>
                </c:pt>
                <c:pt idx="36">
                  <c:v>3943170</c:v>
                </c:pt>
                <c:pt idx="37">
                  <c:v>3231608</c:v>
                </c:pt>
                <c:pt idx="38">
                  <c:v>9601300</c:v>
                </c:pt>
                <c:pt idx="39">
                  <c:v>16725824</c:v>
                </c:pt>
                <c:pt idx="40">
                  <c:v>18355602</c:v>
                </c:pt>
                <c:pt idx="41">
                  <c:v>2507500</c:v>
                </c:pt>
                <c:pt idx="42">
                  <c:v>2570766</c:v>
                </c:pt>
                <c:pt idx="43">
                  <c:v>18355602</c:v>
                </c:pt>
                <c:pt idx="44">
                  <c:v>16725824</c:v>
                </c:pt>
                <c:pt idx="45">
                  <c:v>3567154</c:v>
                </c:pt>
                <c:pt idx="46">
                  <c:v>3943170</c:v>
                </c:pt>
                <c:pt idx="47">
                  <c:v>18355602</c:v>
                </c:pt>
                <c:pt idx="48">
                  <c:v>3534550</c:v>
                </c:pt>
                <c:pt idx="49">
                  <c:v>8025666</c:v>
                </c:pt>
                <c:pt idx="50">
                  <c:v>11364856</c:v>
                </c:pt>
                <c:pt idx="51">
                  <c:v>16725824</c:v>
                </c:pt>
                <c:pt idx="52">
                  <c:v>2570766</c:v>
                </c:pt>
                <c:pt idx="53">
                  <c:v>8023446</c:v>
                </c:pt>
                <c:pt idx="54">
                  <c:v>3943170</c:v>
                </c:pt>
                <c:pt idx="55">
                  <c:v>11364856</c:v>
                </c:pt>
                <c:pt idx="56">
                  <c:v>2411920</c:v>
                </c:pt>
                <c:pt idx="57">
                  <c:v>2411920</c:v>
                </c:pt>
                <c:pt idx="58">
                  <c:v>18355602</c:v>
                </c:pt>
                <c:pt idx="59">
                  <c:v>18642252</c:v>
                </c:pt>
                <c:pt idx="60">
                  <c:v>16725824</c:v>
                </c:pt>
                <c:pt idx="61">
                  <c:v>18642252</c:v>
                </c:pt>
                <c:pt idx="62">
                  <c:v>3534550</c:v>
                </c:pt>
                <c:pt idx="63">
                  <c:v>18355602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1-44A8-98D7-9EDA16D11968}"/>
            </c:ext>
          </c:extLst>
        </c:ser>
        <c:ser>
          <c:idx val="3"/>
          <c:order val="3"/>
          <c:tx>
            <c:strRef>
              <c:f>'KC10-2fl-5rl'!$AS$1:$BD$1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'KC10-2fl-5rl'!$BC$2:$BC$129</c:f>
              <c:numCache>
                <c:formatCode>General</c:formatCode>
                <c:ptCount val="128"/>
                <c:pt idx="0">
                  <c:v>10025542</c:v>
                </c:pt>
                <c:pt idx="1">
                  <c:v>15031510</c:v>
                </c:pt>
                <c:pt idx="2">
                  <c:v>8627532</c:v>
                </c:pt>
                <c:pt idx="3">
                  <c:v>11488936</c:v>
                </c:pt>
                <c:pt idx="4">
                  <c:v>12729442</c:v>
                </c:pt>
                <c:pt idx="5">
                  <c:v>13352750</c:v>
                </c:pt>
                <c:pt idx="6">
                  <c:v>9860808</c:v>
                </c:pt>
                <c:pt idx="7">
                  <c:v>10943826</c:v>
                </c:pt>
                <c:pt idx="8">
                  <c:v>6339334</c:v>
                </c:pt>
                <c:pt idx="9">
                  <c:v>5190970</c:v>
                </c:pt>
                <c:pt idx="10">
                  <c:v>9830410</c:v>
                </c:pt>
                <c:pt idx="11">
                  <c:v>9100162</c:v>
                </c:pt>
                <c:pt idx="12">
                  <c:v>4654626</c:v>
                </c:pt>
                <c:pt idx="13">
                  <c:v>8290346</c:v>
                </c:pt>
                <c:pt idx="14">
                  <c:v>7454216</c:v>
                </c:pt>
                <c:pt idx="15">
                  <c:v>13553620</c:v>
                </c:pt>
                <c:pt idx="16">
                  <c:v>6147552</c:v>
                </c:pt>
                <c:pt idx="17">
                  <c:v>7024578</c:v>
                </c:pt>
                <c:pt idx="18">
                  <c:v>3829672</c:v>
                </c:pt>
                <c:pt idx="19">
                  <c:v>7968686</c:v>
                </c:pt>
                <c:pt idx="20">
                  <c:v>7500516</c:v>
                </c:pt>
                <c:pt idx="21">
                  <c:v>11951128</c:v>
                </c:pt>
                <c:pt idx="22">
                  <c:v>8040994</c:v>
                </c:pt>
                <c:pt idx="23">
                  <c:v>8192720</c:v>
                </c:pt>
                <c:pt idx="24">
                  <c:v>13366498</c:v>
                </c:pt>
                <c:pt idx="25">
                  <c:v>8130004</c:v>
                </c:pt>
                <c:pt idx="26">
                  <c:v>10828398</c:v>
                </c:pt>
                <c:pt idx="27">
                  <c:v>9414324</c:v>
                </c:pt>
                <c:pt idx="28">
                  <c:v>7552092</c:v>
                </c:pt>
                <c:pt idx="29">
                  <c:v>11004298</c:v>
                </c:pt>
                <c:pt idx="30">
                  <c:v>7021286</c:v>
                </c:pt>
                <c:pt idx="31">
                  <c:v>8910912</c:v>
                </c:pt>
                <c:pt idx="32">
                  <c:v>10205494</c:v>
                </c:pt>
                <c:pt idx="33">
                  <c:v>15477430</c:v>
                </c:pt>
                <c:pt idx="34">
                  <c:v>7954426</c:v>
                </c:pt>
                <c:pt idx="35">
                  <c:v>10830288</c:v>
                </c:pt>
                <c:pt idx="36">
                  <c:v>6161064</c:v>
                </c:pt>
                <c:pt idx="37">
                  <c:v>5860846</c:v>
                </c:pt>
                <c:pt idx="38">
                  <c:v>8509692</c:v>
                </c:pt>
                <c:pt idx="39">
                  <c:v>11325248</c:v>
                </c:pt>
                <c:pt idx="40">
                  <c:v>12759448</c:v>
                </c:pt>
                <c:pt idx="41">
                  <c:v>9631758</c:v>
                </c:pt>
                <c:pt idx="42">
                  <c:v>8266284</c:v>
                </c:pt>
                <c:pt idx="43">
                  <c:v>4707812</c:v>
                </c:pt>
                <c:pt idx="44">
                  <c:v>7899374</c:v>
                </c:pt>
                <c:pt idx="45">
                  <c:v>9798800</c:v>
                </c:pt>
                <c:pt idx="46">
                  <c:v>9565238</c:v>
                </c:pt>
                <c:pt idx="47">
                  <c:v>9071144</c:v>
                </c:pt>
                <c:pt idx="48">
                  <c:v>5681984</c:v>
                </c:pt>
                <c:pt idx="49">
                  <c:v>6305900</c:v>
                </c:pt>
                <c:pt idx="50">
                  <c:v>10552600</c:v>
                </c:pt>
                <c:pt idx="51">
                  <c:v>9643724</c:v>
                </c:pt>
                <c:pt idx="52">
                  <c:v>4610068</c:v>
                </c:pt>
                <c:pt idx="53">
                  <c:v>9820156</c:v>
                </c:pt>
                <c:pt idx="54">
                  <c:v>6219560</c:v>
                </c:pt>
                <c:pt idx="55">
                  <c:v>13984144</c:v>
                </c:pt>
                <c:pt idx="56">
                  <c:v>12386060</c:v>
                </c:pt>
                <c:pt idx="57">
                  <c:v>12231170</c:v>
                </c:pt>
                <c:pt idx="58">
                  <c:v>8180806</c:v>
                </c:pt>
                <c:pt idx="59">
                  <c:v>7831018</c:v>
                </c:pt>
                <c:pt idx="60">
                  <c:v>13547992</c:v>
                </c:pt>
                <c:pt idx="61">
                  <c:v>10395940</c:v>
                </c:pt>
                <c:pt idx="62">
                  <c:v>7950550</c:v>
                </c:pt>
                <c:pt idx="63">
                  <c:v>13573578</c:v>
                </c:pt>
                <c:pt idx="64">
                  <c:v>11084024</c:v>
                </c:pt>
                <c:pt idx="65">
                  <c:v>7637040</c:v>
                </c:pt>
                <c:pt idx="66">
                  <c:v>7848322</c:v>
                </c:pt>
                <c:pt idx="67">
                  <c:v>9054496</c:v>
                </c:pt>
                <c:pt idx="68">
                  <c:v>9100652</c:v>
                </c:pt>
                <c:pt idx="69">
                  <c:v>10832702</c:v>
                </c:pt>
                <c:pt idx="70">
                  <c:v>9472844</c:v>
                </c:pt>
                <c:pt idx="71">
                  <c:v>10157306</c:v>
                </c:pt>
                <c:pt idx="72">
                  <c:v>5818282</c:v>
                </c:pt>
                <c:pt idx="73">
                  <c:v>9241286</c:v>
                </c:pt>
                <c:pt idx="74">
                  <c:v>10837488</c:v>
                </c:pt>
                <c:pt idx="75">
                  <c:v>6073564</c:v>
                </c:pt>
                <c:pt idx="76">
                  <c:v>8636094</c:v>
                </c:pt>
                <c:pt idx="77">
                  <c:v>5875916</c:v>
                </c:pt>
                <c:pt idx="78">
                  <c:v>8577806</c:v>
                </c:pt>
                <c:pt idx="79">
                  <c:v>8117452</c:v>
                </c:pt>
                <c:pt idx="80">
                  <c:v>7679626</c:v>
                </c:pt>
                <c:pt idx="81">
                  <c:v>8946732</c:v>
                </c:pt>
                <c:pt idx="82">
                  <c:v>7955696</c:v>
                </c:pt>
                <c:pt idx="83">
                  <c:v>8274168</c:v>
                </c:pt>
                <c:pt idx="84">
                  <c:v>12079000</c:v>
                </c:pt>
                <c:pt idx="85">
                  <c:v>11616978</c:v>
                </c:pt>
                <c:pt idx="86">
                  <c:v>7649232</c:v>
                </c:pt>
                <c:pt idx="87">
                  <c:v>10174548</c:v>
                </c:pt>
                <c:pt idx="88">
                  <c:v>4347098</c:v>
                </c:pt>
                <c:pt idx="89">
                  <c:v>9544674</c:v>
                </c:pt>
                <c:pt idx="90">
                  <c:v>9635044</c:v>
                </c:pt>
                <c:pt idx="91">
                  <c:v>10655414</c:v>
                </c:pt>
                <c:pt idx="92">
                  <c:v>7235594</c:v>
                </c:pt>
                <c:pt idx="93">
                  <c:v>7725088</c:v>
                </c:pt>
                <c:pt idx="94">
                  <c:v>8551014</c:v>
                </c:pt>
                <c:pt idx="95">
                  <c:v>8211500</c:v>
                </c:pt>
                <c:pt idx="96">
                  <c:v>9170612</c:v>
                </c:pt>
                <c:pt idx="97">
                  <c:v>8591164</c:v>
                </c:pt>
                <c:pt idx="98">
                  <c:v>10016266</c:v>
                </c:pt>
                <c:pt idx="99">
                  <c:v>8789618</c:v>
                </c:pt>
                <c:pt idx="100">
                  <c:v>10436784</c:v>
                </c:pt>
                <c:pt idx="101">
                  <c:v>4413064</c:v>
                </c:pt>
                <c:pt idx="102">
                  <c:v>9633030</c:v>
                </c:pt>
                <c:pt idx="103">
                  <c:v>5570386</c:v>
                </c:pt>
                <c:pt idx="104">
                  <c:v>10405472</c:v>
                </c:pt>
                <c:pt idx="105">
                  <c:v>9403164</c:v>
                </c:pt>
                <c:pt idx="106">
                  <c:v>10141564</c:v>
                </c:pt>
                <c:pt idx="107">
                  <c:v>8613974</c:v>
                </c:pt>
                <c:pt idx="108">
                  <c:v>13291816</c:v>
                </c:pt>
                <c:pt idx="109">
                  <c:v>13200924</c:v>
                </c:pt>
                <c:pt idx="110">
                  <c:v>7538648</c:v>
                </c:pt>
                <c:pt idx="111">
                  <c:v>9984210</c:v>
                </c:pt>
                <c:pt idx="112">
                  <c:v>5043306</c:v>
                </c:pt>
                <c:pt idx="113">
                  <c:v>6844676</c:v>
                </c:pt>
                <c:pt idx="114">
                  <c:v>4455018</c:v>
                </c:pt>
                <c:pt idx="115">
                  <c:v>10469782</c:v>
                </c:pt>
                <c:pt idx="116">
                  <c:v>7624278</c:v>
                </c:pt>
                <c:pt idx="117">
                  <c:v>5383678</c:v>
                </c:pt>
                <c:pt idx="118">
                  <c:v>11628274</c:v>
                </c:pt>
                <c:pt idx="119">
                  <c:v>8395804</c:v>
                </c:pt>
                <c:pt idx="120">
                  <c:v>11913020</c:v>
                </c:pt>
                <c:pt idx="121">
                  <c:v>14496596</c:v>
                </c:pt>
                <c:pt idx="122">
                  <c:v>6559466</c:v>
                </c:pt>
                <c:pt idx="123">
                  <c:v>6742686</c:v>
                </c:pt>
                <c:pt idx="124">
                  <c:v>8260890</c:v>
                </c:pt>
                <c:pt idx="125">
                  <c:v>10168412</c:v>
                </c:pt>
                <c:pt idx="126">
                  <c:v>12262276</c:v>
                </c:pt>
                <c:pt idx="127">
                  <c:v>6738018</c:v>
                </c:pt>
              </c:numCache>
            </c:numRef>
          </c:xVal>
          <c:yVal>
            <c:numRef>
              <c:f>'KC10-2fl-5rl'!$BD$2:$BD$129</c:f>
              <c:numCache>
                <c:formatCode>General</c:formatCode>
                <c:ptCount val="128"/>
                <c:pt idx="0">
                  <c:v>6238458</c:v>
                </c:pt>
                <c:pt idx="1">
                  <c:v>8505906</c:v>
                </c:pt>
                <c:pt idx="2">
                  <c:v>12600880</c:v>
                </c:pt>
                <c:pt idx="3">
                  <c:v>8298516</c:v>
                </c:pt>
                <c:pt idx="4">
                  <c:v>15299106</c:v>
                </c:pt>
                <c:pt idx="5">
                  <c:v>8418728</c:v>
                </c:pt>
                <c:pt idx="6">
                  <c:v>12726906</c:v>
                </c:pt>
                <c:pt idx="7">
                  <c:v>7711594</c:v>
                </c:pt>
                <c:pt idx="8">
                  <c:v>3710754</c:v>
                </c:pt>
                <c:pt idx="9">
                  <c:v>15261164</c:v>
                </c:pt>
                <c:pt idx="10">
                  <c:v>13482060</c:v>
                </c:pt>
                <c:pt idx="11">
                  <c:v>3562244</c:v>
                </c:pt>
                <c:pt idx="12">
                  <c:v>12009762</c:v>
                </c:pt>
                <c:pt idx="13">
                  <c:v>9821748</c:v>
                </c:pt>
                <c:pt idx="14">
                  <c:v>17944692</c:v>
                </c:pt>
                <c:pt idx="15">
                  <c:v>19216184</c:v>
                </c:pt>
                <c:pt idx="16">
                  <c:v>18834244</c:v>
                </c:pt>
                <c:pt idx="17">
                  <c:v>15770258</c:v>
                </c:pt>
                <c:pt idx="18">
                  <c:v>17233144</c:v>
                </c:pt>
                <c:pt idx="19">
                  <c:v>14127440</c:v>
                </c:pt>
                <c:pt idx="20">
                  <c:v>11123398</c:v>
                </c:pt>
                <c:pt idx="21">
                  <c:v>7234644</c:v>
                </c:pt>
                <c:pt idx="22">
                  <c:v>12236230</c:v>
                </c:pt>
                <c:pt idx="23">
                  <c:v>17590438</c:v>
                </c:pt>
                <c:pt idx="24">
                  <c:v>9157380</c:v>
                </c:pt>
                <c:pt idx="25">
                  <c:v>11364404</c:v>
                </c:pt>
                <c:pt idx="26">
                  <c:v>9897318</c:v>
                </c:pt>
                <c:pt idx="27">
                  <c:v>17149240</c:v>
                </c:pt>
                <c:pt idx="28">
                  <c:v>8421388</c:v>
                </c:pt>
                <c:pt idx="29">
                  <c:v>21283688</c:v>
                </c:pt>
                <c:pt idx="30">
                  <c:v>12699652</c:v>
                </c:pt>
                <c:pt idx="31">
                  <c:v>14419760</c:v>
                </c:pt>
                <c:pt idx="32">
                  <c:v>3204356</c:v>
                </c:pt>
                <c:pt idx="33">
                  <c:v>20710070</c:v>
                </c:pt>
                <c:pt idx="34">
                  <c:v>11042576</c:v>
                </c:pt>
                <c:pt idx="35">
                  <c:v>7125262</c:v>
                </c:pt>
                <c:pt idx="36">
                  <c:v>11902194</c:v>
                </c:pt>
                <c:pt idx="37">
                  <c:v>10403288</c:v>
                </c:pt>
                <c:pt idx="38">
                  <c:v>11689990</c:v>
                </c:pt>
                <c:pt idx="39">
                  <c:v>16817178</c:v>
                </c:pt>
                <c:pt idx="40">
                  <c:v>6802358</c:v>
                </c:pt>
                <c:pt idx="41">
                  <c:v>15803414</c:v>
                </c:pt>
                <c:pt idx="42">
                  <c:v>9032746</c:v>
                </c:pt>
                <c:pt idx="43">
                  <c:v>6068530</c:v>
                </c:pt>
                <c:pt idx="44">
                  <c:v>8399514</c:v>
                </c:pt>
                <c:pt idx="45">
                  <c:v>12091040</c:v>
                </c:pt>
                <c:pt idx="46">
                  <c:v>8276476</c:v>
                </c:pt>
                <c:pt idx="47">
                  <c:v>12245562</c:v>
                </c:pt>
                <c:pt idx="48">
                  <c:v>21699480</c:v>
                </c:pt>
                <c:pt idx="49">
                  <c:v>12805130</c:v>
                </c:pt>
                <c:pt idx="50">
                  <c:v>13431590</c:v>
                </c:pt>
                <c:pt idx="51">
                  <c:v>14260058</c:v>
                </c:pt>
                <c:pt idx="52">
                  <c:v>10812074</c:v>
                </c:pt>
                <c:pt idx="53">
                  <c:v>11509458</c:v>
                </c:pt>
                <c:pt idx="54">
                  <c:v>9663724</c:v>
                </c:pt>
                <c:pt idx="55">
                  <c:v>13228070</c:v>
                </c:pt>
                <c:pt idx="56">
                  <c:v>13996604</c:v>
                </c:pt>
                <c:pt idx="57">
                  <c:v>18932796</c:v>
                </c:pt>
                <c:pt idx="58">
                  <c:v>21061716</c:v>
                </c:pt>
                <c:pt idx="59">
                  <c:v>13837232</c:v>
                </c:pt>
                <c:pt idx="60">
                  <c:v>8961778</c:v>
                </c:pt>
                <c:pt idx="61">
                  <c:v>6380458</c:v>
                </c:pt>
                <c:pt idx="62">
                  <c:v>22389528</c:v>
                </c:pt>
                <c:pt idx="63">
                  <c:v>14173680</c:v>
                </c:pt>
                <c:pt idx="64">
                  <c:v>13926858</c:v>
                </c:pt>
                <c:pt idx="65">
                  <c:v>17583604</c:v>
                </c:pt>
                <c:pt idx="66">
                  <c:v>11949672</c:v>
                </c:pt>
                <c:pt idx="67">
                  <c:v>6657116</c:v>
                </c:pt>
                <c:pt idx="68">
                  <c:v>13298012</c:v>
                </c:pt>
                <c:pt idx="69">
                  <c:v>19485794</c:v>
                </c:pt>
                <c:pt idx="70">
                  <c:v>7729154</c:v>
                </c:pt>
                <c:pt idx="71">
                  <c:v>9839048</c:v>
                </c:pt>
                <c:pt idx="72">
                  <c:v>11364702</c:v>
                </c:pt>
                <c:pt idx="73">
                  <c:v>11414840</c:v>
                </c:pt>
                <c:pt idx="74">
                  <c:v>5721604</c:v>
                </c:pt>
                <c:pt idx="75">
                  <c:v>11610468</c:v>
                </c:pt>
                <c:pt idx="76">
                  <c:v>8507316</c:v>
                </c:pt>
                <c:pt idx="77">
                  <c:v>19186798</c:v>
                </c:pt>
                <c:pt idx="78">
                  <c:v>8409288</c:v>
                </c:pt>
                <c:pt idx="79">
                  <c:v>8301282</c:v>
                </c:pt>
                <c:pt idx="80">
                  <c:v>9416376</c:v>
                </c:pt>
                <c:pt idx="81">
                  <c:v>5110236</c:v>
                </c:pt>
                <c:pt idx="82">
                  <c:v>10391254</c:v>
                </c:pt>
                <c:pt idx="83">
                  <c:v>9540862</c:v>
                </c:pt>
                <c:pt idx="84">
                  <c:v>3583218</c:v>
                </c:pt>
                <c:pt idx="85">
                  <c:v>8955644</c:v>
                </c:pt>
                <c:pt idx="86">
                  <c:v>16911234</c:v>
                </c:pt>
                <c:pt idx="87">
                  <c:v>12742048</c:v>
                </c:pt>
                <c:pt idx="88">
                  <c:v>15464628</c:v>
                </c:pt>
                <c:pt idx="89">
                  <c:v>21714990</c:v>
                </c:pt>
                <c:pt idx="90">
                  <c:v>8245390</c:v>
                </c:pt>
                <c:pt idx="91">
                  <c:v>14523984</c:v>
                </c:pt>
                <c:pt idx="92">
                  <c:v>11477248</c:v>
                </c:pt>
                <c:pt idx="93">
                  <c:v>8256744</c:v>
                </c:pt>
                <c:pt idx="94">
                  <c:v>15522612</c:v>
                </c:pt>
                <c:pt idx="95">
                  <c:v>9682896</c:v>
                </c:pt>
                <c:pt idx="96">
                  <c:v>10076228</c:v>
                </c:pt>
                <c:pt idx="97">
                  <c:v>11403756</c:v>
                </c:pt>
                <c:pt idx="98">
                  <c:v>6099470</c:v>
                </c:pt>
                <c:pt idx="99">
                  <c:v>5820454</c:v>
                </c:pt>
                <c:pt idx="100">
                  <c:v>21400550</c:v>
                </c:pt>
                <c:pt idx="101">
                  <c:v>12393552</c:v>
                </c:pt>
                <c:pt idx="102">
                  <c:v>12689132</c:v>
                </c:pt>
                <c:pt idx="103">
                  <c:v>13407268</c:v>
                </c:pt>
                <c:pt idx="104">
                  <c:v>5013842</c:v>
                </c:pt>
                <c:pt idx="105">
                  <c:v>13790198</c:v>
                </c:pt>
                <c:pt idx="106">
                  <c:v>13215782</c:v>
                </c:pt>
                <c:pt idx="107">
                  <c:v>17648614</c:v>
                </c:pt>
                <c:pt idx="108">
                  <c:v>9235854</c:v>
                </c:pt>
                <c:pt idx="109">
                  <c:v>11511832</c:v>
                </c:pt>
                <c:pt idx="110">
                  <c:v>21448256</c:v>
                </c:pt>
                <c:pt idx="111">
                  <c:v>6499654</c:v>
                </c:pt>
                <c:pt idx="112">
                  <c:v>16551664</c:v>
                </c:pt>
                <c:pt idx="113">
                  <c:v>11950478</c:v>
                </c:pt>
                <c:pt idx="114">
                  <c:v>12596676</c:v>
                </c:pt>
                <c:pt idx="115">
                  <c:v>6221152</c:v>
                </c:pt>
                <c:pt idx="116">
                  <c:v>15851736</c:v>
                </c:pt>
                <c:pt idx="117">
                  <c:v>13499790</c:v>
                </c:pt>
                <c:pt idx="118">
                  <c:v>15949312</c:v>
                </c:pt>
                <c:pt idx="119">
                  <c:v>17289640</c:v>
                </c:pt>
                <c:pt idx="120">
                  <c:v>9332142</c:v>
                </c:pt>
                <c:pt idx="121">
                  <c:v>10800722</c:v>
                </c:pt>
                <c:pt idx="122">
                  <c:v>13487130</c:v>
                </c:pt>
                <c:pt idx="123">
                  <c:v>5184030</c:v>
                </c:pt>
                <c:pt idx="124">
                  <c:v>22568338</c:v>
                </c:pt>
                <c:pt idx="125">
                  <c:v>15920018</c:v>
                </c:pt>
                <c:pt idx="126">
                  <c:v>3447210</c:v>
                </c:pt>
                <c:pt idx="127">
                  <c:v>12741596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EDD-972B-1ADD016A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KC20-2fl-1rl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'KC20-2fl-1rl'!$X$1:$AS$1</c:f>
              <c:strCache>
                <c:ptCount val="1"/>
                <c:pt idx="0">
                  <c:v>CUDA NSGA-II Paralelo,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'KC20-2fl-1rl'!$AR$2:$AR$65</c:f>
              <c:numCache>
                <c:formatCode>General</c:formatCode>
                <c:ptCount val="64"/>
                <c:pt idx="0">
                  <c:v>22197674</c:v>
                </c:pt>
                <c:pt idx="1">
                  <c:v>14280580</c:v>
                </c:pt>
                <c:pt idx="2">
                  <c:v>20600828</c:v>
                </c:pt>
                <c:pt idx="3">
                  <c:v>14821186</c:v>
                </c:pt>
                <c:pt idx="4">
                  <c:v>14351788</c:v>
                </c:pt>
                <c:pt idx="5">
                  <c:v>15117076</c:v>
                </c:pt>
                <c:pt idx="6">
                  <c:v>18578468</c:v>
                </c:pt>
                <c:pt idx="7">
                  <c:v>16926450</c:v>
                </c:pt>
                <c:pt idx="8">
                  <c:v>15610058</c:v>
                </c:pt>
                <c:pt idx="9">
                  <c:v>16285542</c:v>
                </c:pt>
                <c:pt idx="10">
                  <c:v>17635544</c:v>
                </c:pt>
                <c:pt idx="11">
                  <c:v>15694858</c:v>
                </c:pt>
                <c:pt idx="12">
                  <c:v>14286756</c:v>
                </c:pt>
                <c:pt idx="13">
                  <c:v>17964280</c:v>
                </c:pt>
                <c:pt idx="14">
                  <c:v>15832384</c:v>
                </c:pt>
                <c:pt idx="15">
                  <c:v>18489932</c:v>
                </c:pt>
                <c:pt idx="16">
                  <c:v>14286756</c:v>
                </c:pt>
                <c:pt idx="17">
                  <c:v>22429660</c:v>
                </c:pt>
                <c:pt idx="18">
                  <c:v>14435088</c:v>
                </c:pt>
                <c:pt idx="19">
                  <c:v>14435088</c:v>
                </c:pt>
                <c:pt idx="20">
                  <c:v>19858320</c:v>
                </c:pt>
                <c:pt idx="21">
                  <c:v>22429660</c:v>
                </c:pt>
                <c:pt idx="22">
                  <c:v>18162190</c:v>
                </c:pt>
                <c:pt idx="23">
                  <c:v>15193380</c:v>
                </c:pt>
                <c:pt idx="24">
                  <c:v>15110838</c:v>
                </c:pt>
                <c:pt idx="25">
                  <c:v>14620510</c:v>
                </c:pt>
                <c:pt idx="26">
                  <c:v>17860146</c:v>
                </c:pt>
                <c:pt idx="27">
                  <c:v>15701316</c:v>
                </c:pt>
                <c:pt idx="28">
                  <c:v>17167128</c:v>
                </c:pt>
                <c:pt idx="29">
                  <c:v>14830076</c:v>
                </c:pt>
                <c:pt idx="30">
                  <c:v>16190212</c:v>
                </c:pt>
                <c:pt idx="31">
                  <c:v>15529458</c:v>
                </c:pt>
                <c:pt idx="32">
                  <c:v>16699482</c:v>
                </c:pt>
                <c:pt idx="33">
                  <c:v>15917362</c:v>
                </c:pt>
                <c:pt idx="34">
                  <c:v>15445048</c:v>
                </c:pt>
                <c:pt idx="35">
                  <c:v>15878204</c:v>
                </c:pt>
                <c:pt idx="36">
                  <c:v>14830076</c:v>
                </c:pt>
                <c:pt idx="37">
                  <c:v>23079816</c:v>
                </c:pt>
                <c:pt idx="38">
                  <c:v>14836284</c:v>
                </c:pt>
                <c:pt idx="39">
                  <c:v>15240750</c:v>
                </c:pt>
                <c:pt idx="40">
                  <c:v>20425956</c:v>
                </c:pt>
                <c:pt idx="41">
                  <c:v>15165524</c:v>
                </c:pt>
                <c:pt idx="42">
                  <c:v>19483682</c:v>
                </c:pt>
                <c:pt idx="43">
                  <c:v>15111038</c:v>
                </c:pt>
                <c:pt idx="44">
                  <c:v>16198954</c:v>
                </c:pt>
                <c:pt idx="45">
                  <c:v>15735024</c:v>
                </c:pt>
                <c:pt idx="46">
                  <c:v>15524436</c:v>
                </c:pt>
                <c:pt idx="47">
                  <c:v>15562274</c:v>
                </c:pt>
                <c:pt idx="48">
                  <c:v>16718160</c:v>
                </c:pt>
                <c:pt idx="49">
                  <c:v>18319752</c:v>
                </c:pt>
                <c:pt idx="50">
                  <c:v>16794714</c:v>
                </c:pt>
                <c:pt idx="51">
                  <c:v>20425956</c:v>
                </c:pt>
                <c:pt idx="52">
                  <c:v>17936152</c:v>
                </c:pt>
                <c:pt idx="53">
                  <c:v>15930274</c:v>
                </c:pt>
                <c:pt idx="54">
                  <c:v>17671312</c:v>
                </c:pt>
                <c:pt idx="55">
                  <c:v>18214928</c:v>
                </c:pt>
                <c:pt idx="56">
                  <c:v>17679660</c:v>
                </c:pt>
                <c:pt idx="57">
                  <c:v>18214928</c:v>
                </c:pt>
                <c:pt idx="58">
                  <c:v>20932332</c:v>
                </c:pt>
                <c:pt idx="59">
                  <c:v>15194192</c:v>
                </c:pt>
                <c:pt idx="60">
                  <c:v>16022228</c:v>
                </c:pt>
                <c:pt idx="61">
                  <c:v>17340432</c:v>
                </c:pt>
                <c:pt idx="62">
                  <c:v>18349916</c:v>
                </c:pt>
                <c:pt idx="63">
                  <c:v>15624500</c:v>
                </c:pt>
              </c:numCache>
            </c:numRef>
          </c:xVal>
          <c:yVal>
            <c:numRef>
              <c:f>'KC20-2fl-1rl'!$AS$2:$AS$65</c:f>
              <c:numCache>
                <c:formatCode>General</c:formatCode>
                <c:ptCount val="64"/>
                <c:pt idx="0">
                  <c:v>3554880</c:v>
                </c:pt>
                <c:pt idx="1">
                  <c:v>6129248</c:v>
                </c:pt>
                <c:pt idx="2">
                  <c:v>3635206</c:v>
                </c:pt>
                <c:pt idx="3">
                  <c:v>5143486</c:v>
                </c:pt>
                <c:pt idx="4">
                  <c:v>5540018</c:v>
                </c:pt>
                <c:pt idx="5">
                  <c:v>4643396</c:v>
                </c:pt>
                <c:pt idx="6">
                  <c:v>3636600</c:v>
                </c:pt>
                <c:pt idx="7">
                  <c:v>3765470</c:v>
                </c:pt>
                <c:pt idx="8">
                  <c:v>4448570</c:v>
                </c:pt>
                <c:pt idx="9">
                  <c:v>4013350</c:v>
                </c:pt>
                <c:pt idx="10">
                  <c:v>3732306</c:v>
                </c:pt>
                <c:pt idx="11">
                  <c:v>4168766</c:v>
                </c:pt>
                <c:pt idx="12">
                  <c:v>5987206</c:v>
                </c:pt>
                <c:pt idx="13">
                  <c:v>3655870</c:v>
                </c:pt>
                <c:pt idx="14">
                  <c:v>4013616</c:v>
                </c:pt>
                <c:pt idx="15">
                  <c:v>3652908</c:v>
                </c:pt>
                <c:pt idx="16">
                  <c:v>5987206</c:v>
                </c:pt>
                <c:pt idx="17">
                  <c:v>3580342</c:v>
                </c:pt>
                <c:pt idx="18">
                  <c:v>6313960</c:v>
                </c:pt>
                <c:pt idx="19">
                  <c:v>6313960</c:v>
                </c:pt>
                <c:pt idx="20">
                  <c:v>3643334</c:v>
                </c:pt>
                <c:pt idx="21">
                  <c:v>3580342</c:v>
                </c:pt>
                <c:pt idx="22">
                  <c:v>3657790</c:v>
                </c:pt>
                <c:pt idx="23">
                  <c:v>5030524</c:v>
                </c:pt>
                <c:pt idx="24">
                  <c:v>5655762</c:v>
                </c:pt>
                <c:pt idx="25">
                  <c:v>6178800</c:v>
                </c:pt>
                <c:pt idx="26">
                  <c:v>3855358</c:v>
                </c:pt>
                <c:pt idx="27">
                  <c:v>4520742</c:v>
                </c:pt>
                <c:pt idx="28">
                  <c:v>3966098</c:v>
                </c:pt>
                <c:pt idx="29">
                  <c:v>5686964</c:v>
                </c:pt>
                <c:pt idx="30">
                  <c:v>4040346</c:v>
                </c:pt>
                <c:pt idx="31">
                  <c:v>4822648</c:v>
                </c:pt>
                <c:pt idx="32">
                  <c:v>4020278</c:v>
                </c:pt>
                <c:pt idx="33">
                  <c:v>4294218</c:v>
                </c:pt>
                <c:pt idx="34">
                  <c:v>4924744</c:v>
                </c:pt>
                <c:pt idx="35">
                  <c:v>4314712</c:v>
                </c:pt>
                <c:pt idx="36">
                  <c:v>5686964</c:v>
                </c:pt>
                <c:pt idx="37">
                  <c:v>3611748</c:v>
                </c:pt>
                <c:pt idx="38">
                  <c:v>6563658</c:v>
                </c:pt>
                <c:pt idx="39">
                  <c:v>5414342</c:v>
                </c:pt>
                <c:pt idx="40">
                  <c:v>3697446</c:v>
                </c:pt>
                <c:pt idx="41">
                  <c:v>6042268</c:v>
                </c:pt>
                <c:pt idx="42">
                  <c:v>3717970</c:v>
                </c:pt>
                <c:pt idx="43">
                  <c:v>6299114</c:v>
                </c:pt>
                <c:pt idx="44">
                  <c:v>4343712</c:v>
                </c:pt>
                <c:pt idx="45">
                  <c:v>4552336</c:v>
                </c:pt>
                <c:pt idx="46">
                  <c:v>5028506</c:v>
                </c:pt>
                <c:pt idx="47">
                  <c:v>4963044</c:v>
                </c:pt>
                <c:pt idx="48">
                  <c:v>4188388</c:v>
                </c:pt>
                <c:pt idx="49">
                  <c:v>3735138</c:v>
                </c:pt>
                <c:pt idx="50">
                  <c:v>4033082</c:v>
                </c:pt>
                <c:pt idx="51">
                  <c:v>3697446</c:v>
                </c:pt>
                <c:pt idx="52">
                  <c:v>3946456</c:v>
                </c:pt>
                <c:pt idx="53">
                  <c:v>4526668</c:v>
                </c:pt>
                <c:pt idx="54">
                  <c:v>4025694</c:v>
                </c:pt>
                <c:pt idx="55">
                  <c:v>3768984</c:v>
                </c:pt>
                <c:pt idx="56">
                  <c:v>3993048</c:v>
                </c:pt>
                <c:pt idx="57">
                  <c:v>3768984</c:v>
                </c:pt>
                <c:pt idx="58">
                  <c:v>3705092</c:v>
                </c:pt>
                <c:pt idx="59">
                  <c:v>6737656</c:v>
                </c:pt>
                <c:pt idx="60">
                  <c:v>4572096</c:v>
                </c:pt>
                <c:pt idx="61">
                  <c:v>4049704</c:v>
                </c:pt>
                <c:pt idx="62">
                  <c:v>3742498</c:v>
                </c:pt>
                <c:pt idx="63">
                  <c:v>5181674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4-4D7B-8705-C2BCE51104D1}"/>
            </c:ext>
          </c:extLst>
        </c:ser>
        <c:ser>
          <c:idx val="2"/>
          <c:order val="2"/>
          <c:tx>
            <c:strRef>
              <c:f>'KC20-2fl-1rl'!$AU$1:$BP$1</c:f>
              <c:strCache>
                <c:ptCount val="1"/>
                <c:pt idx="0">
                  <c:v>CUDA NSGA-II Paralelo + Greedy 2opt, 300 iteraciones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'KC20-2fl-1rl'!$BO$2:$BO$65</c:f>
              <c:numCache>
                <c:formatCode>General</c:formatCode>
                <c:ptCount val="64"/>
                <c:pt idx="0">
                  <c:v>21294894</c:v>
                </c:pt>
                <c:pt idx="1">
                  <c:v>21294894</c:v>
                </c:pt>
                <c:pt idx="2">
                  <c:v>11855432</c:v>
                </c:pt>
                <c:pt idx="3">
                  <c:v>11855432</c:v>
                </c:pt>
                <c:pt idx="4">
                  <c:v>19243070</c:v>
                </c:pt>
                <c:pt idx="5">
                  <c:v>16918388</c:v>
                </c:pt>
                <c:pt idx="6">
                  <c:v>15893394</c:v>
                </c:pt>
                <c:pt idx="7">
                  <c:v>20664264</c:v>
                </c:pt>
                <c:pt idx="8">
                  <c:v>11870220</c:v>
                </c:pt>
                <c:pt idx="9">
                  <c:v>15189678</c:v>
                </c:pt>
                <c:pt idx="10">
                  <c:v>18282170</c:v>
                </c:pt>
                <c:pt idx="11">
                  <c:v>17547454</c:v>
                </c:pt>
                <c:pt idx="12">
                  <c:v>13889014</c:v>
                </c:pt>
                <c:pt idx="13">
                  <c:v>14607576</c:v>
                </c:pt>
                <c:pt idx="14">
                  <c:v>15556334</c:v>
                </c:pt>
                <c:pt idx="15">
                  <c:v>20987578</c:v>
                </c:pt>
                <c:pt idx="16">
                  <c:v>12236778</c:v>
                </c:pt>
                <c:pt idx="17">
                  <c:v>12024732</c:v>
                </c:pt>
                <c:pt idx="18">
                  <c:v>13118348</c:v>
                </c:pt>
                <c:pt idx="19">
                  <c:v>12703956</c:v>
                </c:pt>
                <c:pt idx="20">
                  <c:v>14176682</c:v>
                </c:pt>
                <c:pt idx="21">
                  <c:v>17212942</c:v>
                </c:pt>
                <c:pt idx="22">
                  <c:v>14290954</c:v>
                </c:pt>
                <c:pt idx="23">
                  <c:v>17481590</c:v>
                </c:pt>
                <c:pt idx="24">
                  <c:v>15643616</c:v>
                </c:pt>
                <c:pt idx="25">
                  <c:v>12304286</c:v>
                </c:pt>
                <c:pt idx="26">
                  <c:v>12304286</c:v>
                </c:pt>
                <c:pt idx="27">
                  <c:v>17260612</c:v>
                </c:pt>
                <c:pt idx="28">
                  <c:v>13285070</c:v>
                </c:pt>
                <c:pt idx="29">
                  <c:v>14521552</c:v>
                </c:pt>
                <c:pt idx="30">
                  <c:v>12320956</c:v>
                </c:pt>
                <c:pt idx="31">
                  <c:v>18361846</c:v>
                </c:pt>
                <c:pt idx="32">
                  <c:v>18618532</c:v>
                </c:pt>
                <c:pt idx="33">
                  <c:v>18985380</c:v>
                </c:pt>
                <c:pt idx="34">
                  <c:v>12106148</c:v>
                </c:pt>
                <c:pt idx="35">
                  <c:v>21252254</c:v>
                </c:pt>
                <c:pt idx="36">
                  <c:v>13437278</c:v>
                </c:pt>
                <c:pt idx="37">
                  <c:v>20674740</c:v>
                </c:pt>
                <c:pt idx="38">
                  <c:v>13587944</c:v>
                </c:pt>
                <c:pt idx="39">
                  <c:v>12928302</c:v>
                </c:pt>
                <c:pt idx="40">
                  <c:v>12474316</c:v>
                </c:pt>
                <c:pt idx="41">
                  <c:v>12779742</c:v>
                </c:pt>
                <c:pt idx="42">
                  <c:v>18985380</c:v>
                </c:pt>
                <c:pt idx="43">
                  <c:v>12891112</c:v>
                </c:pt>
                <c:pt idx="44">
                  <c:v>15611330</c:v>
                </c:pt>
                <c:pt idx="45">
                  <c:v>13721782</c:v>
                </c:pt>
                <c:pt idx="46">
                  <c:v>13367280</c:v>
                </c:pt>
                <c:pt idx="47">
                  <c:v>12828206</c:v>
                </c:pt>
                <c:pt idx="48">
                  <c:v>18618532</c:v>
                </c:pt>
                <c:pt idx="49">
                  <c:v>12123154</c:v>
                </c:pt>
                <c:pt idx="50">
                  <c:v>13679638</c:v>
                </c:pt>
                <c:pt idx="51">
                  <c:v>14559398</c:v>
                </c:pt>
                <c:pt idx="52">
                  <c:v>14214108</c:v>
                </c:pt>
                <c:pt idx="53">
                  <c:v>12841052</c:v>
                </c:pt>
                <c:pt idx="54">
                  <c:v>12218368</c:v>
                </c:pt>
                <c:pt idx="55">
                  <c:v>14594128</c:v>
                </c:pt>
                <c:pt idx="56">
                  <c:v>12334710</c:v>
                </c:pt>
                <c:pt idx="57">
                  <c:v>12377822</c:v>
                </c:pt>
                <c:pt idx="58">
                  <c:v>12225918</c:v>
                </c:pt>
                <c:pt idx="59">
                  <c:v>12841052</c:v>
                </c:pt>
                <c:pt idx="60">
                  <c:v>12320956</c:v>
                </c:pt>
                <c:pt idx="61">
                  <c:v>12474316</c:v>
                </c:pt>
                <c:pt idx="62">
                  <c:v>13688696</c:v>
                </c:pt>
                <c:pt idx="63">
                  <c:v>12106148</c:v>
                </c:pt>
              </c:numCache>
            </c:numRef>
          </c:xVal>
          <c:yVal>
            <c:numRef>
              <c:f>'KC20-2fl-1rl'!$BP$2:$BP$65</c:f>
              <c:numCache>
                <c:formatCode>General</c:formatCode>
                <c:ptCount val="64"/>
                <c:pt idx="0">
                  <c:v>2663286</c:v>
                </c:pt>
                <c:pt idx="1">
                  <c:v>2663286</c:v>
                </c:pt>
                <c:pt idx="2">
                  <c:v>5803580</c:v>
                </c:pt>
                <c:pt idx="3">
                  <c:v>5803580</c:v>
                </c:pt>
                <c:pt idx="4">
                  <c:v>2704504</c:v>
                </c:pt>
                <c:pt idx="5">
                  <c:v>2984718</c:v>
                </c:pt>
                <c:pt idx="6">
                  <c:v>3079832</c:v>
                </c:pt>
                <c:pt idx="7">
                  <c:v>2696584</c:v>
                </c:pt>
                <c:pt idx="8">
                  <c:v>5178822</c:v>
                </c:pt>
                <c:pt idx="9">
                  <c:v>3297512</c:v>
                </c:pt>
                <c:pt idx="10">
                  <c:v>2770542</c:v>
                </c:pt>
                <c:pt idx="11">
                  <c:v>2774072</c:v>
                </c:pt>
                <c:pt idx="12">
                  <c:v>3665488</c:v>
                </c:pt>
                <c:pt idx="13">
                  <c:v>3349400</c:v>
                </c:pt>
                <c:pt idx="14">
                  <c:v>3217914</c:v>
                </c:pt>
                <c:pt idx="15">
                  <c:v>2690734</c:v>
                </c:pt>
                <c:pt idx="16">
                  <c:v>4846238</c:v>
                </c:pt>
                <c:pt idx="17">
                  <c:v>5152874</c:v>
                </c:pt>
                <c:pt idx="18">
                  <c:v>3954930</c:v>
                </c:pt>
                <c:pt idx="19">
                  <c:v>4276094</c:v>
                </c:pt>
                <c:pt idx="20">
                  <c:v>3566240</c:v>
                </c:pt>
                <c:pt idx="21">
                  <c:v>2902140</c:v>
                </c:pt>
                <c:pt idx="22">
                  <c:v>3497820</c:v>
                </c:pt>
                <c:pt idx="23">
                  <c:v>2810616</c:v>
                </c:pt>
                <c:pt idx="24">
                  <c:v>3107314</c:v>
                </c:pt>
                <c:pt idx="25">
                  <c:v>4615770</c:v>
                </c:pt>
                <c:pt idx="26">
                  <c:v>4615770</c:v>
                </c:pt>
                <c:pt idx="27">
                  <c:v>2881296</c:v>
                </c:pt>
                <c:pt idx="28">
                  <c:v>3861400</c:v>
                </c:pt>
                <c:pt idx="29">
                  <c:v>3443856</c:v>
                </c:pt>
                <c:pt idx="30">
                  <c:v>4412966</c:v>
                </c:pt>
                <c:pt idx="31">
                  <c:v>2740578</c:v>
                </c:pt>
                <c:pt idx="32">
                  <c:v>2737350</c:v>
                </c:pt>
                <c:pt idx="33">
                  <c:v>2728354</c:v>
                </c:pt>
                <c:pt idx="34">
                  <c:v>5002354</c:v>
                </c:pt>
                <c:pt idx="35">
                  <c:v>2674178</c:v>
                </c:pt>
                <c:pt idx="36">
                  <c:v>3795416</c:v>
                </c:pt>
                <c:pt idx="37">
                  <c:v>2691504</c:v>
                </c:pt>
                <c:pt idx="38">
                  <c:v>3793928</c:v>
                </c:pt>
                <c:pt idx="39">
                  <c:v>3967220</c:v>
                </c:pt>
                <c:pt idx="40">
                  <c:v>4319746</c:v>
                </c:pt>
                <c:pt idx="41">
                  <c:v>4186802</c:v>
                </c:pt>
                <c:pt idx="42">
                  <c:v>2728354</c:v>
                </c:pt>
                <c:pt idx="43">
                  <c:v>4001572</c:v>
                </c:pt>
                <c:pt idx="44">
                  <c:v>3177526</c:v>
                </c:pt>
                <c:pt idx="45">
                  <c:v>3701494</c:v>
                </c:pt>
                <c:pt idx="46">
                  <c:v>3857760</c:v>
                </c:pt>
                <c:pt idx="47">
                  <c:v>4179152</c:v>
                </c:pt>
                <c:pt idx="48">
                  <c:v>2737350</c:v>
                </c:pt>
                <c:pt idx="49">
                  <c:v>4946162</c:v>
                </c:pt>
                <c:pt idx="50">
                  <c:v>3748880</c:v>
                </c:pt>
                <c:pt idx="51">
                  <c:v>3426534</c:v>
                </c:pt>
                <c:pt idx="52">
                  <c:v>3551078</c:v>
                </c:pt>
                <c:pt idx="53">
                  <c:v>4080170</c:v>
                </c:pt>
                <c:pt idx="54">
                  <c:v>4925288</c:v>
                </c:pt>
                <c:pt idx="55">
                  <c:v>3353180</c:v>
                </c:pt>
                <c:pt idx="56">
                  <c:v>4345670</c:v>
                </c:pt>
                <c:pt idx="57">
                  <c:v>4341656</c:v>
                </c:pt>
                <c:pt idx="58">
                  <c:v>4893932</c:v>
                </c:pt>
                <c:pt idx="59">
                  <c:v>4080170</c:v>
                </c:pt>
                <c:pt idx="60">
                  <c:v>4412966</c:v>
                </c:pt>
                <c:pt idx="61">
                  <c:v>4319746</c:v>
                </c:pt>
                <c:pt idx="62">
                  <c:v>3711276</c:v>
                </c:pt>
                <c:pt idx="63">
                  <c:v>5002354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4-4D7B-8705-C2BCE51104D1}"/>
            </c:ext>
          </c:extLst>
        </c:ser>
        <c:ser>
          <c:idx val="3"/>
          <c:order val="3"/>
          <c:tx>
            <c:strRef>
              <c:f>'KC20-2fl-1rl'!$BV$1:$CQ$1</c:f>
              <c:strCache>
                <c:ptCount val="1"/>
                <c:pt idx="0">
                  <c:v>Población inicial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'KC20-2fl-1rl'!$CP$2:$CP$129</c:f>
              <c:numCache>
                <c:formatCode>General</c:formatCode>
                <c:ptCount val="128"/>
                <c:pt idx="0">
                  <c:v>26635998</c:v>
                </c:pt>
                <c:pt idx="1">
                  <c:v>23605362</c:v>
                </c:pt>
                <c:pt idx="2">
                  <c:v>25472236</c:v>
                </c:pt>
                <c:pt idx="3">
                  <c:v>23572740</c:v>
                </c:pt>
                <c:pt idx="4">
                  <c:v>24011990</c:v>
                </c:pt>
                <c:pt idx="5">
                  <c:v>23962984</c:v>
                </c:pt>
                <c:pt idx="6">
                  <c:v>25203778</c:v>
                </c:pt>
                <c:pt idx="7">
                  <c:v>26179788</c:v>
                </c:pt>
                <c:pt idx="8">
                  <c:v>25495420</c:v>
                </c:pt>
                <c:pt idx="9">
                  <c:v>23501920</c:v>
                </c:pt>
                <c:pt idx="10">
                  <c:v>19844314</c:v>
                </c:pt>
                <c:pt idx="11">
                  <c:v>26892478</c:v>
                </c:pt>
                <c:pt idx="12">
                  <c:v>22638674</c:v>
                </c:pt>
                <c:pt idx="13">
                  <c:v>27392530</c:v>
                </c:pt>
                <c:pt idx="14">
                  <c:v>25513506</c:v>
                </c:pt>
                <c:pt idx="15">
                  <c:v>23516714</c:v>
                </c:pt>
                <c:pt idx="16">
                  <c:v>22533208</c:v>
                </c:pt>
                <c:pt idx="17">
                  <c:v>24602050</c:v>
                </c:pt>
                <c:pt idx="18">
                  <c:v>26126248</c:v>
                </c:pt>
                <c:pt idx="19">
                  <c:v>25347412</c:v>
                </c:pt>
                <c:pt idx="20">
                  <c:v>27138456</c:v>
                </c:pt>
                <c:pt idx="21">
                  <c:v>25878038</c:v>
                </c:pt>
                <c:pt idx="22">
                  <c:v>28060418</c:v>
                </c:pt>
                <c:pt idx="23">
                  <c:v>24115652</c:v>
                </c:pt>
                <c:pt idx="24">
                  <c:v>27276018</c:v>
                </c:pt>
                <c:pt idx="25">
                  <c:v>25890764</c:v>
                </c:pt>
                <c:pt idx="26">
                  <c:v>26860216</c:v>
                </c:pt>
                <c:pt idx="27">
                  <c:v>24658718</c:v>
                </c:pt>
                <c:pt idx="28">
                  <c:v>26491266</c:v>
                </c:pt>
                <c:pt idx="29">
                  <c:v>26724588</c:v>
                </c:pt>
                <c:pt idx="30">
                  <c:v>25647784</c:v>
                </c:pt>
                <c:pt idx="31">
                  <c:v>27320894</c:v>
                </c:pt>
                <c:pt idx="32">
                  <c:v>27775180</c:v>
                </c:pt>
                <c:pt idx="33">
                  <c:v>23566832</c:v>
                </c:pt>
                <c:pt idx="34">
                  <c:v>23345292</c:v>
                </c:pt>
                <c:pt idx="35">
                  <c:v>24289224</c:v>
                </c:pt>
                <c:pt idx="36">
                  <c:v>24405298</c:v>
                </c:pt>
                <c:pt idx="37">
                  <c:v>27332988</c:v>
                </c:pt>
                <c:pt idx="38">
                  <c:v>24258254</c:v>
                </c:pt>
                <c:pt idx="39">
                  <c:v>25731784</c:v>
                </c:pt>
                <c:pt idx="40">
                  <c:v>24620902</c:v>
                </c:pt>
                <c:pt idx="41">
                  <c:v>22914096</c:v>
                </c:pt>
                <c:pt idx="42">
                  <c:v>27469262</c:v>
                </c:pt>
                <c:pt idx="43">
                  <c:v>23397260</c:v>
                </c:pt>
                <c:pt idx="44">
                  <c:v>28489406</c:v>
                </c:pt>
                <c:pt idx="45">
                  <c:v>23932956</c:v>
                </c:pt>
                <c:pt idx="46">
                  <c:v>28110986</c:v>
                </c:pt>
                <c:pt idx="47">
                  <c:v>23973072</c:v>
                </c:pt>
                <c:pt idx="48">
                  <c:v>25077626</c:v>
                </c:pt>
                <c:pt idx="49">
                  <c:v>22091768</c:v>
                </c:pt>
                <c:pt idx="50">
                  <c:v>26508988</c:v>
                </c:pt>
                <c:pt idx="51">
                  <c:v>25763728</c:v>
                </c:pt>
                <c:pt idx="52">
                  <c:v>26183384</c:v>
                </c:pt>
                <c:pt idx="53">
                  <c:v>25386558</c:v>
                </c:pt>
                <c:pt idx="54">
                  <c:v>25957838</c:v>
                </c:pt>
                <c:pt idx="55">
                  <c:v>25252326</c:v>
                </c:pt>
                <c:pt idx="56">
                  <c:v>29570186</c:v>
                </c:pt>
                <c:pt idx="57">
                  <c:v>27962208</c:v>
                </c:pt>
                <c:pt idx="58">
                  <c:v>27268448</c:v>
                </c:pt>
                <c:pt idx="59">
                  <c:v>27355526</c:v>
                </c:pt>
                <c:pt idx="60">
                  <c:v>27492562</c:v>
                </c:pt>
                <c:pt idx="61">
                  <c:v>27980954</c:v>
                </c:pt>
                <c:pt idx="62">
                  <c:v>21194844</c:v>
                </c:pt>
                <c:pt idx="63">
                  <c:v>26110048</c:v>
                </c:pt>
                <c:pt idx="64">
                  <c:v>33140302</c:v>
                </c:pt>
                <c:pt idx="65">
                  <c:v>29619142</c:v>
                </c:pt>
                <c:pt idx="66">
                  <c:v>28582614</c:v>
                </c:pt>
                <c:pt idx="67">
                  <c:v>27243146</c:v>
                </c:pt>
                <c:pt idx="68">
                  <c:v>26745904</c:v>
                </c:pt>
                <c:pt idx="69">
                  <c:v>25782402</c:v>
                </c:pt>
                <c:pt idx="70">
                  <c:v>24628406</c:v>
                </c:pt>
                <c:pt idx="71">
                  <c:v>26426260</c:v>
                </c:pt>
                <c:pt idx="72">
                  <c:v>29594068</c:v>
                </c:pt>
                <c:pt idx="73">
                  <c:v>28038584</c:v>
                </c:pt>
                <c:pt idx="74">
                  <c:v>30100788</c:v>
                </c:pt>
                <c:pt idx="75">
                  <c:v>23508128</c:v>
                </c:pt>
                <c:pt idx="76">
                  <c:v>27264526</c:v>
                </c:pt>
                <c:pt idx="77">
                  <c:v>21759180</c:v>
                </c:pt>
                <c:pt idx="78">
                  <c:v>24929284</c:v>
                </c:pt>
                <c:pt idx="79">
                  <c:v>26097600</c:v>
                </c:pt>
                <c:pt idx="80">
                  <c:v>26446274</c:v>
                </c:pt>
                <c:pt idx="81">
                  <c:v>23142798</c:v>
                </c:pt>
                <c:pt idx="82">
                  <c:v>27343636</c:v>
                </c:pt>
                <c:pt idx="83">
                  <c:v>25721524</c:v>
                </c:pt>
                <c:pt idx="84">
                  <c:v>21169036</c:v>
                </c:pt>
                <c:pt idx="85">
                  <c:v>23338268</c:v>
                </c:pt>
                <c:pt idx="86">
                  <c:v>24693312</c:v>
                </c:pt>
                <c:pt idx="87">
                  <c:v>24392846</c:v>
                </c:pt>
                <c:pt idx="88">
                  <c:v>28302664</c:v>
                </c:pt>
                <c:pt idx="89">
                  <c:v>24203460</c:v>
                </c:pt>
                <c:pt idx="90">
                  <c:v>28335028</c:v>
                </c:pt>
                <c:pt idx="91">
                  <c:v>23756248</c:v>
                </c:pt>
                <c:pt idx="92">
                  <c:v>27703704</c:v>
                </c:pt>
                <c:pt idx="93">
                  <c:v>26404522</c:v>
                </c:pt>
                <c:pt idx="94">
                  <c:v>24000074</c:v>
                </c:pt>
                <c:pt idx="95">
                  <c:v>26647766</c:v>
                </c:pt>
                <c:pt idx="96">
                  <c:v>22821474</c:v>
                </c:pt>
                <c:pt idx="97">
                  <c:v>20393452</c:v>
                </c:pt>
                <c:pt idx="98">
                  <c:v>27175858</c:v>
                </c:pt>
                <c:pt idx="99">
                  <c:v>25748574</c:v>
                </c:pt>
                <c:pt idx="100">
                  <c:v>25824042</c:v>
                </c:pt>
                <c:pt idx="101">
                  <c:v>25507444</c:v>
                </c:pt>
                <c:pt idx="102">
                  <c:v>26970412</c:v>
                </c:pt>
                <c:pt idx="103">
                  <c:v>22542404</c:v>
                </c:pt>
                <c:pt idx="104">
                  <c:v>24024150</c:v>
                </c:pt>
                <c:pt idx="105">
                  <c:v>28280044</c:v>
                </c:pt>
                <c:pt idx="106">
                  <c:v>24740394</c:v>
                </c:pt>
                <c:pt idx="107">
                  <c:v>26020598</c:v>
                </c:pt>
                <c:pt idx="108">
                  <c:v>23843114</c:v>
                </c:pt>
                <c:pt idx="109">
                  <c:v>23072038</c:v>
                </c:pt>
                <c:pt idx="110">
                  <c:v>25338542</c:v>
                </c:pt>
                <c:pt idx="111">
                  <c:v>26541732</c:v>
                </c:pt>
                <c:pt idx="112">
                  <c:v>27472888</c:v>
                </c:pt>
                <c:pt idx="113">
                  <c:v>26281420</c:v>
                </c:pt>
                <c:pt idx="114">
                  <c:v>26917966</c:v>
                </c:pt>
                <c:pt idx="115">
                  <c:v>26011822</c:v>
                </c:pt>
                <c:pt idx="116">
                  <c:v>24206476</c:v>
                </c:pt>
                <c:pt idx="117">
                  <c:v>27053990</c:v>
                </c:pt>
                <c:pt idx="118">
                  <c:v>24634808</c:v>
                </c:pt>
                <c:pt idx="119">
                  <c:v>20145932</c:v>
                </c:pt>
                <c:pt idx="120">
                  <c:v>25140626</c:v>
                </c:pt>
                <c:pt idx="121">
                  <c:v>25356118</c:v>
                </c:pt>
                <c:pt idx="122">
                  <c:v>21512228</c:v>
                </c:pt>
                <c:pt idx="123">
                  <c:v>24018890</c:v>
                </c:pt>
                <c:pt idx="124">
                  <c:v>19046166</c:v>
                </c:pt>
                <c:pt idx="125">
                  <c:v>22196490</c:v>
                </c:pt>
                <c:pt idx="126">
                  <c:v>25389678</c:v>
                </c:pt>
                <c:pt idx="127">
                  <c:v>25512664</c:v>
                </c:pt>
              </c:numCache>
            </c:numRef>
          </c:xVal>
          <c:yVal>
            <c:numRef>
              <c:f>'KC20-2fl-1rl'!$CQ$2:$CQ$129</c:f>
              <c:numCache>
                <c:formatCode>General</c:formatCode>
                <c:ptCount val="128"/>
                <c:pt idx="0">
                  <c:v>8457976</c:v>
                </c:pt>
                <c:pt idx="1">
                  <c:v>7320984</c:v>
                </c:pt>
                <c:pt idx="2">
                  <c:v>8263490</c:v>
                </c:pt>
                <c:pt idx="3">
                  <c:v>8341022</c:v>
                </c:pt>
                <c:pt idx="4">
                  <c:v>6622262</c:v>
                </c:pt>
                <c:pt idx="5">
                  <c:v>7074222</c:v>
                </c:pt>
                <c:pt idx="6">
                  <c:v>7024524</c:v>
                </c:pt>
                <c:pt idx="7">
                  <c:v>7606680</c:v>
                </c:pt>
                <c:pt idx="8">
                  <c:v>7279778</c:v>
                </c:pt>
                <c:pt idx="9">
                  <c:v>9122766</c:v>
                </c:pt>
                <c:pt idx="10">
                  <c:v>6818288</c:v>
                </c:pt>
                <c:pt idx="11">
                  <c:v>7104436</c:v>
                </c:pt>
                <c:pt idx="12">
                  <c:v>7837144</c:v>
                </c:pt>
                <c:pt idx="13">
                  <c:v>7809340</c:v>
                </c:pt>
                <c:pt idx="14">
                  <c:v>8632046</c:v>
                </c:pt>
                <c:pt idx="15">
                  <c:v>8345706</c:v>
                </c:pt>
                <c:pt idx="16">
                  <c:v>7381666</c:v>
                </c:pt>
                <c:pt idx="17">
                  <c:v>7387158</c:v>
                </c:pt>
                <c:pt idx="18">
                  <c:v>7328500</c:v>
                </c:pt>
                <c:pt idx="19">
                  <c:v>8339868</c:v>
                </c:pt>
                <c:pt idx="20">
                  <c:v>7483816</c:v>
                </c:pt>
                <c:pt idx="21">
                  <c:v>9770088</c:v>
                </c:pt>
                <c:pt idx="22">
                  <c:v>8788684</c:v>
                </c:pt>
                <c:pt idx="23">
                  <c:v>7797298</c:v>
                </c:pt>
                <c:pt idx="24">
                  <c:v>9061736</c:v>
                </c:pt>
                <c:pt idx="25">
                  <c:v>7443604</c:v>
                </c:pt>
                <c:pt idx="26">
                  <c:v>9559618</c:v>
                </c:pt>
                <c:pt idx="27">
                  <c:v>6570536</c:v>
                </c:pt>
                <c:pt idx="28">
                  <c:v>8285100</c:v>
                </c:pt>
                <c:pt idx="29">
                  <c:v>7690098</c:v>
                </c:pt>
                <c:pt idx="30">
                  <c:v>7076198</c:v>
                </c:pt>
                <c:pt idx="31">
                  <c:v>8243094</c:v>
                </c:pt>
                <c:pt idx="32">
                  <c:v>10563186</c:v>
                </c:pt>
                <c:pt idx="33">
                  <c:v>7546220</c:v>
                </c:pt>
                <c:pt idx="34">
                  <c:v>8154262</c:v>
                </c:pt>
                <c:pt idx="35">
                  <c:v>5543788</c:v>
                </c:pt>
                <c:pt idx="36">
                  <c:v>6717876</c:v>
                </c:pt>
                <c:pt idx="37">
                  <c:v>7562378</c:v>
                </c:pt>
                <c:pt idx="38">
                  <c:v>6213194</c:v>
                </c:pt>
                <c:pt idx="39">
                  <c:v>8830170</c:v>
                </c:pt>
                <c:pt idx="40">
                  <c:v>6197594</c:v>
                </c:pt>
                <c:pt idx="41">
                  <c:v>6338376</c:v>
                </c:pt>
                <c:pt idx="42">
                  <c:v>9078136</c:v>
                </c:pt>
                <c:pt idx="43">
                  <c:v>8181850</c:v>
                </c:pt>
                <c:pt idx="44">
                  <c:v>7228654</c:v>
                </c:pt>
                <c:pt idx="45">
                  <c:v>6618516</c:v>
                </c:pt>
                <c:pt idx="46">
                  <c:v>10361958</c:v>
                </c:pt>
                <c:pt idx="47">
                  <c:v>7640374</c:v>
                </c:pt>
                <c:pt idx="48">
                  <c:v>4922848</c:v>
                </c:pt>
                <c:pt idx="49">
                  <c:v>6933368</c:v>
                </c:pt>
                <c:pt idx="50">
                  <c:v>6801394</c:v>
                </c:pt>
                <c:pt idx="51">
                  <c:v>7953646</c:v>
                </c:pt>
                <c:pt idx="52">
                  <c:v>7798810</c:v>
                </c:pt>
                <c:pt idx="53">
                  <c:v>8080118</c:v>
                </c:pt>
                <c:pt idx="54">
                  <c:v>7164874</c:v>
                </c:pt>
                <c:pt idx="55">
                  <c:v>7266740</c:v>
                </c:pt>
                <c:pt idx="56">
                  <c:v>8252304</c:v>
                </c:pt>
                <c:pt idx="57">
                  <c:v>8760092</c:v>
                </c:pt>
                <c:pt idx="58">
                  <c:v>9626118</c:v>
                </c:pt>
                <c:pt idx="59">
                  <c:v>8882366</c:v>
                </c:pt>
                <c:pt idx="60">
                  <c:v>9658434</c:v>
                </c:pt>
                <c:pt idx="61">
                  <c:v>8880508</c:v>
                </c:pt>
                <c:pt idx="62">
                  <c:v>7621698</c:v>
                </c:pt>
                <c:pt idx="63">
                  <c:v>9393184</c:v>
                </c:pt>
                <c:pt idx="64">
                  <c:v>10233236</c:v>
                </c:pt>
                <c:pt idx="65">
                  <c:v>8691662</c:v>
                </c:pt>
                <c:pt idx="66">
                  <c:v>9035192</c:v>
                </c:pt>
                <c:pt idx="67">
                  <c:v>8001262</c:v>
                </c:pt>
                <c:pt idx="68">
                  <c:v>7545892</c:v>
                </c:pt>
                <c:pt idx="69">
                  <c:v>6553356</c:v>
                </c:pt>
                <c:pt idx="70">
                  <c:v>8106734</c:v>
                </c:pt>
                <c:pt idx="71">
                  <c:v>7657196</c:v>
                </c:pt>
                <c:pt idx="72">
                  <c:v>8041448</c:v>
                </c:pt>
                <c:pt idx="73">
                  <c:v>8218856</c:v>
                </c:pt>
                <c:pt idx="74">
                  <c:v>8629100</c:v>
                </c:pt>
                <c:pt idx="75">
                  <c:v>6863574</c:v>
                </c:pt>
                <c:pt idx="76">
                  <c:v>8955378</c:v>
                </c:pt>
                <c:pt idx="77">
                  <c:v>8115828</c:v>
                </c:pt>
                <c:pt idx="78">
                  <c:v>7182706</c:v>
                </c:pt>
                <c:pt idx="79">
                  <c:v>7268870</c:v>
                </c:pt>
                <c:pt idx="80">
                  <c:v>7358612</c:v>
                </c:pt>
                <c:pt idx="81">
                  <c:v>8685812</c:v>
                </c:pt>
                <c:pt idx="82">
                  <c:v>9955696</c:v>
                </c:pt>
                <c:pt idx="83">
                  <c:v>8848058</c:v>
                </c:pt>
                <c:pt idx="84">
                  <c:v>8667346</c:v>
                </c:pt>
                <c:pt idx="85">
                  <c:v>6964800</c:v>
                </c:pt>
                <c:pt idx="86">
                  <c:v>7090114</c:v>
                </c:pt>
                <c:pt idx="87">
                  <c:v>7908894</c:v>
                </c:pt>
                <c:pt idx="88">
                  <c:v>7038532</c:v>
                </c:pt>
                <c:pt idx="89">
                  <c:v>7705410</c:v>
                </c:pt>
                <c:pt idx="90">
                  <c:v>10185378</c:v>
                </c:pt>
                <c:pt idx="91">
                  <c:v>8766408</c:v>
                </c:pt>
                <c:pt idx="92">
                  <c:v>8750792</c:v>
                </c:pt>
                <c:pt idx="93">
                  <c:v>8190186</c:v>
                </c:pt>
                <c:pt idx="94">
                  <c:v>8028348</c:v>
                </c:pt>
                <c:pt idx="95">
                  <c:v>7717740</c:v>
                </c:pt>
                <c:pt idx="96">
                  <c:v>7484472</c:v>
                </c:pt>
                <c:pt idx="97">
                  <c:v>7790130</c:v>
                </c:pt>
                <c:pt idx="98">
                  <c:v>8300360</c:v>
                </c:pt>
                <c:pt idx="99">
                  <c:v>7515822</c:v>
                </c:pt>
                <c:pt idx="100">
                  <c:v>8495946</c:v>
                </c:pt>
                <c:pt idx="101">
                  <c:v>7574210</c:v>
                </c:pt>
                <c:pt idx="102">
                  <c:v>6995298</c:v>
                </c:pt>
                <c:pt idx="103">
                  <c:v>7051940</c:v>
                </c:pt>
                <c:pt idx="104">
                  <c:v>9478960</c:v>
                </c:pt>
                <c:pt idx="105">
                  <c:v>8466428</c:v>
                </c:pt>
                <c:pt idx="106">
                  <c:v>8316100</c:v>
                </c:pt>
                <c:pt idx="107">
                  <c:v>6857106</c:v>
                </c:pt>
                <c:pt idx="108">
                  <c:v>8044674</c:v>
                </c:pt>
                <c:pt idx="109">
                  <c:v>8791466</c:v>
                </c:pt>
                <c:pt idx="110">
                  <c:v>6028894</c:v>
                </c:pt>
                <c:pt idx="111">
                  <c:v>9723998</c:v>
                </c:pt>
                <c:pt idx="112">
                  <c:v>9068042</c:v>
                </c:pt>
                <c:pt idx="113">
                  <c:v>6384856</c:v>
                </c:pt>
                <c:pt idx="114">
                  <c:v>9784696</c:v>
                </c:pt>
                <c:pt idx="115">
                  <c:v>8563732</c:v>
                </c:pt>
                <c:pt idx="116">
                  <c:v>9062246</c:v>
                </c:pt>
                <c:pt idx="117">
                  <c:v>10102580</c:v>
                </c:pt>
                <c:pt idx="118">
                  <c:v>7880318</c:v>
                </c:pt>
                <c:pt idx="119">
                  <c:v>6470858</c:v>
                </c:pt>
                <c:pt idx="120">
                  <c:v>6677464</c:v>
                </c:pt>
                <c:pt idx="121">
                  <c:v>7757760</c:v>
                </c:pt>
                <c:pt idx="122">
                  <c:v>7644072</c:v>
                </c:pt>
                <c:pt idx="123">
                  <c:v>7706602</c:v>
                </c:pt>
                <c:pt idx="124">
                  <c:v>5518592</c:v>
                </c:pt>
                <c:pt idx="125">
                  <c:v>8332160</c:v>
                </c:pt>
                <c:pt idx="126">
                  <c:v>7708898</c:v>
                </c:pt>
                <c:pt idx="127">
                  <c:v>9034774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4-4D7B-8705-C2BCE511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'KC20-2fl-1uni'!$A$1:$V$1</c15:sqref>
                        </c15:formulaRef>
                      </c:ext>
                    </c:extLst>
                    <c:strCache>
                      <c:ptCount val="1"/>
                      <c:pt idx="0">
                        <c:v>KC20-2fl-1uni Optimo de Pareto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'KC20-2fl-1uni'!$U$2:$U$65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'KC20-2fl-1uni'!$V$2:$V$65</c15:sqref>
                        </c15:formulaRef>
                      </c:ext>
                    </c:extLst>
                    <c:numCache>
                      <c:formatCode>General</c:formatCode>
                      <c:ptCount val="6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B54-4D7B-8705-C2BCE51104D1}"/>
                  </c:ext>
                </c:extLst>
              </c15:ser>
            </c15:filteredScatterSeries>
          </c:ext>
        </c:extLst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42863</xdr:rowOff>
    </xdr:from>
    <xdr:to>
      <xdr:col>37</xdr:col>
      <xdr:colOff>342900</xdr:colOff>
      <xdr:row>95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AC541-DD25-403F-B3E2-0D17A0A9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66</xdr:row>
      <xdr:rowOff>14287</xdr:rowOff>
    </xdr:from>
    <xdr:to>
      <xdr:col>45</xdr:col>
      <xdr:colOff>38100</xdr:colOff>
      <xdr:row>97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25449-110C-4C58-AA83-BBBF8DCF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66</xdr:row>
      <xdr:rowOff>14287</xdr:rowOff>
    </xdr:from>
    <xdr:to>
      <xdr:col>45</xdr:col>
      <xdr:colOff>104775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8455F6-40AE-4781-B9D4-A2F17BFF8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66</xdr:row>
      <xdr:rowOff>14287</xdr:rowOff>
    </xdr:from>
    <xdr:to>
      <xdr:col>44</xdr:col>
      <xdr:colOff>285750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547B9-C1FC-479F-83A2-AAB746249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185737</xdr:rowOff>
    </xdr:from>
    <xdr:to>
      <xdr:col>37</xdr:col>
      <xdr:colOff>485775</xdr:colOff>
      <xdr:row>48</xdr:row>
      <xdr:rowOff>9525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6F43F76-E0F5-4F8C-8AC7-4291576D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4762</xdr:rowOff>
    </xdr:from>
    <xdr:to>
      <xdr:col>38</xdr:col>
      <xdr:colOff>28575</xdr:colOff>
      <xdr:row>48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51449-0F5E-4721-A91A-8F792329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37</xdr:col>
      <xdr:colOff>485775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57EC18-7DAE-4242-BC9D-1F9D6103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37</xdr:col>
      <xdr:colOff>514349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CDB35-2CD7-4150-90E2-109951E8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132</xdr:row>
      <xdr:rowOff>14287</xdr:rowOff>
    </xdr:from>
    <xdr:to>
      <xdr:col>38</xdr:col>
      <xdr:colOff>66675</xdr:colOff>
      <xdr:row>162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2A0A4-0D6A-465E-90F5-1FD17CE2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38</xdr:col>
      <xdr:colOff>9525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F8B7B-8EC8-4CE3-9C1F-C5299D12C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66</xdr:row>
      <xdr:rowOff>14287</xdr:rowOff>
    </xdr:from>
    <xdr:to>
      <xdr:col>38</xdr:col>
      <xdr:colOff>1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F16E1-F132-4E69-988E-63B5DB36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66</xdr:row>
      <xdr:rowOff>14287</xdr:rowOff>
    </xdr:from>
    <xdr:to>
      <xdr:col>45</xdr:col>
      <xdr:colOff>38100</xdr:colOff>
      <xdr:row>97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6E012-74E8-4862-88B9-F96CF0EA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AA20-5CA0-4377-92B3-5F98A26509CB}">
  <dimension ref="A1:BD129"/>
  <sheetViews>
    <sheetView workbookViewId="0">
      <selection activeCell="AN2" sqref="AN2:AQ4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  <col min="45" max="54" width="2" bestFit="1" customWidth="1"/>
    <col min="55" max="56" width="8" bestFit="1" customWidth="1"/>
  </cols>
  <sheetData>
    <row r="1" spans="1:56" ht="36" customHeight="1" x14ac:dyDescent="0.25">
      <c r="A1" s="40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N1" s="38" t="s">
        <v>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6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>
        <v>1</v>
      </c>
      <c r="B2">
        <v>3</v>
      </c>
      <c r="C2">
        <v>4</v>
      </c>
      <c r="D2">
        <v>2</v>
      </c>
      <c r="E2">
        <v>8</v>
      </c>
      <c r="F2">
        <v>6</v>
      </c>
      <c r="G2">
        <v>9</v>
      </c>
      <c r="H2">
        <v>10</v>
      </c>
      <c r="I2">
        <v>7</v>
      </c>
      <c r="J2">
        <v>5</v>
      </c>
      <c r="K2" s="1">
        <v>3148768</v>
      </c>
      <c r="L2" s="1">
        <v>3322918</v>
      </c>
      <c r="N2" s="1">
        <v>9</v>
      </c>
      <c r="O2" s="1">
        <v>4</v>
      </c>
      <c r="P2" s="1">
        <v>7</v>
      </c>
      <c r="Q2" s="1">
        <v>8</v>
      </c>
      <c r="R2" s="1">
        <v>5</v>
      </c>
      <c r="S2" s="1">
        <v>6</v>
      </c>
      <c r="T2" s="1">
        <v>0</v>
      </c>
      <c r="U2" s="1">
        <v>1</v>
      </c>
      <c r="V2" s="1">
        <v>2</v>
      </c>
      <c r="W2" s="1">
        <v>3</v>
      </c>
      <c r="X2" s="1">
        <v>5832830</v>
      </c>
      <c r="Y2" s="1">
        <v>2532698</v>
      </c>
      <c r="AA2" s="1">
        <v>0</v>
      </c>
      <c r="AB2" s="1">
        <v>3</v>
      </c>
      <c r="AC2" s="1">
        <v>6</v>
      </c>
      <c r="AD2" s="1">
        <v>1</v>
      </c>
      <c r="AE2" s="1">
        <v>9</v>
      </c>
      <c r="AF2" s="1">
        <v>4</v>
      </c>
      <c r="AG2" s="1">
        <v>8</v>
      </c>
      <c r="AH2" s="1">
        <v>7</v>
      </c>
      <c r="AI2" s="1">
        <v>5</v>
      </c>
      <c r="AJ2" s="1">
        <v>2</v>
      </c>
      <c r="AK2" s="1">
        <v>5925064</v>
      </c>
      <c r="AL2" s="1">
        <v>2282788</v>
      </c>
      <c r="AS2">
        <v>3</v>
      </c>
      <c r="AT2">
        <v>0</v>
      </c>
      <c r="AU2">
        <v>9</v>
      </c>
      <c r="AV2">
        <v>7</v>
      </c>
      <c r="AW2">
        <v>8</v>
      </c>
      <c r="AX2">
        <v>4</v>
      </c>
      <c r="AY2">
        <v>6</v>
      </c>
      <c r="AZ2">
        <v>1</v>
      </c>
      <c r="BA2">
        <v>5</v>
      </c>
      <c r="BB2">
        <v>2</v>
      </c>
      <c r="BC2">
        <v>5467676</v>
      </c>
      <c r="BD2">
        <v>4709028</v>
      </c>
    </row>
    <row r="3" spans="1:56" x14ac:dyDescent="0.25">
      <c r="A3">
        <v>1</v>
      </c>
      <c r="B3">
        <v>3</v>
      </c>
      <c r="C3">
        <v>6</v>
      </c>
      <c r="D3">
        <v>2</v>
      </c>
      <c r="E3">
        <v>8</v>
      </c>
      <c r="F3">
        <v>4</v>
      </c>
      <c r="G3">
        <v>9</v>
      </c>
      <c r="H3">
        <v>10</v>
      </c>
      <c r="I3">
        <v>7</v>
      </c>
      <c r="J3">
        <v>5</v>
      </c>
      <c r="K3" s="1">
        <v>3253700</v>
      </c>
      <c r="L3" s="1">
        <v>3121222</v>
      </c>
      <c r="N3" s="1">
        <v>9</v>
      </c>
      <c r="O3" s="1">
        <v>4</v>
      </c>
      <c r="P3" s="1">
        <v>7</v>
      </c>
      <c r="Q3" s="1">
        <v>8</v>
      </c>
      <c r="R3" s="1">
        <v>5</v>
      </c>
      <c r="S3" s="1">
        <v>6</v>
      </c>
      <c r="T3" s="1">
        <v>0</v>
      </c>
      <c r="U3" s="1">
        <v>1</v>
      </c>
      <c r="V3" s="1">
        <v>2</v>
      </c>
      <c r="W3" s="1">
        <v>3</v>
      </c>
      <c r="X3" s="1">
        <v>5832830</v>
      </c>
      <c r="Y3" s="1">
        <v>2532698</v>
      </c>
      <c r="AA3" s="1">
        <v>5</v>
      </c>
      <c r="AB3" s="1">
        <v>1</v>
      </c>
      <c r="AC3" s="1">
        <v>3</v>
      </c>
      <c r="AD3" s="1">
        <v>4</v>
      </c>
      <c r="AE3" s="1">
        <v>0</v>
      </c>
      <c r="AF3" s="1">
        <v>6</v>
      </c>
      <c r="AG3" s="1">
        <v>2</v>
      </c>
      <c r="AH3" s="1">
        <v>8</v>
      </c>
      <c r="AI3" s="1">
        <v>7</v>
      </c>
      <c r="AJ3" s="1">
        <v>9</v>
      </c>
      <c r="AK3" s="1">
        <v>1665490</v>
      </c>
      <c r="AL3" s="1">
        <v>5884156</v>
      </c>
      <c r="AS3">
        <v>4</v>
      </c>
      <c r="AT3">
        <v>2</v>
      </c>
      <c r="AU3">
        <v>9</v>
      </c>
      <c r="AV3">
        <v>8</v>
      </c>
      <c r="AW3">
        <v>5</v>
      </c>
      <c r="AX3">
        <v>3</v>
      </c>
      <c r="AY3">
        <v>0</v>
      </c>
      <c r="AZ3">
        <v>1</v>
      </c>
      <c r="BA3">
        <v>7</v>
      </c>
      <c r="BB3">
        <v>6</v>
      </c>
      <c r="BC3">
        <v>4919902</v>
      </c>
      <c r="BD3">
        <v>2872568</v>
      </c>
    </row>
    <row r="4" spans="1:56" x14ac:dyDescent="0.25">
      <c r="A4">
        <v>1</v>
      </c>
      <c r="B4">
        <v>3</v>
      </c>
      <c r="C4">
        <v>7</v>
      </c>
      <c r="D4">
        <v>2</v>
      </c>
      <c r="E4">
        <v>8</v>
      </c>
      <c r="F4">
        <v>5</v>
      </c>
      <c r="G4">
        <v>9</v>
      </c>
      <c r="H4">
        <v>10</v>
      </c>
      <c r="I4">
        <v>6</v>
      </c>
      <c r="J4">
        <v>4</v>
      </c>
      <c r="K4" s="1">
        <v>5125520</v>
      </c>
      <c r="L4" s="1">
        <v>2399260</v>
      </c>
      <c r="N4" s="1">
        <v>5</v>
      </c>
      <c r="O4" s="1">
        <v>1</v>
      </c>
      <c r="P4" s="1">
        <v>6</v>
      </c>
      <c r="Q4" s="1">
        <v>4</v>
      </c>
      <c r="R4" s="1">
        <v>0</v>
      </c>
      <c r="S4" s="1">
        <v>2</v>
      </c>
      <c r="T4" s="1">
        <v>8</v>
      </c>
      <c r="U4" s="1">
        <v>9</v>
      </c>
      <c r="V4" s="1">
        <v>7</v>
      </c>
      <c r="W4" s="1">
        <v>3</v>
      </c>
      <c r="X4" s="1">
        <v>1753934</v>
      </c>
      <c r="Y4" s="1">
        <v>6177692</v>
      </c>
      <c r="AA4" s="1">
        <v>5</v>
      </c>
      <c r="AB4" s="1">
        <v>1</v>
      </c>
      <c r="AC4" s="1">
        <v>3</v>
      </c>
      <c r="AD4" s="1">
        <v>4</v>
      </c>
      <c r="AE4" s="1">
        <v>0</v>
      </c>
      <c r="AF4" s="1">
        <v>6</v>
      </c>
      <c r="AG4" s="1">
        <v>2</v>
      </c>
      <c r="AH4" s="1">
        <v>8</v>
      </c>
      <c r="AI4" s="1">
        <v>7</v>
      </c>
      <c r="AJ4" s="1">
        <v>9</v>
      </c>
      <c r="AK4" s="1">
        <v>1665490</v>
      </c>
      <c r="AL4" s="1">
        <v>5884156</v>
      </c>
      <c r="AS4">
        <v>5</v>
      </c>
      <c r="AT4">
        <v>7</v>
      </c>
      <c r="AU4">
        <v>8</v>
      </c>
      <c r="AV4">
        <v>9</v>
      </c>
      <c r="AW4">
        <v>1</v>
      </c>
      <c r="AX4">
        <v>3</v>
      </c>
      <c r="AY4">
        <v>4</v>
      </c>
      <c r="AZ4">
        <v>2</v>
      </c>
      <c r="BA4">
        <v>6</v>
      </c>
      <c r="BB4">
        <v>0</v>
      </c>
      <c r="BC4">
        <v>4442026</v>
      </c>
      <c r="BD4">
        <v>5982126</v>
      </c>
    </row>
    <row r="5" spans="1:56" x14ac:dyDescent="0.25">
      <c r="A5">
        <v>1</v>
      </c>
      <c r="B5">
        <v>3</v>
      </c>
      <c r="C5">
        <v>7</v>
      </c>
      <c r="D5">
        <v>2</v>
      </c>
      <c r="E5">
        <v>10</v>
      </c>
      <c r="F5">
        <v>5</v>
      </c>
      <c r="G5">
        <v>9</v>
      </c>
      <c r="H5">
        <v>8</v>
      </c>
      <c r="I5">
        <v>6</v>
      </c>
      <c r="J5">
        <v>4</v>
      </c>
      <c r="K5" s="1">
        <v>5634982</v>
      </c>
      <c r="L5" s="1">
        <v>2342680</v>
      </c>
      <c r="N5" s="1">
        <v>5</v>
      </c>
      <c r="O5" s="1">
        <v>1</v>
      </c>
      <c r="P5" s="1">
        <v>6</v>
      </c>
      <c r="Q5" s="1">
        <v>3</v>
      </c>
      <c r="R5" s="1">
        <v>0</v>
      </c>
      <c r="S5" s="1">
        <v>2</v>
      </c>
      <c r="T5" s="1">
        <v>8</v>
      </c>
      <c r="U5" s="1">
        <v>9</v>
      </c>
      <c r="V5" s="1">
        <v>7</v>
      </c>
      <c r="W5" s="1">
        <v>4</v>
      </c>
      <c r="X5" s="1">
        <v>1869616</v>
      </c>
      <c r="Y5" s="1">
        <v>4670952</v>
      </c>
      <c r="AA5" s="1">
        <v>5</v>
      </c>
      <c r="AB5" s="1">
        <v>0</v>
      </c>
      <c r="AC5" s="1">
        <v>6</v>
      </c>
      <c r="AD5" s="1">
        <v>3</v>
      </c>
      <c r="AE5" s="1">
        <v>1</v>
      </c>
      <c r="AF5" s="1">
        <v>2</v>
      </c>
      <c r="AG5" s="1">
        <v>8</v>
      </c>
      <c r="AH5" s="1">
        <v>9</v>
      </c>
      <c r="AI5" s="1">
        <v>7</v>
      </c>
      <c r="AJ5" s="1">
        <v>4</v>
      </c>
      <c r="AK5" s="1">
        <v>1874454</v>
      </c>
      <c r="AL5" s="1">
        <v>4641012</v>
      </c>
      <c r="AS5">
        <v>6</v>
      </c>
      <c r="AT5">
        <v>0</v>
      </c>
      <c r="AU5">
        <v>9</v>
      </c>
      <c r="AV5">
        <v>5</v>
      </c>
      <c r="AW5">
        <v>8</v>
      </c>
      <c r="AX5">
        <v>7</v>
      </c>
      <c r="AY5">
        <v>4</v>
      </c>
      <c r="AZ5">
        <v>2</v>
      </c>
      <c r="BA5">
        <v>3</v>
      </c>
      <c r="BB5">
        <v>1</v>
      </c>
      <c r="BC5">
        <v>5514432</v>
      </c>
      <c r="BD5">
        <v>4601392</v>
      </c>
    </row>
    <row r="6" spans="1:56" x14ac:dyDescent="0.25">
      <c r="A6">
        <v>1</v>
      </c>
      <c r="B6">
        <v>4</v>
      </c>
      <c r="C6">
        <v>6</v>
      </c>
      <c r="D6">
        <v>2</v>
      </c>
      <c r="E6">
        <v>10</v>
      </c>
      <c r="F6">
        <v>5</v>
      </c>
      <c r="G6">
        <v>9</v>
      </c>
      <c r="H6">
        <v>8</v>
      </c>
      <c r="I6">
        <v>7</v>
      </c>
      <c r="J6">
        <v>3</v>
      </c>
      <c r="K6" s="1">
        <v>5434522</v>
      </c>
      <c r="L6" s="1">
        <v>2383876</v>
      </c>
      <c r="N6" s="1">
        <v>9</v>
      </c>
      <c r="O6" s="1">
        <v>3</v>
      </c>
      <c r="P6" s="1">
        <v>7</v>
      </c>
      <c r="Q6" s="1">
        <v>8</v>
      </c>
      <c r="R6" s="1">
        <v>5</v>
      </c>
      <c r="S6" s="1">
        <v>6</v>
      </c>
      <c r="T6" s="1">
        <v>0</v>
      </c>
      <c r="U6" s="1">
        <v>1</v>
      </c>
      <c r="V6" s="1">
        <v>2</v>
      </c>
      <c r="W6" s="1">
        <v>4</v>
      </c>
      <c r="X6" s="1">
        <v>3914472</v>
      </c>
      <c r="Y6" s="1">
        <v>2643796</v>
      </c>
      <c r="AA6" s="1">
        <v>3</v>
      </c>
      <c r="AB6" s="1">
        <v>1</v>
      </c>
      <c r="AC6" s="1">
        <v>5</v>
      </c>
      <c r="AD6" s="1">
        <v>4</v>
      </c>
      <c r="AE6" s="1">
        <v>0</v>
      </c>
      <c r="AF6" s="1">
        <v>6</v>
      </c>
      <c r="AG6" s="1">
        <v>2</v>
      </c>
      <c r="AH6" s="1">
        <v>8</v>
      </c>
      <c r="AI6" s="1">
        <v>7</v>
      </c>
      <c r="AJ6" s="1">
        <v>9</v>
      </c>
      <c r="AK6" s="1">
        <v>1738338</v>
      </c>
      <c r="AL6" s="1">
        <v>5705362</v>
      </c>
      <c r="AS6">
        <v>4</v>
      </c>
      <c r="AT6">
        <v>0</v>
      </c>
      <c r="AU6">
        <v>6</v>
      </c>
      <c r="AV6">
        <v>8</v>
      </c>
      <c r="AW6">
        <v>5</v>
      </c>
      <c r="AX6">
        <v>2</v>
      </c>
      <c r="AY6">
        <v>7</v>
      </c>
      <c r="AZ6">
        <v>3</v>
      </c>
      <c r="BA6">
        <v>1</v>
      </c>
      <c r="BB6">
        <v>9</v>
      </c>
      <c r="BC6">
        <v>4383830</v>
      </c>
      <c r="BD6">
        <v>4843770</v>
      </c>
    </row>
    <row r="7" spans="1:56" x14ac:dyDescent="0.25">
      <c r="A7">
        <v>1</v>
      </c>
      <c r="B7">
        <v>4</v>
      </c>
      <c r="C7">
        <v>7</v>
      </c>
      <c r="D7">
        <v>2</v>
      </c>
      <c r="E7">
        <v>10</v>
      </c>
      <c r="F7">
        <v>5</v>
      </c>
      <c r="G7">
        <v>9</v>
      </c>
      <c r="H7">
        <v>8</v>
      </c>
      <c r="I7">
        <v>6</v>
      </c>
      <c r="J7">
        <v>3</v>
      </c>
      <c r="K7" s="1">
        <v>5925064</v>
      </c>
      <c r="L7" s="1">
        <v>2282788</v>
      </c>
      <c r="N7" s="1">
        <v>1</v>
      </c>
      <c r="O7" s="1">
        <v>3</v>
      </c>
      <c r="P7" s="1">
        <v>5</v>
      </c>
      <c r="Q7" s="1">
        <v>0</v>
      </c>
      <c r="R7" s="1">
        <v>8</v>
      </c>
      <c r="S7" s="1">
        <v>4</v>
      </c>
      <c r="T7" s="1">
        <v>9</v>
      </c>
      <c r="U7" s="1">
        <v>7</v>
      </c>
      <c r="V7" s="1">
        <v>6</v>
      </c>
      <c r="W7" s="1">
        <v>2</v>
      </c>
      <c r="X7" s="1">
        <v>5392346</v>
      </c>
      <c r="Y7" s="1">
        <v>2636246</v>
      </c>
      <c r="AA7" s="1">
        <v>1</v>
      </c>
      <c r="AB7" s="1">
        <v>2</v>
      </c>
      <c r="AC7" s="1">
        <v>6</v>
      </c>
      <c r="AD7" s="1">
        <v>0</v>
      </c>
      <c r="AE7" s="1">
        <v>9</v>
      </c>
      <c r="AF7" s="1">
        <v>4</v>
      </c>
      <c r="AG7" s="1">
        <v>8</v>
      </c>
      <c r="AH7" s="1">
        <v>7</v>
      </c>
      <c r="AI7" s="1">
        <v>5</v>
      </c>
      <c r="AJ7" s="1">
        <v>3</v>
      </c>
      <c r="AK7" s="1">
        <v>5611252</v>
      </c>
      <c r="AL7" s="1">
        <v>2376806</v>
      </c>
      <c r="AS7">
        <v>1</v>
      </c>
      <c r="AT7">
        <v>9</v>
      </c>
      <c r="AU7">
        <v>6</v>
      </c>
      <c r="AV7">
        <v>7</v>
      </c>
      <c r="AW7">
        <v>2</v>
      </c>
      <c r="AX7">
        <v>8</v>
      </c>
      <c r="AY7">
        <v>4</v>
      </c>
      <c r="AZ7">
        <v>5</v>
      </c>
      <c r="BA7">
        <v>0</v>
      </c>
      <c r="BB7">
        <v>3</v>
      </c>
      <c r="BC7">
        <v>4885912</v>
      </c>
      <c r="BD7">
        <v>6083038</v>
      </c>
    </row>
    <row r="8" spans="1:56" x14ac:dyDescent="0.25">
      <c r="A8">
        <v>1</v>
      </c>
      <c r="B8">
        <v>10</v>
      </c>
      <c r="C8">
        <v>4</v>
      </c>
      <c r="D8">
        <v>2</v>
      </c>
      <c r="E8">
        <v>9</v>
      </c>
      <c r="F8">
        <v>6</v>
      </c>
      <c r="G8">
        <v>3</v>
      </c>
      <c r="H8">
        <v>8</v>
      </c>
      <c r="I8">
        <v>7</v>
      </c>
      <c r="J8">
        <v>5</v>
      </c>
      <c r="K8" s="1">
        <v>3111126</v>
      </c>
      <c r="L8" s="1">
        <v>3451522</v>
      </c>
      <c r="N8" s="1">
        <v>5</v>
      </c>
      <c r="O8" s="1">
        <v>0</v>
      </c>
      <c r="P8" s="1">
        <v>3</v>
      </c>
      <c r="Q8" s="1">
        <v>2</v>
      </c>
      <c r="R8" s="1">
        <v>1</v>
      </c>
      <c r="S8" s="1">
        <v>6</v>
      </c>
      <c r="T8" s="1">
        <v>8</v>
      </c>
      <c r="U8" s="1">
        <v>9</v>
      </c>
      <c r="V8" s="1">
        <v>7</v>
      </c>
      <c r="W8" s="1">
        <v>4</v>
      </c>
      <c r="X8" s="1">
        <v>2046196</v>
      </c>
      <c r="Y8" s="1">
        <v>4512366</v>
      </c>
      <c r="AA8" s="1">
        <v>9</v>
      </c>
      <c r="AB8" s="1">
        <v>6</v>
      </c>
      <c r="AC8" s="1">
        <v>2</v>
      </c>
      <c r="AD8" s="1">
        <v>8</v>
      </c>
      <c r="AE8" s="1">
        <v>5</v>
      </c>
      <c r="AF8" s="1">
        <v>3</v>
      </c>
      <c r="AG8" s="1">
        <v>1</v>
      </c>
      <c r="AH8" s="1">
        <v>0</v>
      </c>
      <c r="AI8" s="1">
        <v>7</v>
      </c>
      <c r="AJ8" s="1">
        <v>4</v>
      </c>
      <c r="AK8" s="1">
        <v>4308066</v>
      </c>
      <c r="AL8" s="1">
        <v>2412590</v>
      </c>
      <c r="AS8">
        <v>1</v>
      </c>
      <c r="AT8">
        <v>3</v>
      </c>
      <c r="AU8">
        <v>9</v>
      </c>
      <c r="AV8">
        <v>4</v>
      </c>
      <c r="AW8">
        <v>7</v>
      </c>
      <c r="AX8">
        <v>0</v>
      </c>
      <c r="AY8">
        <v>5</v>
      </c>
      <c r="AZ8">
        <v>6</v>
      </c>
      <c r="BA8">
        <v>8</v>
      </c>
      <c r="BB8">
        <v>2</v>
      </c>
      <c r="BC8">
        <v>4528666</v>
      </c>
      <c r="BD8">
        <v>5415966</v>
      </c>
    </row>
    <row r="9" spans="1:56" x14ac:dyDescent="0.25">
      <c r="A9">
        <v>2</v>
      </c>
      <c r="B9">
        <v>3</v>
      </c>
      <c r="C9">
        <v>4</v>
      </c>
      <c r="D9">
        <v>1</v>
      </c>
      <c r="E9">
        <v>8</v>
      </c>
      <c r="F9">
        <v>6</v>
      </c>
      <c r="G9">
        <v>9</v>
      </c>
      <c r="H9">
        <v>10</v>
      </c>
      <c r="I9">
        <v>7</v>
      </c>
      <c r="J9">
        <v>5</v>
      </c>
      <c r="K9" s="1">
        <v>3122502</v>
      </c>
      <c r="L9" s="1">
        <v>3364968</v>
      </c>
      <c r="N9" s="1">
        <v>9</v>
      </c>
      <c r="O9" s="1">
        <v>0</v>
      </c>
      <c r="P9" s="1">
        <v>2</v>
      </c>
      <c r="Q9" s="1">
        <v>8</v>
      </c>
      <c r="R9" s="1">
        <v>1</v>
      </c>
      <c r="S9" s="1">
        <v>5</v>
      </c>
      <c r="T9" s="1">
        <v>3</v>
      </c>
      <c r="U9" s="1">
        <v>6</v>
      </c>
      <c r="V9" s="1">
        <v>7</v>
      </c>
      <c r="W9" s="1">
        <v>4</v>
      </c>
      <c r="X9" s="1">
        <v>3532320</v>
      </c>
      <c r="Y9" s="1">
        <v>3156904</v>
      </c>
      <c r="AA9" s="1">
        <v>9</v>
      </c>
      <c r="AB9" s="1">
        <v>0</v>
      </c>
      <c r="AC9" s="1">
        <v>2</v>
      </c>
      <c r="AD9" s="1">
        <v>8</v>
      </c>
      <c r="AE9" s="1">
        <v>1</v>
      </c>
      <c r="AF9" s="1">
        <v>3</v>
      </c>
      <c r="AG9" s="1">
        <v>5</v>
      </c>
      <c r="AH9" s="1">
        <v>6</v>
      </c>
      <c r="AI9" s="1">
        <v>7</v>
      </c>
      <c r="AJ9" s="1">
        <v>4</v>
      </c>
      <c r="AK9" s="1">
        <v>3654466</v>
      </c>
      <c r="AL9" s="1">
        <v>2825750</v>
      </c>
      <c r="AS9">
        <v>3</v>
      </c>
      <c r="AT9">
        <v>2</v>
      </c>
      <c r="AU9">
        <v>0</v>
      </c>
      <c r="AV9">
        <v>1</v>
      </c>
      <c r="AW9">
        <v>7</v>
      </c>
      <c r="AX9">
        <v>6</v>
      </c>
      <c r="AY9">
        <v>8</v>
      </c>
      <c r="AZ9">
        <v>9</v>
      </c>
      <c r="BA9">
        <v>4</v>
      </c>
      <c r="BB9">
        <v>5</v>
      </c>
      <c r="BC9">
        <v>4618582</v>
      </c>
      <c r="BD9">
        <v>5351700</v>
      </c>
    </row>
    <row r="10" spans="1:56" x14ac:dyDescent="0.25">
      <c r="A10">
        <v>2</v>
      </c>
      <c r="B10">
        <v>3</v>
      </c>
      <c r="C10">
        <v>6</v>
      </c>
      <c r="D10">
        <v>1</v>
      </c>
      <c r="E10">
        <v>8</v>
      </c>
      <c r="F10">
        <v>4</v>
      </c>
      <c r="G10">
        <v>9</v>
      </c>
      <c r="H10">
        <v>10</v>
      </c>
      <c r="I10">
        <v>7</v>
      </c>
      <c r="J10">
        <v>5</v>
      </c>
      <c r="K10" s="1">
        <v>3228518</v>
      </c>
      <c r="L10" s="1">
        <v>3166346</v>
      </c>
      <c r="N10" s="1">
        <v>9</v>
      </c>
      <c r="O10" s="1">
        <v>1</v>
      </c>
      <c r="P10" s="1">
        <v>3</v>
      </c>
      <c r="Q10" s="1">
        <v>7</v>
      </c>
      <c r="R10" s="1">
        <v>0</v>
      </c>
      <c r="S10" s="1">
        <v>5</v>
      </c>
      <c r="T10" s="1">
        <v>2</v>
      </c>
      <c r="U10" s="1">
        <v>8</v>
      </c>
      <c r="V10" s="1">
        <v>6</v>
      </c>
      <c r="W10" s="1">
        <v>4</v>
      </c>
      <c r="X10" s="1">
        <v>2639286</v>
      </c>
      <c r="Y10" s="1">
        <v>3860848</v>
      </c>
      <c r="AA10" s="1">
        <v>3</v>
      </c>
      <c r="AB10" s="1">
        <v>0</v>
      </c>
      <c r="AC10" s="1">
        <v>7</v>
      </c>
      <c r="AD10" s="1">
        <v>9</v>
      </c>
      <c r="AE10" s="1">
        <v>1</v>
      </c>
      <c r="AF10" s="1">
        <v>2</v>
      </c>
      <c r="AG10" s="1">
        <v>5</v>
      </c>
      <c r="AH10" s="1">
        <v>6</v>
      </c>
      <c r="AI10" s="1">
        <v>8</v>
      </c>
      <c r="AJ10" s="1">
        <v>4</v>
      </c>
      <c r="AK10" s="1">
        <v>2977726</v>
      </c>
      <c r="AL10" s="1">
        <v>3534946</v>
      </c>
      <c r="AS10">
        <v>5</v>
      </c>
      <c r="AT10">
        <v>1</v>
      </c>
      <c r="AU10">
        <v>3</v>
      </c>
      <c r="AV10">
        <v>9</v>
      </c>
      <c r="AW10">
        <v>0</v>
      </c>
      <c r="AX10">
        <v>8</v>
      </c>
      <c r="AY10">
        <v>4</v>
      </c>
      <c r="AZ10">
        <v>2</v>
      </c>
      <c r="BA10">
        <v>7</v>
      </c>
      <c r="BB10">
        <v>6</v>
      </c>
      <c r="BC10">
        <v>2416710</v>
      </c>
      <c r="BD10">
        <v>6129466</v>
      </c>
    </row>
    <row r="11" spans="1:56" x14ac:dyDescent="0.25">
      <c r="A11">
        <v>2</v>
      </c>
      <c r="B11">
        <v>3</v>
      </c>
      <c r="C11">
        <v>7</v>
      </c>
      <c r="D11">
        <v>1</v>
      </c>
      <c r="E11">
        <v>10</v>
      </c>
      <c r="F11">
        <v>5</v>
      </c>
      <c r="G11">
        <v>9</v>
      </c>
      <c r="H11">
        <v>8</v>
      </c>
      <c r="I11">
        <v>6</v>
      </c>
      <c r="J11">
        <v>4</v>
      </c>
      <c r="K11" s="1">
        <v>5611252</v>
      </c>
      <c r="L11" s="1">
        <v>2376806</v>
      </c>
      <c r="N11" s="1">
        <v>4</v>
      </c>
      <c r="O11" s="1">
        <v>0</v>
      </c>
      <c r="P11" s="1">
        <v>2</v>
      </c>
      <c r="Q11" s="1">
        <v>7</v>
      </c>
      <c r="R11" s="1">
        <v>1</v>
      </c>
      <c r="S11" s="1">
        <v>3</v>
      </c>
      <c r="T11" s="1">
        <v>5</v>
      </c>
      <c r="U11" s="1">
        <v>6</v>
      </c>
      <c r="V11" s="1">
        <v>8</v>
      </c>
      <c r="W11" s="1">
        <v>9</v>
      </c>
      <c r="X11" s="1">
        <v>3756778</v>
      </c>
      <c r="Y11" s="1">
        <v>3104614</v>
      </c>
      <c r="AA11" s="1">
        <v>9</v>
      </c>
      <c r="AB11" s="1">
        <v>1</v>
      </c>
      <c r="AC11" s="1">
        <v>2</v>
      </c>
      <c r="AD11" s="1">
        <v>8</v>
      </c>
      <c r="AE11" s="1">
        <v>0</v>
      </c>
      <c r="AF11" s="1">
        <v>6</v>
      </c>
      <c r="AG11" s="1">
        <v>5</v>
      </c>
      <c r="AH11" s="1">
        <v>3</v>
      </c>
      <c r="AI11" s="1">
        <v>7</v>
      </c>
      <c r="AJ11" s="1">
        <v>4</v>
      </c>
      <c r="AK11" s="1">
        <v>3489014</v>
      </c>
      <c r="AL11" s="1">
        <v>3003094</v>
      </c>
      <c r="AS11">
        <v>5</v>
      </c>
      <c r="AT11">
        <v>0</v>
      </c>
      <c r="AU11">
        <v>3</v>
      </c>
      <c r="AV11">
        <v>7</v>
      </c>
      <c r="AW11">
        <v>1</v>
      </c>
      <c r="AX11">
        <v>4</v>
      </c>
      <c r="AY11">
        <v>8</v>
      </c>
      <c r="AZ11">
        <v>2</v>
      </c>
      <c r="BA11">
        <v>9</v>
      </c>
      <c r="BB11">
        <v>6</v>
      </c>
      <c r="BC11">
        <v>3403640</v>
      </c>
      <c r="BD11">
        <v>4576804</v>
      </c>
    </row>
    <row r="12" spans="1:56" x14ac:dyDescent="0.25">
      <c r="A12">
        <v>2</v>
      </c>
      <c r="B12">
        <v>4</v>
      </c>
      <c r="C12">
        <v>7</v>
      </c>
      <c r="D12">
        <v>1</v>
      </c>
      <c r="E12">
        <v>10</v>
      </c>
      <c r="F12">
        <v>5</v>
      </c>
      <c r="G12">
        <v>9</v>
      </c>
      <c r="H12">
        <v>8</v>
      </c>
      <c r="I12">
        <v>6</v>
      </c>
      <c r="J12">
        <v>3</v>
      </c>
      <c r="K12" s="1">
        <v>5900254</v>
      </c>
      <c r="L12" s="1">
        <v>2320190</v>
      </c>
      <c r="N12" s="1">
        <v>5</v>
      </c>
      <c r="O12" s="1">
        <v>0</v>
      </c>
      <c r="P12" s="1">
        <v>6</v>
      </c>
      <c r="Q12" s="1">
        <v>2</v>
      </c>
      <c r="R12" s="1">
        <v>1</v>
      </c>
      <c r="S12" s="1">
        <v>3</v>
      </c>
      <c r="T12" s="1">
        <v>7</v>
      </c>
      <c r="U12" s="1">
        <v>9</v>
      </c>
      <c r="V12" s="1">
        <v>8</v>
      </c>
      <c r="W12" s="1">
        <v>4</v>
      </c>
      <c r="X12" s="1">
        <v>2227728</v>
      </c>
      <c r="Y12" s="1">
        <v>4358672</v>
      </c>
      <c r="AA12" s="1">
        <v>9</v>
      </c>
      <c r="AB12" s="1">
        <v>1</v>
      </c>
      <c r="AC12" s="1">
        <v>2</v>
      </c>
      <c r="AD12" s="1">
        <v>8</v>
      </c>
      <c r="AE12" s="1">
        <v>0</v>
      </c>
      <c r="AF12" s="1">
        <v>6</v>
      </c>
      <c r="AG12" s="1">
        <v>5</v>
      </c>
      <c r="AH12" s="1">
        <v>3</v>
      </c>
      <c r="AI12" s="1">
        <v>7</v>
      </c>
      <c r="AJ12" s="1">
        <v>4</v>
      </c>
      <c r="AK12" s="1">
        <v>3489014</v>
      </c>
      <c r="AL12" s="1">
        <v>3003094</v>
      </c>
      <c r="AS12">
        <v>3</v>
      </c>
      <c r="AT12">
        <v>6</v>
      </c>
      <c r="AU12">
        <v>7</v>
      </c>
      <c r="AV12">
        <v>9</v>
      </c>
      <c r="AW12">
        <v>2</v>
      </c>
      <c r="AX12">
        <v>0</v>
      </c>
      <c r="AY12">
        <v>5</v>
      </c>
      <c r="AZ12">
        <v>4</v>
      </c>
      <c r="BA12">
        <v>8</v>
      </c>
      <c r="BB12">
        <v>1</v>
      </c>
      <c r="BC12">
        <v>4679646</v>
      </c>
      <c r="BD12">
        <v>5132428</v>
      </c>
    </row>
    <row r="13" spans="1:56" x14ac:dyDescent="0.25">
      <c r="A13">
        <v>2</v>
      </c>
      <c r="B13">
        <v>6</v>
      </c>
      <c r="C13">
        <v>4</v>
      </c>
      <c r="D13">
        <v>1</v>
      </c>
      <c r="E13">
        <v>7</v>
      </c>
      <c r="F13">
        <v>3</v>
      </c>
      <c r="G13">
        <v>9</v>
      </c>
      <c r="H13">
        <v>10</v>
      </c>
      <c r="I13">
        <v>8</v>
      </c>
      <c r="J13">
        <v>5</v>
      </c>
      <c r="K13" s="1">
        <v>2390824</v>
      </c>
      <c r="L13" s="1">
        <v>4181772</v>
      </c>
      <c r="N13" s="1">
        <v>0</v>
      </c>
      <c r="O13" s="1">
        <v>5</v>
      </c>
      <c r="P13" s="1">
        <v>6</v>
      </c>
      <c r="Q13" s="1">
        <v>1</v>
      </c>
      <c r="R13" s="1">
        <v>3</v>
      </c>
      <c r="S13" s="1">
        <v>2</v>
      </c>
      <c r="T13" s="1">
        <v>8</v>
      </c>
      <c r="U13" s="1">
        <v>9</v>
      </c>
      <c r="V13" s="1">
        <v>7</v>
      </c>
      <c r="W13" s="1">
        <v>4</v>
      </c>
      <c r="X13" s="1">
        <v>2576196</v>
      </c>
      <c r="Y13" s="1">
        <v>4111212</v>
      </c>
      <c r="AA13" s="1">
        <v>0</v>
      </c>
      <c r="AB13" s="1">
        <v>2</v>
      </c>
      <c r="AC13" s="1">
        <v>5</v>
      </c>
      <c r="AD13" s="1">
        <v>1</v>
      </c>
      <c r="AE13" s="1">
        <v>7</v>
      </c>
      <c r="AF13" s="1">
        <v>3</v>
      </c>
      <c r="AG13" s="1">
        <v>8</v>
      </c>
      <c r="AH13" s="1">
        <v>9</v>
      </c>
      <c r="AI13" s="1">
        <v>6</v>
      </c>
      <c r="AJ13" s="1">
        <v>4</v>
      </c>
      <c r="AK13" s="1">
        <v>3253700</v>
      </c>
      <c r="AL13" s="1">
        <v>3121222</v>
      </c>
      <c r="AS13">
        <v>6</v>
      </c>
      <c r="AT13">
        <v>7</v>
      </c>
      <c r="AU13">
        <v>3</v>
      </c>
      <c r="AV13">
        <v>4</v>
      </c>
      <c r="AW13">
        <v>8</v>
      </c>
      <c r="AX13">
        <v>2</v>
      </c>
      <c r="AY13">
        <v>9</v>
      </c>
      <c r="AZ13">
        <v>1</v>
      </c>
      <c r="BA13">
        <v>0</v>
      </c>
      <c r="BB13">
        <v>5</v>
      </c>
      <c r="BC13">
        <v>2952704</v>
      </c>
      <c r="BD13">
        <v>6917912</v>
      </c>
    </row>
    <row r="14" spans="1:56" x14ac:dyDescent="0.25">
      <c r="A14">
        <v>4</v>
      </c>
      <c r="B14">
        <v>1</v>
      </c>
      <c r="C14">
        <v>6</v>
      </c>
      <c r="D14">
        <v>5</v>
      </c>
      <c r="E14">
        <v>2</v>
      </c>
      <c r="F14">
        <v>7</v>
      </c>
      <c r="G14">
        <v>3</v>
      </c>
      <c r="H14">
        <v>8</v>
      </c>
      <c r="I14">
        <v>9</v>
      </c>
      <c r="J14">
        <v>10</v>
      </c>
      <c r="K14" s="1">
        <v>1851614</v>
      </c>
      <c r="L14" s="1">
        <v>5593954</v>
      </c>
      <c r="N14" s="1">
        <v>9</v>
      </c>
      <c r="O14" s="1">
        <v>0</v>
      </c>
      <c r="P14" s="1">
        <v>8</v>
      </c>
      <c r="Q14" s="1">
        <v>7</v>
      </c>
      <c r="R14" s="1">
        <v>1</v>
      </c>
      <c r="S14" s="1">
        <v>5</v>
      </c>
      <c r="T14" s="1">
        <v>6</v>
      </c>
      <c r="U14" s="1">
        <v>3</v>
      </c>
      <c r="V14" s="1">
        <v>2</v>
      </c>
      <c r="W14" s="1">
        <v>4</v>
      </c>
      <c r="X14" s="1">
        <v>3394600</v>
      </c>
      <c r="Y14" s="1">
        <v>3384062</v>
      </c>
      <c r="AA14" s="1">
        <v>8</v>
      </c>
      <c r="AB14" s="1">
        <v>0</v>
      </c>
      <c r="AC14" s="1">
        <v>3</v>
      </c>
      <c r="AD14" s="1">
        <v>9</v>
      </c>
      <c r="AE14" s="1">
        <v>1</v>
      </c>
      <c r="AF14" s="1">
        <v>5</v>
      </c>
      <c r="AG14" s="1">
        <v>2</v>
      </c>
      <c r="AH14" s="1">
        <v>7</v>
      </c>
      <c r="AI14" s="1">
        <v>6</v>
      </c>
      <c r="AJ14" s="1">
        <v>4</v>
      </c>
      <c r="AK14" s="1">
        <v>2500050</v>
      </c>
      <c r="AL14" s="1">
        <v>3830416</v>
      </c>
      <c r="AS14">
        <v>5</v>
      </c>
      <c r="AT14">
        <v>0</v>
      </c>
      <c r="AU14">
        <v>6</v>
      </c>
      <c r="AV14">
        <v>1</v>
      </c>
      <c r="AW14">
        <v>3</v>
      </c>
      <c r="AX14">
        <v>7</v>
      </c>
      <c r="AY14">
        <v>8</v>
      </c>
      <c r="AZ14">
        <v>2</v>
      </c>
      <c r="BA14">
        <v>9</v>
      </c>
      <c r="BB14">
        <v>4</v>
      </c>
      <c r="BC14">
        <v>3548614</v>
      </c>
      <c r="BD14">
        <v>4898986</v>
      </c>
    </row>
    <row r="15" spans="1:56" x14ac:dyDescent="0.25">
      <c r="A15">
        <v>4</v>
      </c>
      <c r="B15">
        <v>1</v>
      </c>
      <c r="C15">
        <v>6</v>
      </c>
      <c r="D15">
        <v>5</v>
      </c>
      <c r="E15">
        <v>2</v>
      </c>
      <c r="F15">
        <v>7</v>
      </c>
      <c r="G15">
        <v>3</v>
      </c>
      <c r="H15">
        <v>9</v>
      </c>
      <c r="I15">
        <v>8</v>
      </c>
      <c r="J15">
        <v>10</v>
      </c>
      <c r="K15" s="1">
        <v>1746720</v>
      </c>
      <c r="L15" s="1">
        <v>5673390</v>
      </c>
      <c r="N15" s="1">
        <v>3</v>
      </c>
      <c r="O15" s="1">
        <v>0</v>
      </c>
      <c r="P15" s="1">
        <v>2</v>
      </c>
      <c r="Q15" s="1">
        <v>9</v>
      </c>
      <c r="R15" s="1">
        <v>1</v>
      </c>
      <c r="S15" s="1">
        <v>7</v>
      </c>
      <c r="T15" s="1">
        <v>5</v>
      </c>
      <c r="U15" s="1">
        <v>6</v>
      </c>
      <c r="V15" s="1">
        <v>8</v>
      </c>
      <c r="W15" s="1">
        <v>4</v>
      </c>
      <c r="X15" s="1">
        <v>2809508</v>
      </c>
      <c r="Y15" s="1">
        <v>3741888</v>
      </c>
      <c r="AA15" s="1">
        <v>3</v>
      </c>
      <c r="AB15" s="1">
        <v>1</v>
      </c>
      <c r="AC15" s="1">
        <v>5</v>
      </c>
      <c r="AD15" s="1">
        <v>4</v>
      </c>
      <c r="AE15" s="1">
        <v>0</v>
      </c>
      <c r="AF15" s="1">
        <v>6</v>
      </c>
      <c r="AG15" s="1">
        <v>2</v>
      </c>
      <c r="AH15" s="1">
        <v>8</v>
      </c>
      <c r="AI15" s="1">
        <v>7</v>
      </c>
      <c r="AJ15" s="1">
        <v>9</v>
      </c>
      <c r="AK15" s="1">
        <v>1738338</v>
      </c>
      <c r="AL15" s="1">
        <v>5705362</v>
      </c>
      <c r="AS15">
        <v>5</v>
      </c>
      <c r="AT15">
        <v>0</v>
      </c>
      <c r="AU15">
        <v>1</v>
      </c>
      <c r="AV15">
        <v>2</v>
      </c>
      <c r="AW15">
        <v>6</v>
      </c>
      <c r="AX15">
        <v>9</v>
      </c>
      <c r="AY15">
        <v>3</v>
      </c>
      <c r="AZ15">
        <v>8</v>
      </c>
      <c r="BA15">
        <v>4</v>
      </c>
      <c r="BB15">
        <v>7</v>
      </c>
      <c r="BC15">
        <v>5177588</v>
      </c>
      <c r="BD15">
        <v>5230116</v>
      </c>
    </row>
    <row r="16" spans="1:56" x14ac:dyDescent="0.25">
      <c r="A16">
        <v>4</v>
      </c>
      <c r="B16">
        <v>1</v>
      </c>
      <c r="C16">
        <v>6</v>
      </c>
      <c r="D16">
        <v>7</v>
      </c>
      <c r="E16">
        <v>2</v>
      </c>
      <c r="F16">
        <v>3</v>
      </c>
      <c r="G16">
        <v>9</v>
      </c>
      <c r="H16">
        <v>10</v>
      </c>
      <c r="I16">
        <v>8</v>
      </c>
      <c r="J16">
        <v>5</v>
      </c>
      <c r="K16" s="1">
        <v>2071430</v>
      </c>
      <c r="L16" s="1">
        <v>4375004</v>
      </c>
      <c r="N16" s="1">
        <v>9</v>
      </c>
      <c r="O16" s="1">
        <v>0</v>
      </c>
      <c r="P16" s="1">
        <v>3</v>
      </c>
      <c r="Q16" s="1">
        <v>7</v>
      </c>
      <c r="R16" s="1">
        <v>1</v>
      </c>
      <c r="S16" s="1">
        <v>8</v>
      </c>
      <c r="T16" s="1">
        <v>5</v>
      </c>
      <c r="U16" s="1">
        <v>6</v>
      </c>
      <c r="V16" s="1">
        <v>2</v>
      </c>
      <c r="W16" s="1">
        <v>4</v>
      </c>
      <c r="X16" s="1">
        <v>3116900</v>
      </c>
      <c r="Y16" s="1">
        <v>3604984</v>
      </c>
      <c r="AA16" s="1">
        <v>9</v>
      </c>
      <c r="AB16" s="1">
        <v>0</v>
      </c>
      <c r="AC16" s="1">
        <v>3</v>
      </c>
      <c r="AD16" s="1">
        <v>8</v>
      </c>
      <c r="AE16" s="1">
        <v>1</v>
      </c>
      <c r="AF16" s="1">
        <v>5</v>
      </c>
      <c r="AG16" s="1">
        <v>2</v>
      </c>
      <c r="AH16" s="1">
        <v>7</v>
      </c>
      <c r="AI16" s="1">
        <v>6</v>
      </c>
      <c r="AJ16" s="1">
        <v>4</v>
      </c>
      <c r="AK16" s="1">
        <v>2638066</v>
      </c>
      <c r="AL16" s="1">
        <v>3668026</v>
      </c>
      <c r="AS16">
        <v>4</v>
      </c>
      <c r="AT16">
        <v>0</v>
      </c>
      <c r="AU16">
        <v>9</v>
      </c>
      <c r="AV16">
        <v>5</v>
      </c>
      <c r="AW16">
        <v>1</v>
      </c>
      <c r="AX16">
        <v>6</v>
      </c>
      <c r="AY16">
        <v>7</v>
      </c>
      <c r="AZ16">
        <v>8</v>
      </c>
      <c r="BA16">
        <v>2</v>
      </c>
      <c r="BB16">
        <v>3</v>
      </c>
      <c r="BC16">
        <v>2884796</v>
      </c>
      <c r="BD16">
        <v>5187500</v>
      </c>
    </row>
    <row r="17" spans="1:56" x14ac:dyDescent="0.25">
      <c r="A17">
        <v>4</v>
      </c>
      <c r="B17">
        <v>1</v>
      </c>
      <c r="C17">
        <v>6</v>
      </c>
      <c r="D17">
        <v>10</v>
      </c>
      <c r="E17">
        <v>2</v>
      </c>
      <c r="F17">
        <v>7</v>
      </c>
      <c r="G17">
        <v>3</v>
      </c>
      <c r="H17">
        <v>8</v>
      </c>
      <c r="I17">
        <v>9</v>
      </c>
      <c r="J17">
        <v>5</v>
      </c>
      <c r="K17" s="1">
        <v>2191698</v>
      </c>
      <c r="L17" s="1">
        <v>4265296</v>
      </c>
      <c r="N17" s="1">
        <v>0</v>
      </c>
      <c r="O17" s="1">
        <v>5</v>
      </c>
      <c r="P17" s="1">
        <v>3</v>
      </c>
      <c r="Q17" s="1">
        <v>1</v>
      </c>
      <c r="R17" s="1">
        <v>6</v>
      </c>
      <c r="S17" s="1">
        <v>2</v>
      </c>
      <c r="T17" s="1">
        <v>9</v>
      </c>
      <c r="U17" s="1">
        <v>8</v>
      </c>
      <c r="V17" s="1">
        <v>7</v>
      </c>
      <c r="W17" s="1">
        <v>4</v>
      </c>
      <c r="X17" s="1">
        <v>2507466</v>
      </c>
      <c r="Y17" s="1">
        <v>4234182</v>
      </c>
      <c r="AA17" s="1">
        <v>5</v>
      </c>
      <c r="AB17" s="1">
        <v>0</v>
      </c>
      <c r="AC17" s="1">
        <v>6</v>
      </c>
      <c r="AD17" s="1">
        <v>3</v>
      </c>
      <c r="AE17" s="1">
        <v>1</v>
      </c>
      <c r="AF17" s="1">
        <v>2</v>
      </c>
      <c r="AG17" s="1">
        <v>8</v>
      </c>
      <c r="AH17" s="1">
        <v>9</v>
      </c>
      <c r="AI17" s="1">
        <v>7</v>
      </c>
      <c r="AJ17" s="1">
        <v>4</v>
      </c>
      <c r="AK17" s="1">
        <v>1874454</v>
      </c>
      <c r="AL17" s="1">
        <v>4641012</v>
      </c>
      <c r="AS17">
        <v>9</v>
      </c>
      <c r="AT17">
        <v>3</v>
      </c>
      <c r="AU17">
        <v>5</v>
      </c>
      <c r="AV17">
        <v>4</v>
      </c>
      <c r="AW17">
        <v>0</v>
      </c>
      <c r="AX17">
        <v>2</v>
      </c>
      <c r="AY17">
        <v>8</v>
      </c>
      <c r="AZ17">
        <v>1</v>
      </c>
      <c r="BA17">
        <v>7</v>
      </c>
      <c r="BB17">
        <v>6</v>
      </c>
      <c r="BC17">
        <v>3491570</v>
      </c>
      <c r="BD17">
        <v>5960206</v>
      </c>
    </row>
    <row r="18" spans="1:56" x14ac:dyDescent="0.25">
      <c r="A18">
        <v>4</v>
      </c>
      <c r="B18">
        <v>1</v>
      </c>
      <c r="C18">
        <v>7</v>
      </c>
      <c r="D18">
        <v>10</v>
      </c>
      <c r="E18">
        <v>2</v>
      </c>
      <c r="F18">
        <v>6</v>
      </c>
      <c r="G18">
        <v>3</v>
      </c>
      <c r="H18">
        <v>8</v>
      </c>
      <c r="I18">
        <v>9</v>
      </c>
      <c r="J18">
        <v>5</v>
      </c>
      <c r="K18" s="1">
        <v>2399274</v>
      </c>
      <c r="L18" s="1">
        <v>4058426</v>
      </c>
      <c r="N18" s="1">
        <v>3</v>
      </c>
      <c r="O18" s="1">
        <v>0</v>
      </c>
      <c r="P18" s="1">
        <v>2</v>
      </c>
      <c r="Q18" s="1">
        <v>8</v>
      </c>
      <c r="R18" s="1">
        <v>1</v>
      </c>
      <c r="S18" s="1">
        <v>9</v>
      </c>
      <c r="T18" s="1">
        <v>5</v>
      </c>
      <c r="U18" s="1">
        <v>6</v>
      </c>
      <c r="V18" s="1">
        <v>7</v>
      </c>
      <c r="W18" s="1">
        <v>4</v>
      </c>
      <c r="X18" s="1">
        <v>3210794</v>
      </c>
      <c r="Y18" s="1">
        <v>3498994</v>
      </c>
      <c r="AA18" s="1">
        <v>9</v>
      </c>
      <c r="AB18" s="1">
        <v>3</v>
      </c>
      <c r="AC18" s="1">
        <v>2</v>
      </c>
      <c r="AD18" s="1">
        <v>8</v>
      </c>
      <c r="AE18" s="1">
        <v>5</v>
      </c>
      <c r="AF18" s="1">
        <v>6</v>
      </c>
      <c r="AG18" s="1">
        <v>1</v>
      </c>
      <c r="AH18" s="1">
        <v>0</v>
      </c>
      <c r="AI18" s="1">
        <v>7</v>
      </c>
      <c r="AJ18" s="1">
        <v>4</v>
      </c>
      <c r="AK18" s="1">
        <v>4254472</v>
      </c>
      <c r="AL18" s="1">
        <v>2494600</v>
      </c>
      <c r="AS18">
        <v>2</v>
      </c>
      <c r="AT18">
        <v>3</v>
      </c>
      <c r="AU18">
        <v>8</v>
      </c>
      <c r="AV18">
        <v>1</v>
      </c>
      <c r="AW18">
        <v>6</v>
      </c>
      <c r="AX18">
        <v>7</v>
      </c>
      <c r="AY18">
        <v>0</v>
      </c>
      <c r="AZ18">
        <v>5</v>
      </c>
      <c r="BA18">
        <v>4</v>
      </c>
      <c r="BB18">
        <v>9</v>
      </c>
      <c r="BC18">
        <v>5237684</v>
      </c>
      <c r="BD18">
        <v>5658268</v>
      </c>
    </row>
    <row r="19" spans="1:56" x14ac:dyDescent="0.25">
      <c r="A19">
        <v>4</v>
      </c>
      <c r="B19">
        <v>1</v>
      </c>
      <c r="C19">
        <v>7</v>
      </c>
      <c r="D19">
        <v>10</v>
      </c>
      <c r="E19">
        <v>2</v>
      </c>
      <c r="F19">
        <v>6</v>
      </c>
      <c r="G19">
        <v>3</v>
      </c>
      <c r="H19">
        <v>9</v>
      </c>
      <c r="I19">
        <v>8</v>
      </c>
      <c r="J19">
        <v>5</v>
      </c>
      <c r="K19" s="1">
        <v>2295602</v>
      </c>
      <c r="L19" s="1">
        <v>4204590</v>
      </c>
      <c r="N19" s="1">
        <v>5</v>
      </c>
      <c r="O19" s="1">
        <v>0</v>
      </c>
      <c r="P19" s="1">
        <v>6</v>
      </c>
      <c r="Q19" s="1">
        <v>7</v>
      </c>
      <c r="R19" s="1">
        <v>1</v>
      </c>
      <c r="S19" s="1">
        <v>3</v>
      </c>
      <c r="T19" s="1">
        <v>2</v>
      </c>
      <c r="U19" s="1">
        <v>9</v>
      </c>
      <c r="V19" s="1">
        <v>8</v>
      </c>
      <c r="W19" s="1">
        <v>4</v>
      </c>
      <c r="X19" s="1">
        <v>2435540</v>
      </c>
      <c r="Y19" s="1">
        <v>4333776</v>
      </c>
      <c r="AA19" s="1">
        <v>9</v>
      </c>
      <c r="AB19" s="1">
        <v>6</v>
      </c>
      <c r="AC19" s="1">
        <v>7</v>
      </c>
      <c r="AD19" s="1">
        <v>8</v>
      </c>
      <c r="AE19" s="1">
        <v>5</v>
      </c>
      <c r="AF19" s="1">
        <v>3</v>
      </c>
      <c r="AG19" s="1">
        <v>1</v>
      </c>
      <c r="AH19" s="1">
        <v>0</v>
      </c>
      <c r="AI19" s="1">
        <v>2</v>
      </c>
      <c r="AJ19" s="1">
        <v>4</v>
      </c>
      <c r="AK19" s="1">
        <v>4015088</v>
      </c>
      <c r="AL19" s="1">
        <v>2572208</v>
      </c>
      <c r="AS19">
        <v>8</v>
      </c>
      <c r="AT19">
        <v>2</v>
      </c>
      <c r="AU19">
        <v>3</v>
      </c>
      <c r="AV19">
        <v>4</v>
      </c>
      <c r="AW19">
        <v>5</v>
      </c>
      <c r="AX19">
        <v>0</v>
      </c>
      <c r="AY19">
        <v>9</v>
      </c>
      <c r="AZ19">
        <v>7</v>
      </c>
      <c r="BA19">
        <v>6</v>
      </c>
      <c r="BB19">
        <v>1</v>
      </c>
      <c r="BC19">
        <v>3833046</v>
      </c>
      <c r="BD19">
        <v>5844028</v>
      </c>
    </row>
    <row r="20" spans="1:56" x14ac:dyDescent="0.25">
      <c r="A20">
        <v>4</v>
      </c>
      <c r="B20">
        <v>1</v>
      </c>
      <c r="C20">
        <v>8</v>
      </c>
      <c r="D20">
        <v>10</v>
      </c>
      <c r="E20">
        <v>2</v>
      </c>
      <c r="F20">
        <v>3</v>
      </c>
      <c r="G20">
        <v>6</v>
      </c>
      <c r="H20">
        <v>7</v>
      </c>
      <c r="I20">
        <v>9</v>
      </c>
      <c r="J20">
        <v>5</v>
      </c>
      <c r="K20" s="1">
        <v>2977726</v>
      </c>
      <c r="L20" s="1">
        <v>3534946</v>
      </c>
      <c r="N20" s="1">
        <v>9</v>
      </c>
      <c r="O20" s="1">
        <v>0</v>
      </c>
      <c r="P20" s="1">
        <v>3</v>
      </c>
      <c r="Q20" s="1">
        <v>7</v>
      </c>
      <c r="R20" s="1">
        <v>1</v>
      </c>
      <c r="S20" s="1">
        <v>2</v>
      </c>
      <c r="T20" s="1">
        <v>5</v>
      </c>
      <c r="U20" s="1">
        <v>6</v>
      </c>
      <c r="V20" s="1">
        <v>8</v>
      </c>
      <c r="W20" s="1">
        <v>4</v>
      </c>
      <c r="X20" s="1">
        <v>3300476</v>
      </c>
      <c r="Y20" s="1">
        <v>3419524</v>
      </c>
      <c r="AA20" s="1">
        <v>7</v>
      </c>
      <c r="AB20" s="1">
        <v>3</v>
      </c>
      <c r="AC20" s="1">
        <v>9</v>
      </c>
      <c r="AD20" s="1">
        <v>8</v>
      </c>
      <c r="AE20" s="1">
        <v>5</v>
      </c>
      <c r="AF20" s="1">
        <v>6</v>
      </c>
      <c r="AG20" s="1">
        <v>1</v>
      </c>
      <c r="AH20" s="1">
        <v>0</v>
      </c>
      <c r="AI20" s="1">
        <v>2</v>
      </c>
      <c r="AJ20" s="1">
        <v>4</v>
      </c>
      <c r="AK20" s="1">
        <v>3855644</v>
      </c>
      <c r="AL20" s="1">
        <v>2793660</v>
      </c>
      <c r="AS20">
        <v>9</v>
      </c>
      <c r="AT20">
        <v>2</v>
      </c>
      <c r="AU20">
        <v>3</v>
      </c>
      <c r="AV20">
        <v>0</v>
      </c>
      <c r="AW20">
        <v>5</v>
      </c>
      <c r="AX20">
        <v>4</v>
      </c>
      <c r="AY20">
        <v>8</v>
      </c>
      <c r="AZ20">
        <v>7</v>
      </c>
      <c r="BA20">
        <v>6</v>
      </c>
      <c r="BB20">
        <v>1</v>
      </c>
      <c r="BC20">
        <v>4995490</v>
      </c>
      <c r="BD20">
        <v>4325724</v>
      </c>
    </row>
    <row r="21" spans="1:56" x14ac:dyDescent="0.25">
      <c r="A21">
        <v>4</v>
      </c>
      <c r="B21">
        <v>2</v>
      </c>
      <c r="C21">
        <v>6</v>
      </c>
      <c r="D21">
        <v>5</v>
      </c>
      <c r="E21">
        <v>1</v>
      </c>
      <c r="F21">
        <v>7</v>
      </c>
      <c r="G21">
        <v>3</v>
      </c>
      <c r="H21">
        <v>8</v>
      </c>
      <c r="I21">
        <v>9</v>
      </c>
      <c r="J21">
        <v>10</v>
      </c>
      <c r="K21" s="1">
        <v>1843432</v>
      </c>
      <c r="L21" s="1">
        <v>5629660</v>
      </c>
      <c r="N21" s="1">
        <v>3</v>
      </c>
      <c r="O21" s="1">
        <v>0</v>
      </c>
      <c r="P21" s="1">
        <v>2</v>
      </c>
      <c r="Q21" s="1">
        <v>9</v>
      </c>
      <c r="R21" s="1">
        <v>1</v>
      </c>
      <c r="S21" s="1">
        <v>8</v>
      </c>
      <c r="T21" s="1">
        <v>5</v>
      </c>
      <c r="U21" s="1">
        <v>6</v>
      </c>
      <c r="V21" s="1">
        <v>7</v>
      </c>
      <c r="W21" s="1">
        <v>4</v>
      </c>
      <c r="X21" s="1">
        <v>2806162</v>
      </c>
      <c r="Y21" s="1">
        <v>3782430</v>
      </c>
      <c r="AA21" s="1">
        <v>1</v>
      </c>
      <c r="AB21" s="1">
        <v>3</v>
      </c>
      <c r="AC21" s="1">
        <v>6</v>
      </c>
      <c r="AD21" s="1">
        <v>0</v>
      </c>
      <c r="AE21" s="1">
        <v>9</v>
      </c>
      <c r="AF21" s="1">
        <v>4</v>
      </c>
      <c r="AG21" s="1">
        <v>8</v>
      </c>
      <c r="AH21" s="1">
        <v>7</v>
      </c>
      <c r="AI21" s="1">
        <v>5</v>
      </c>
      <c r="AJ21" s="1">
        <v>2</v>
      </c>
      <c r="AK21" s="1">
        <v>5900254</v>
      </c>
      <c r="AL21" s="1">
        <v>2320190</v>
      </c>
      <c r="AS21">
        <v>8</v>
      </c>
      <c r="AT21">
        <v>7</v>
      </c>
      <c r="AU21">
        <v>0</v>
      </c>
      <c r="AV21">
        <v>1</v>
      </c>
      <c r="AW21">
        <v>5</v>
      </c>
      <c r="AX21">
        <v>4</v>
      </c>
      <c r="AY21">
        <v>3</v>
      </c>
      <c r="AZ21">
        <v>9</v>
      </c>
      <c r="BA21">
        <v>2</v>
      </c>
      <c r="BB21">
        <v>6</v>
      </c>
      <c r="BC21">
        <v>5055888</v>
      </c>
      <c r="BD21">
        <v>4936494</v>
      </c>
    </row>
    <row r="22" spans="1:56" x14ac:dyDescent="0.25">
      <c r="A22">
        <v>4</v>
      </c>
      <c r="B22">
        <v>2</v>
      </c>
      <c r="C22">
        <v>6</v>
      </c>
      <c r="D22">
        <v>5</v>
      </c>
      <c r="E22">
        <v>1</v>
      </c>
      <c r="F22">
        <v>7</v>
      </c>
      <c r="G22">
        <v>3</v>
      </c>
      <c r="H22">
        <v>9</v>
      </c>
      <c r="I22">
        <v>8</v>
      </c>
      <c r="J22">
        <v>10</v>
      </c>
      <c r="K22" s="1">
        <v>1738338</v>
      </c>
      <c r="L22" s="1">
        <v>5705362</v>
      </c>
      <c r="N22" s="1">
        <v>9</v>
      </c>
      <c r="O22" s="1">
        <v>0</v>
      </c>
      <c r="P22" s="1">
        <v>3</v>
      </c>
      <c r="Q22" s="1">
        <v>7</v>
      </c>
      <c r="R22" s="1">
        <v>1</v>
      </c>
      <c r="S22" s="1">
        <v>8</v>
      </c>
      <c r="T22" s="1">
        <v>5</v>
      </c>
      <c r="U22" s="1">
        <v>6</v>
      </c>
      <c r="V22" s="1">
        <v>2</v>
      </c>
      <c r="W22" s="1">
        <v>4</v>
      </c>
      <c r="X22" s="1">
        <v>3116900</v>
      </c>
      <c r="Y22" s="1">
        <v>3604984</v>
      </c>
      <c r="AA22" s="1">
        <v>1</v>
      </c>
      <c r="AB22" s="1">
        <v>2</v>
      </c>
      <c r="AC22" s="1">
        <v>5</v>
      </c>
      <c r="AD22" s="1">
        <v>0</v>
      </c>
      <c r="AE22" s="1">
        <v>7</v>
      </c>
      <c r="AF22" s="1">
        <v>3</v>
      </c>
      <c r="AG22" s="1">
        <v>8</v>
      </c>
      <c r="AH22" s="1">
        <v>9</v>
      </c>
      <c r="AI22" s="1">
        <v>6</v>
      </c>
      <c r="AJ22" s="1">
        <v>4</v>
      </c>
      <c r="AK22" s="1">
        <v>3228518</v>
      </c>
      <c r="AL22" s="1">
        <v>3166346</v>
      </c>
      <c r="AS22">
        <v>3</v>
      </c>
      <c r="AT22">
        <v>9</v>
      </c>
      <c r="AU22">
        <v>7</v>
      </c>
      <c r="AV22">
        <v>5</v>
      </c>
      <c r="AW22">
        <v>0</v>
      </c>
      <c r="AX22">
        <v>2</v>
      </c>
      <c r="AY22">
        <v>4</v>
      </c>
      <c r="AZ22">
        <v>1</v>
      </c>
      <c r="BA22">
        <v>8</v>
      </c>
      <c r="BB22">
        <v>6</v>
      </c>
      <c r="BC22">
        <v>4741560</v>
      </c>
      <c r="BD22">
        <v>5612788</v>
      </c>
    </row>
    <row r="23" spans="1:56" x14ac:dyDescent="0.25">
      <c r="A23">
        <v>4</v>
      </c>
      <c r="B23">
        <v>2</v>
      </c>
      <c r="C23">
        <v>6</v>
      </c>
      <c r="D23">
        <v>7</v>
      </c>
      <c r="E23">
        <v>1</v>
      </c>
      <c r="F23">
        <v>3</v>
      </c>
      <c r="G23">
        <v>9</v>
      </c>
      <c r="H23">
        <v>10</v>
      </c>
      <c r="I23">
        <v>8</v>
      </c>
      <c r="J23">
        <v>5</v>
      </c>
      <c r="K23" s="1">
        <v>2063048</v>
      </c>
      <c r="L23" s="1">
        <v>4406976</v>
      </c>
      <c r="N23" s="1">
        <v>9</v>
      </c>
      <c r="O23" s="1">
        <v>0</v>
      </c>
      <c r="P23" s="1">
        <v>2</v>
      </c>
      <c r="Q23" s="1">
        <v>7</v>
      </c>
      <c r="R23" s="1">
        <v>1</v>
      </c>
      <c r="S23" s="1">
        <v>3</v>
      </c>
      <c r="T23" s="1">
        <v>6</v>
      </c>
      <c r="U23" s="1">
        <v>5</v>
      </c>
      <c r="V23" s="1">
        <v>8</v>
      </c>
      <c r="W23" s="1">
        <v>4</v>
      </c>
      <c r="X23" s="1">
        <v>3704070</v>
      </c>
      <c r="Y23" s="1">
        <v>3117594</v>
      </c>
      <c r="AA23" s="1">
        <v>9</v>
      </c>
      <c r="AB23" s="1">
        <v>3</v>
      </c>
      <c r="AC23" s="1">
        <v>7</v>
      </c>
      <c r="AD23" s="1">
        <v>8</v>
      </c>
      <c r="AE23" s="1">
        <v>5</v>
      </c>
      <c r="AF23" s="1">
        <v>6</v>
      </c>
      <c r="AG23" s="1">
        <v>1</v>
      </c>
      <c r="AH23" s="1">
        <v>0</v>
      </c>
      <c r="AI23" s="1">
        <v>2</v>
      </c>
      <c r="AJ23" s="1">
        <v>4</v>
      </c>
      <c r="AK23" s="1">
        <v>3915342</v>
      </c>
      <c r="AL23" s="1">
        <v>2633674</v>
      </c>
      <c r="AS23">
        <v>3</v>
      </c>
      <c r="AT23">
        <v>2</v>
      </c>
      <c r="AU23">
        <v>6</v>
      </c>
      <c r="AV23">
        <v>1</v>
      </c>
      <c r="AW23">
        <v>9</v>
      </c>
      <c r="AX23">
        <v>4</v>
      </c>
      <c r="AY23">
        <v>0</v>
      </c>
      <c r="AZ23">
        <v>8</v>
      </c>
      <c r="BA23">
        <v>5</v>
      </c>
      <c r="BB23">
        <v>7</v>
      </c>
      <c r="BC23">
        <v>4889676</v>
      </c>
      <c r="BD23">
        <v>4758728</v>
      </c>
    </row>
    <row r="24" spans="1:56" x14ac:dyDescent="0.25">
      <c r="A24">
        <v>4</v>
      </c>
      <c r="B24">
        <v>2</v>
      </c>
      <c r="C24">
        <v>6</v>
      </c>
      <c r="D24">
        <v>10</v>
      </c>
      <c r="E24">
        <v>1</v>
      </c>
      <c r="F24">
        <v>7</v>
      </c>
      <c r="G24">
        <v>3</v>
      </c>
      <c r="H24">
        <v>8</v>
      </c>
      <c r="I24">
        <v>9</v>
      </c>
      <c r="J24">
        <v>5</v>
      </c>
      <c r="K24" s="1">
        <v>2183516</v>
      </c>
      <c r="L24" s="1">
        <v>4301002</v>
      </c>
      <c r="N24" s="1">
        <v>4</v>
      </c>
      <c r="O24" s="1">
        <v>0</v>
      </c>
      <c r="P24" s="1">
        <v>2</v>
      </c>
      <c r="Q24" s="1">
        <v>7</v>
      </c>
      <c r="R24" s="1">
        <v>1</v>
      </c>
      <c r="S24" s="1">
        <v>3</v>
      </c>
      <c r="T24" s="1">
        <v>5</v>
      </c>
      <c r="U24" s="1">
        <v>6</v>
      </c>
      <c r="V24" s="1">
        <v>8</v>
      </c>
      <c r="W24" s="1">
        <v>9</v>
      </c>
      <c r="X24" s="1">
        <v>3756778</v>
      </c>
      <c r="Y24" s="1">
        <v>3104614</v>
      </c>
      <c r="AA24" s="1">
        <v>1</v>
      </c>
      <c r="AB24" s="1">
        <v>2</v>
      </c>
      <c r="AC24" s="1">
        <v>3</v>
      </c>
      <c r="AD24" s="1">
        <v>0</v>
      </c>
      <c r="AE24" s="1">
        <v>7</v>
      </c>
      <c r="AF24" s="1">
        <v>5</v>
      </c>
      <c r="AG24" s="1">
        <v>8</v>
      </c>
      <c r="AH24" s="1">
        <v>9</v>
      </c>
      <c r="AI24" s="1">
        <v>6</v>
      </c>
      <c r="AJ24" s="1">
        <v>4</v>
      </c>
      <c r="AK24" s="1">
        <v>3122502</v>
      </c>
      <c r="AL24" s="1">
        <v>3364968</v>
      </c>
      <c r="AS24">
        <v>2</v>
      </c>
      <c r="AT24">
        <v>5</v>
      </c>
      <c r="AU24">
        <v>9</v>
      </c>
      <c r="AV24">
        <v>8</v>
      </c>
      <c r="AW24">
        <v>6</v>
      </c>
      <c r="AX24">
        <v>0</v>
      </c>
      <c r="AY24">
        <v>4</v>
      </c>
      <c r="AZ24">
        <v>1</v>
      </c>
      <c r="BA24">
        <v>3</v>
      </c>
      <c r="BB24">
        <v>7</v>
      </c>
      <c r="BC24">
        <v>4578298</v>
      </c>
      <c r="BD24">
        <v>5989966</v>
      </c>
    </row>
    <row r="25" spans="1:56" x14ac:dyDescent="0.25">
      <c r="A25">
        <v>4</v>
      </c>
      <c r="B25">
        <v>2</v>
      </c>
      <c r="C25">
        <v>7</v>
      </c>
      <c r="D25">
        <v>10</v>
      </c>
      <c r="E25">
        <v>1</v>
      </c>
      <c r="F25">
        <v>6</v>
      </c>
      <c r="G25">
        <v>3</v>
      </c>
      <c r="H25">
        <v>8</v>
      </c>
      <c r="I25">
        <v>9</v>
      </c>
      <c r="J25">
        <v>5</v>
      </c>
      <c r="K25" s="1">
        <v>2391980</v>
      </c>
      <c r="L25" s="1">
        <v>4087524</v>
      </c>
      <c r="N25" s="1">
        <v>9</v>
      </c>
      <c r="O25" s="1">
        <v>3</v>
      </c>
      <c r="P25" s="1">
        <v>7</v>
      </c>
      <c r="Q25" s="1">
        <v>8</v>
      </c>
      <c r="R25" s="1">
        <v>5</v>
      </c>
      <c r="S25" s="1">
        <v>6</v>
      </c>
      <c r="T25" s="1">
        <v>0</v>
      </c>
      <c r="U25" s="1">
        <v>1</v>
      </c>
      <c r="V25" s="1">
        <v>2</v>
      </c>
      <c r="W25" s="1">
        <v>4</v>
      </c>
      <c r="X25" s="1">
        <v>3914472</v>
      </c>
      <c r="Y25" s="1">
        <v>2643796</v>
      </c>
      <c r="AA25" s="1">
        <v>9</v>
      </c>
      <c r="AB25" s="1">
        <v>0</v>
      </c>
      <c r="AC25" s="1">
        <v>5</v>
      </c>
      <c r="AD25" s="1">
        <v>8</v>
      </c>
      <c r="AE25" s="1">
        <v>1</v>
      </c>
      <c r="AF25" s="1">
        <v>3</v>
      </c>
      <c r="AG25" s="1">
        <v>6</v>
      </c>
      <c r="AH25" s="1">
        <v>2</v>
      </c>
      <c r="AI25" s="1">
        <v>7</v>
      </c>
      <c r="AJ25" s="1">
        <v>4</v>
      </c>
      <c r="AK25" s="1">
        <v>3001846</v>
      </c>
      <c r="AL25" s="1">
        <v>3483476</v>
      </c>
      <c r="AS25">
        <v>3</v>
      </c>
      <c r="AT25">
        <v>5</v>
      </c>
      <c r="AU25">
        <v>4</v>
      </c>
      <c r="AV25">
        <v>7</v>
      </c>
      <c r="AW25">
        <v>1</v>
      </c>
      <c r="AX25">
        <v>0</v>
      </c>
      <c r="AY25">
        <v>2</v>
      </c>
      <c r="AZ25">
        <v>9</v>
      </c>
      <c r="BA25">
        <v>8</v>
      </c>
      <c r="BB25">
        <v>6</v>
      </c>
      <c r="BC25">
        <v>3771062</v>
      </c>
      <c r="BD25">
        <v>4541618</v>
      </c>
    </row>
    <row r="26" spans="1:56" x14ac:dyDescent="0.25">
      <c r="A26">
        <v>4</v>
      </c>
      <c r="B26">
        <v>2</v>
      </c>
      <c r="C26">
        <v>7</v>
      </c>
      <c r="D26">
        <v>10</v>
      </c>
      <c r="E26">
        <v>1</v>
      </c>
      <c r="F26">
        <v>6</v>
      </c>
      <c r="G26">
        <v>3</v>
      </c>
      <c r="H26">
        <v>9</v>
      </c>
      <c r="I26">
        <v>8</v>
      </c>
      <c r="J26">
        <v>5</v>
      </c>
      <c r="K26" s="1">
        <v>2288108</v>
      </c>
      <c r="L26" s="1">
        <v>4229954</v>
      </c>
      <c r="N26" s="1">
        <v>5</v>
      </c>
      <c r="O26" s="1">
        <v>0</v>
      </c>
      <c r="P26" s="1">
        <v>6</v>
      </c>
      <c r="Q26" s="1">
        <v>7</v>
      </c>
      <c r="R26" s="1">
        <v>1</v>
      </c>
      <c r="S26" s="1">
        <v>3</v>
      </c>
      <c r="T26" s="1">
        <v>2</v>
      </c>
      <c r="U26" s="1">
        <v>9</v>
      </c>
      <c r="V26" s="1">
        <v>8</v>
      </c>
      <c r="W26" s="1">
        <v>4</v>
      </c>
      <c r="X26" s="1">
        <v>2435540</v>
      </c>
      <c r="Y26" s="1">
        <v>4333776</v>
      </c>
      <c r="AA26" s="1">
        <v>5</v>
      </c>
      <c r="AB26" s="1">
        <v>0</v>
      </c>
      <c r="AC26" s="1">
        <v>3</v>
      </c>
      <c r="AD26" s="1">
        <v>6</v>
      </c>
      <c r="AE26" s="1">
        <v>1</v>
      </c>
      <c r="AF26" s="1">
        <v>2</v>
      </c>
      <c r="AG26" s="1">
        <v>8</v>
      </c>
      <c r="AH26" s="1">
        <v>9</v>
      </c>
      <c r="AI26" s="1">
        <v>7</v>
      </c>
      <c r="AJ26" s="1">
        <v>4</v>
      </c>
      <c r="AK26" s="1">
        <v>2014886</v>
      </c>
      <c r="AL26" s="1">
        <v>4478284</v>
      </c>
      <c r="AS26">
        <v>3</v>
      </c>
      <c r="AT26">
        <v>7</v>
      </c>
      <c r="AU26">
        <v>9</v>
      </c>
      <c r="AV26">
        <v>4</v>
      </c>
      <c r="AW26">
        <v>6</v>
      </c>
      <c r="AX26">
        <v>0</v>
      </c>
      <c r="AY26">
        <v>5</v>
      </c>
      <c r="AZ26">
        <v>1</v>
      </c>
      <c r="BA26">
        <v>8</v>
      </c>
      <c r="BB26">
        <v>2</v>
      </c>
      <c r="BC26">
        <v>4306678</v>
      </c>
      <c r="BD26">
        <v>4728022</v>
      </c>
    </row>
    <row r="27" spans="1:56" x14ac:dyDescent="0.25">
      <c r="A27">
        <v>4</v>
      </c>
      <c r="B27">
        <v>2</v>
      </c>
      <c r="C27">
        <v>8</v>
      </c>
      <c r="D27">
        <v>10</v>
      </c>
      <c r="E27">
        <v>1</v>
      </c>
      <c r="F27">
        <v>3</v>
      </c>
      <c r="G27">
        <v>6</v>
      </c>
      <c r="H27">
        <v>7</v>
      </c>
      <c r="I27">
        <v>9</v>
      </c>
      <c r="J27">
        <v>5</v>
      </c>
      <c r="K27" s="1">
        <v>2965758</v>
      </c>
      <c r="L27" s="1">
        <v>3549496</v>
      </c>
      <c r="N27" s="1">
        <v>9</v>
      </c>
      <c r="O27" s="1">
        <v>0</v>
      </c>
      <c r="P27" s="1">
        <v>2</v>
      </c>
      <c r="Q27" s="1">
        <v>7</v>
      </c>
      <c r="R27" s="1">
        <v>1</v>
      </c>
      <c r="S27" s="1">
        <v>3</v>
      </c>
      <c r="T27" s="1">
        <v>6</v>
      </c>
      <c r="U27" s="1">
        <v>5</v>
      </c>
      <c r="V27" s="1">
        <v>8</v>
      </c>
      <c r="W27" s="1">
        <v>4</v>
      </c>
      <c r="X27" s="1">
        <v>3704070</v>
      </c>
      <c r="Y27" s="1">
        <v>3117594</v>
      </c>
      <c r="AA27" s="1">
        <v>5</v>
      </c>
      <c r="AB27" s="1">
        <v>0</v>
      </c>
      <c r="AC27" s="1">
        <v>3</v>
      </c>
      <c r="AD27" s="1">
        <v>6</v>
      </c>
      <c r="AE27" s="1">
        <v>1</v>
      </c>
      <c r="AF27" s="1">
        <v>2</v>
      </c>
      <c r="AG27" s="1">
        <v>8</v>
      </c>
      <c r="AH27" s="1">
        <v>9</v>
      </c>
      <c r="AI27" s="1">
        <v>7</v>
      </c>
      <c r="AJ27" s="1">
        <v>4</v>
      </c>
      <c r="AK27" s="1">
        <v>2014886</v>
      </c>
      <c r="AL27" s="1">
        <v>4478284</v>
      </c>
      <c r="AS27">
        <v>2</v>
      </c>
      <c r="AT27">
        <v>3</v>
      </c>
      <c r="AU27">
        <v>1</v>
      </c>
      <c r="AV27">
        <v>8</v>
      </c>
      <c r="AW27">
        <v>9</v>
      </c>
      <c r="AX27">
        <v>6</v>
      </c>
      <c r="AY27">
        <v>7</v>
      </c>
      <c r="AZ27">
        <v>0</v>
      </c>
      <c r="BA27">
        <v>5</v>
      </c>
      <c r="BB27">
        <v>4</v>
      </c>
      <c r="BC27">
        <v>4111318</v>
      </c>
      <c r="BD27">
        <v>4641724</v>
      </c>
    </row>
    <row r="28" spans="1:56" x14ac:dyDescent="0.25">
      <c r="A28">
        <v>6</v>
      </c>
      <c r="B28">
        <v>1</v>
      </c>
      <c r="C28">
        <v>4</v>
      </c>
      <c r="D28">
        <v>3</v>
      </c>
      <c r="E28">
        <v>2</v>
      </c>
      <c r="F28">
        <v>7</v>
      </c>
      <c r="G28">
        <v>8</v>
      </c>
      <c r="H28">
        <v>10</v>
      </c>
      <c r="I28">
        <v>9</v>
      </c>
      <c r="J28">
        <v>5</v>
      </c>
      <c r="K28" s="1">
        <v>2008988</v>
      </c>
      <c r="L28" s="1">
        <v>4593588</v>
      </c>
      <c r="N28" s="1">
        <v>9</v>
      </c>
      <c r="O28" s="1">
        <v>4</v>
      </c>
      <c r="P28" s="1">
        <v>7</v>
      </c>
      <c r="Q28" s="1">
        <v>8</v>
      </c>
      <c r="R28" s="1">
        <v>0</v>
      </c>
      <c r="S28" s="1">
        <v>6</v>
      </c>
      <c r="T28" s="1">
        <v>1</v>
      </c>
      <c r="U28" s="1">
        <v>5</v>
      </c>
      <c r="V28" s="1">
        <v>2</v>
      </c>
      <c r="W28" s="1">
        <v>3</v>
      </c>
      <c r="X28" s="1">
        <v>5967322</v>
      </c>
      <c r="Y28" s="1">
        <v>2574642</v>
      </c>
      <c r="AA28" s="1">
        <v>8</v>
      </c>
      <c r="AB28" s="1">
        <v>3</v>
      </c>
      <c r="AC28" s="1">
        <v>9</v>
      </c>
      <c r="AD28" s="1">
        <v>7</v>
      </c>
      <c r="AE28" s="1">
        <v>5</v>
      </c>
      <c r="AF28" s="1">
        <v>6</v>
      </c>
      <c r="AG28" s="1">
        <v>1</v>
      </c>
      <c r="AH28" s="1">
        <v>0</v>
      </c>
      <c r="AI28" s="1">
        <v>2</v>
      </c>
      <c r="AJ28" s="1">
        <v>4</v>
      </c>
      <c r="AK28" s="1">
        <v>3876464</v>
      </c>
      <c r="AL28" s="1">
        <v>2770116</v>
      </c>
      <c r="AS28">
        <v>5</v>
      </c>
      <c r="AT28">
        <v>9</v>
      </c>
      <c r="AU28">
        <v>7</v>
      </c>
      <c r="AV28">
        <v>6</v>
      </c>
      <c r="AW28">
        <v>1</v>
      </c>
      <c r="AX28">
        <v>3</v>
      </c>
      <c r="AY28">
        <v>0</v>
      </c>
      <c r="AZ28">
        <v>8</v>
      </c>
      <c r="BA28">
        <v>4</v>
      </c>
      <c r="BB28">
        <v>2</v>
      </c>
      <c r="BC28">
        <v>6799976</v>
      </c>
      <c r="BD28">
        <v>4797898</v>
      </c>
    </row>
    <row r="29" spans="1:56" x14ac:dyDescent="0.25">
      <c r="A29">
        <v>6</v>
      </c>
      <c r="B29">
        <v>1</v>
      </c>
      <c r="C29">
        <v>4</v>
      </c>
      <c r="D29">
        <v>5</v>
      </c>
      <c r="E29">
        <v>2</v>
      </c>
      <c r="F29">
        <v>7</v>
      </c>
      <c r="G29">
        <v>3</v>
      </c>
      <c r="H29">
        <v>9</v>
      </c>
      <c r="I29">
        <v>8</v>
      </c>
      <c r="J29">
        <v>10</v>
      </c>
      <c r="K29" s="1">
        <v>1666856</v>
      </c>
      <c r="L29" s="1">
        <v>5848128</v>
      </c>
      <c r="N29" s="1">
        <v>5</v>
      </c>
      <c r="O29" s="1">
        <v>0</v>
      </c>
      <c r="P29" s="1">
        <v>3</v>
      </c>
      <c r="Q29" s="1">
        <v>4</v>
      </c>
      <c r="R29" s="1">
        <v>1</v>
      </c>
      <c r="S29" s="1">
        <v>7</v>
      </c>
      <c r="T29" s="1">
        <v>9</v>
      </c>
      <c r="U29" s="1">
        <v>2</v>
      </c>
      <c r="V29" s="1">
        <v>8</v>
      </c>
      <c r="W29" s="1">
        <v>6</v>
      </c>
      <c r="X29" s="1">
        <v>1794940</v>
      </c>
      <c r="Y29" s="1">
        <v>6678418</v>
      </c>
      <c r="AA29" s="1">
        <v>7</v>
      </c>
      <c r="AB29" s="1">
        <v>0</v>
      </c>
      <c r="AC29" s="1">
        <v>3</v>
      </c>
      <c r="AD29" s="1">
        <v>9</v>
      </c>
      <c r="AE29" s="1">
        <v>1</v>
      </c>
      <c r="AF29" s="1">
        <v>5</v>
      </c>
      <c r="AG29" s="1">
        <v>2</v>
      </c>
      <c r="AH29" s="1">
        <v>8</v>
      </c>
      <c r="AI29" s="1">
        <v>6</v>
      </c>
      <c r="AJ29" s="1">
        <v>4</v>
      </c>
      <c r="AK29" s="1">
        <v>2471790</v>
      </c>
      <c r="AL29" s="1">
        <v>4008888</v>
      </c>
      <c r="AS29">
        <v>9</v>
      </c>
      <c r="AT29">
        <v>5</v>
      </c>
      <c r="AU29">
        <v>6</v>
      </c>
      <c r="AV29">
        <v>7</v>
      </c>
      <c r="AW29">
        <v>8</v>
      </c>
      <c r="AX29">
        <v>3</v>
      </c>
      <c r="AY29">
        <v>4</v>
      </c>
      <c r="AZ29">
        <v>0</v>
      </c>
      <c r="BA29">
        <v>1</v>
      </c>
      <c r="BB29">
        <v>2</v>
      </c>
      <c r="BC29">
        <v>4608786</v>
      </c>
      <c r="BD29">
        <v>5546162</v>
      </c>
    </row>
    <row r="30" spans="1:56" x14ac:dyDescent="0.25">
      <c r="A30">
        <v>6</v>
      </c>
      <c r="B30">
        <v>1</v>
      </c>
      <c r="C30">
        <v>4</v>
      </c>
      <c r="D30">
        <v>7</v>
      </c>
      <c r="E30">
        <v>2</v>
      </c>
      <c r="F30">
        <v>3</v>
      </c>
      <c r="G30">
        <v>9</v>
      </c>
      <c r="H30">
        <v>10</v>
      </c>
      <c r="I30">
        <v>8</v>
      </c>
      <c r="J30">
        <v>5</v>
      </c>
      <c r="K30" s="1">
        <v>2014886</v>
      </c>
      <c r="L30" s="1">
        <v>4478284</v>
      </c>
      <c r="N30" s="1">
        <v>5</v>
      </c>
      <c r="O30" s="1">
        <v>1</v>
      </c>
      <c r="P30" s="1">
        <v>6</v>
      </c>
      <c r="Q30" s="1">
        <v>3</v>
      </c>
      <c r="R30" s="1">
        <v>0</v>
      </c>
      <c r="S30" s="1">
        <v>8</v>
      </c>
      <c r="T30" s="1">
        <v>2</v>
      </c>
      <c r="U30" s="1">
        <v>9</v>
      </c>
      <c r="V30" s="1">
        <v>7</v>
      </c>
      <c r="W30" s="1">
        <v>4</v>
      </c>
      <c r="X30" s="1">
        <v>2012298</v>
      </c>
      <c r="Y30" s="1">
        <v>4790906</v>
      </c>
      <c r="AA30" s="1">
        <v>0</v>
      </c>
      <c r="AB30" s="1">
        <v>2</v>
      </c>
      <c r="AC30" s="1">
        <v>6</v>
      </c>
      <c r="AD30" s="1">
        <v>1</v>
      </c>
      <c r="AE30" s="1">
        <v>9</v>
      </c>
      <c r="AF30" s="1">
        <v>4</v>
      </c>
      <c r="AG30" s="1">
        <v>8</v>
      </c>
      <c r="AH30" s="1">
        <v>7</v>
      </c>
      <c r="AI30" s="1">
        <v>5</v>
      </c>
      <c r="AJ30" s="1">
        <v>3</v>
      </c>
      <c r="AK30" s="1">
        <v>5634982</v>
      </c>
      <c r="AL30" s="1">
        <v>2342680</v>
      </c>
      <c r="AS30">
        <v>1</v>
      </c>
      <c r="AT30">
        <v>2</v>
      </c>
      <c r="AU30">
        <v>3</v>
      </c>
      <c r="AV30">
        <v>6</v>
      </c>
      <c r="AW30">
        <v>0</v>
      </c>
      <c r="AX30">
        <v>7</v>
      </c>
      <c r="AY30">
        <v>5</v>
      </c>
      <c r="AZ30">
        <v>8</v>
      </c>
      <c r="BA30">
        <v>9</v>
      </c>
      <c r="BB30">
        <v>4</v>
      </c>
      <c r="BC30">
        <v>3775530</v>
      </c>
      <c r="BD30">
        <v>4853978</v>
      </c>
    </row>
    <row r="31" spans="1:56" x14ac:dyDescent="0.25">
      <c r="A31">
        <v>6</v>
      </c>
      <c r="B31">
        <v>1</v>
      </c>
      <c r="C31">
        <v>4</v>
      </c>
      <c r="D31">
        <v>7</v>
      </c>
      <c r="E31">
        <v>2</v>
      </c>
      <c r="F31">
        <v>10</v>
      </c>
      <c r="G31">
        <v>3</v>
      </c>
      <c r="H31">
        <v>8</v>
      </c>
      <c r="I31">
        <v>9</v>
      </c>
      <c r="J31">
        <v>5</v>
      </c>
      <c r="K31" s="1">
        <v>2274450</v>
      </c>
      <c r="L31" s="1">
        <v>4254938</v>
      </c>
      <c r="N31" s="1">
        <v>9</v>
      </c>
      <c r="O31" s="1">
        <v>5</v>
      </c>
      <c r="P31" s="1">
        <v>2</v>
      </c>
      <c r="Q31" s="1">
        <v>8</v>
      </c>
      <c r="R31" s="1">
        <v>6</v>
      </c>
      <c r="S31" s="1">
        <v>3</v>
      </c>
      <c r="T31" s="1">
        <v>1</v>
      </c>
      <c r="U31" s="1">
        <v>0</v>
      </c>
      <c r="V31" s="1">
        <v>7</v>
      </c>
      <c r="W31" s="1">
        <v>4</v>
      </c>
      <c r="X31" s="1">
        <v>4252700</v>
      </c>
      <c r="Y31" s="1">
        <v>2722918</v>
      </c>
      <c r="AA31" s="1">
        <v>9</v>
      </c>
      <c r="AB31" s="1">
        <v>0</v>
      </c>
      <c r="AC31" s="1">
        <v>5</v>
      </c>
      <c r="AD31" s="1">
        <v>8</v>
      </c>
      <c r="AE31" s="1">
        <v>1</v>
      </c>
      <c r="AF31" s="1">
        <v>3</v>
      </c>
      <c r="AG31" s="1">
        <v>2</v>
      </c>
      <c r="AH31" s="1">
        <v>7</v>
      </c>
      <c r="AI31" s="1">
        <v>6</v>
      </c>
      <c r="AJ31" s="1">
        <v>4</v>
      </c>
      <c r="AK31" s="1">
        <v>2713418</v>
      </c>
      <c r="AL31" s="1">
        <v>3594886</v>
      </c>
      <c r="AS31">
        <v>1</v>
      </c>
      <c r="AT31">
        <v>5</v>
      </c>
      <c r="AU31">
        <v>7</v>
      </c>
      <c r="AV31">
        <v>4</v>
      </c>
      <c r="AW31">
        <v>0</v>
      </c>
      <c r="AX31">
        <v>8</v>
      </c>
      <c r="AY31">
        <v>3</v>
      </c>
      <c r="AZ31">
        <v>9</v>
      </c>
      <c r="BA31">
        <v>2</v>
      </c>
      <c r="BB31">
        <v>6</v>
      </c>
      <c r="BC31">
        <v>2797344</v>
      </c>
      <c r="BD31">
        <v>6352342</v>
      </c>
    </row>
    <row r="32" spans="1:56" x14ac:dyDescent="0.25">
      <c r="A32">
        <v>6</v>
      </c>
      <c r="B32">
        <v>1</v>
      </c>
      <c r="C32">
        <v>7</v>
      </c>
      <c r="D32">
        <v>4</v>
      </c>
      <c r="E32">
        <v>2</v>
      </c>
      <c r="F32">
        <v>3</v>
      </c>
      <c r="G32">
        <v>9</v>
      </c>
      <c r="H32">
        <v>10</v>
      </c>
      <c r="I32">
        <v>8</v>
      </c>
      <c r="J32">
        <v>5</v>
      </c>
      <c r="K32" s="1">
        <v>1874454</v>
      </c>
      <c r="L32" s="1">
        <v>4641012</v>
      </c>
      <c r="N32" s="1">
        <v>6</v>
      </c>
      <c r="O32" s="1">
        <v>0</v>
      </c>
      <c r="P32" s="1">
        <v>5</v>
      </c>
      <c r="Q32" s="1">
        <v>4</v>
      </c>
      <c r="R32" s="1">
        <v>1</v>
      </c>
      <c r="S32" s="1">
        <v>3</v>
      </c>
      <c r="T32" s="1">
        <v>2</v>
      </c>
      <c r="U32" s="1">
        <v>8</v>
      </c>
      <c r="V32" s="1">
        <v>7</v>
      </c>
      <c r="W32" s="1">
        <v>9</v>
      </c>
      <c r="X32" s="1">
        <v>1943584</v>
      </c>
      <c r="Y32" s="1">
        <v>5543002</v>
      </c>
      <c r="AA32" s="1">
        <v>8</v>
      </c>
      <c r="AB32" s="1">
        <v>0</v>
      </c>
      <c r="AC32" s="1">
        <v>3</v>
      </c>
      <c r="AD32" s="1">
        <v>9</v>
      </c>
      <c r="AE32" s="1">
        <v>1</v>
      </c>
      <c r="AF32" s="1">
        <v>5</v>
      </c>
      <c r="AG32" s="1">
        <v>2</v>
      </c>
      <c r="AH32" s="1">
        <v>7</v>
      </c>
      <c r="AI32" s="1">
        <v>6</v>
      </c>
      <c r="AJ32" s="1">
        <v>4</v>
      </c>
      <c r="AK32" s="1">
        <v>2500050</v>
      </c>
      <c r="AL32" s="1">
        <v>3830416</v>
      </c>
      <c r="AS32">
        <v>8</v>
      </c>
      <c r="AT32">
        <v>7</v>
      </c>
      <c r="AU32">
        <v>5</v>
      </c>
      <c r="AV32">
        <v>3</v>
      </c>
      <c r="AW32">
        <v>0</v>
      </c>
      <c r="AX32">
        <v>9</v>
      </c>
      <c r="AY32">
        <v>6</v>
      </c>
      <c r="AZ32">
        <v>2</v>
      </c>
      <c r="BA32">
        <v>4</v>
      </c>
      <c r="BB32">
        <v>1</v>
      </c>
      <c r="BC32">
        <v>6047166</v>
      </c>
      <c r="BD32">
        <v>6220278</v>
      </c>
    </row>
    <row r="33" spans="1:56" x14ac:dyDescent="0.25">
      <c r="A33">
        <v>6</v>
      </c>
      <c r="B33">
        <v>2</v>
      </c>
      <c r="C33">
        <v>4</v>
      </c>
      <c r="D33">
        <v>3</v>
      </c>
      <c r="E33">
        <v>1</v>
      </c>
      <c r="F33">
        <v>7</v>
      </c>
      <c r="G33">
        <v>8</v>
      </c>
      <c r="H33">
        <v>10</v>
      </c>
      <c r="I33">
        <v>9</v>
      </c>
      <c r="J33">
        <v>5</v>
      </c>
      <c r="K33" s="1">
        <v>2007808</v>
      </c>
      <c r="L33" s="1">
        <v>4640018</v>
      </c>
      <c r="N33" s="1">
        <v>9</v>
      </c>
      <c r="O33" s="1">
        <v>5</v>
      </c>
      <c r="P33" s="1">
        <v>3</v>
      </c>
      <c r="Q33" s="1">
        <v>8</v>
      </c>
      <c r="R33" s="1">
        <v>6</v>
      </c>
      <c r="S33" s="1">
        <v>2</v>
      </c>
      <c r="T33" s="1">
        <v>1</v>
      </c>
      <c r="U33" s="1">
        <v>0</v>
      </c>
      <c r="V33" s="1">
        <v>7</v>
      </c>
      <c r="W33" s="1">
        <v>4</v>
      </c>
      <c r="X33" s="1">
        <v>3801432</v>
      </c>
      <c r="Y33" s="1">
        <v>3172040</v>
      </c>
      <c r="AA33" s="1">
        <v>0</v>
      </c>
      <c r="AB33" s="1">
        <v>2</v>
      </c>
      <c r="AC33" s="1">
        <v>3</v>
      </c>
      <c r="AD33" s="1">
        <v>1</v>
      </c>
      <c r="AE33" s="1">
        <v>7</v>
      </c>
      <c r="AF33" s="1">
        <v>5</v>
      </c>
      <c r="AG33" s="1">
        <v>8</v>
      </c>
      <c r="AH33" s="1">
        <v>9</v>
      </c>
      <c r="AI33" s="1">
        <v>6</v>
      </c>
      <c r="AJ33" s="1">
        <v>4</v>
      </c>
      <c r="AK33" s="1">
        <v>3148768</v>
      </c>
      <c r="AL33" s="1">
        <v>3322918</v>
      </c>
      <c r="AS33">
        <v>1</v>
      </c>
      <c r="AT33">
        <v>4</v>
      </c>
      <c r="AU33">
        <v>7</v>
      </c>
      <c r="AV33">
        <v>5</v>
      </c>
      <c r="AW33">
        <v>2</v>
      </c>
      <c r="AX33">
        <v>3</v>
      </c>
      <c r="AY33">
        <v>8</v>
      </c>
      <c r="AZ33">
        <v>0</v>
      </c>
      <c r="BA33">
        <v>6</v>
      </c>
      <c r="BB33">
        <v>9</v>
      </c>
      <c r="BC33">
        <v>4777184</v>
      </c>
      <c r="BD33">
        <v>4252994</v>
      </c>
    </row>
    <row r="34" spans="1:56" x14ac:dyDescent="0.25">
      <c r="A34">
        <v>6</v>
      </c>
      <c r="B34">
        <v>2</v>
      </c>
      <c r="C34">
        <v>4</v>
      </c>
      <c r="D34">
        <v>5</v>
      </c>
      <c r="E34">
        <v>1</v>
      </c>
      <c r="F34">
        <v>7</v>
      </c>
      <c r="G34">
        <v>3</v>
      </c>
      <c r="H34">
        <v>9</v>
      </c>
      <c r="I34">
        <v>8</v>
      </c>
      <c r="J34">
        <v>10</v>
      </c>
      <c r="K34" s="1">
        <v>1665490</v>
      </c>
      <c r="L34" s="1">
        <v>5884156</v>
      </c>
      <c r="N34" s="1">
        <v>9</v>
      </c>
      <c r="O34" s="1">
        <v>3</v>
      </c>
      <c r="P34" s="1">
        <v>8</v>
      </c>
      <c r="Q34" s="1">
        <v>7</v>
      </c>
      <c r="R34" s="1">
        <v>5</v>
      </c>
      <c r="S34" s="1">
        <v>6</v>
      </c>
      <c r="T34" s="1">
        <v>0</v>
      </c>
      <c r="U34" s="1">
        <v>1</v>
      </c>
      <c r="V34" s="1">
        <v>2</v>
      </c>
      <c r="W34" s="1">
        <v>4</v>
      </c>
      <c r="X34" s="1">
        <v>3921338</v>
      </c>
      <c r="Y34" s="1">
        <v>2737576</v>
      </c>
      <c r="AA34" s="1">
        <v>3</v>
      </c>
      <c r="AB34" s="1">
        <v>0</v>
      </c>
      <c r="AC34" s="1">
        <v>5</v>
      </c>
      <c r="AD34" s="1">
        <v>9</v>
      </c>
      <c r="AE34" s="1">
        <v>1</v>
      </c>
      <c r="AF34" s="1">
        <v>6</v>
      </c>
      <c r="AG34" s="1">
        <v>2</v>
      </c>
      <c r="AH34" s="1">
        <v>7</v>
      </c>
      <c r="AI34" s="1">
        <v>8</v>
      </c>
      <c r="AJ34" s="1">
        <v>4</v>
      </c>
      <c r="AK34" s="1">
        <v>2191698</v>
      </c>
      <c r="AL34" s="1">
        <v>4265296</v>
      </c>
      <c r="AS34">
        <v>8</v>
      </c>
      <c r="AT34">
        <v>3</v>
      </c>
      <c r="AU34">
        <v>6</v>
      </c>
      <c r="AV34">
        <v>4</v>
      </c>
      <c r="AW34">
        <v>0</v>
      </c>
      <c r="AX34">
        <v>1</v>
      </c>
      <c r="AY34">
        <v>5</v>
      </c>
      <c r="AZ34">
        <v>2</v>
      </c>
      <c r="BA34">
        <v>9</v>
      </c>
      <c r="BB34">
        <v>7</v>
      </c>
      <c r="BC34">
        <v>4645906</v>
      </c>
      <c r="BD34">
        <v>4599830</v>
      </c>
    </row>
    <row r="35" spans="1:56" x14ac:dyDescent="0.25">
      <c r="A35">
        <v>6</v>
      </c>
      <c r="B35">
        <v>2</v>
      </c>
      <c r="C35">
        <v>4</v>
      </c>
      <c r="D35">
        <v>7</v>
      </c>
      <c r="E35">
        <v>1</v>
      </c>
      <c r="F35">
        <v>3</v>
      </c>
      <c r="G35">
        <v>9</v>
      </c>
      <c r="H35">
        <v>10</v>
      </c>
      <c r="I35">
        <v>8</v>
      </c>
      <c r="J35">
        <v>5</v>
      </c>
      <c r="K35" s="1">
        <v>2013520</v>
      </c>
      <c r="L35" s="1">
        <v>4514312</v>
      </c>
      <c r="N35" s="1">
        <v>5</v>
      </c>
      <c r="O35" s="1">
        <v>0</v>
      </c>
      <c r="P35" s="1">
        <v>3</v>
      </c>
      <c r="Q35" s="1">
        <v>4</v>
      </c>
      <c r="R35" s="1">
        <v>1</v>
      </c>
      <c r="S35" s="1">
        <v>2</v>
      </c>
      <c r="T35" s="1">
        <v>6</v>
      </c>
      <c r="U35" s="1">
        <v>8</v>
      </c>
      <c r="V35" s="1">
        <v>7</v>
      </c>
      <c r="W35" s="1">
        <v>9</v>
      </c>
      <c r="X35" s="1">
        <v>1894654</v>
      </c>
      <c r="Y35" s="1">
        <v>5962960</v>
      </c>
      <c r="AA35" s="1">
        <v>5</v>
      </c>
      <c r="AB35" s="1">
        <v>0</v>
      </c>
      <c r="AC35" s="1">
        <v>3</v>
      </c>
      <c r="AD35" s="1">
        <v>6</v>
      </c>
      <c r="AE35" s="1">
        <v>1</v>
      </c>
      <c r="AF35" s="1">
        <v>9</v>
      </c>
      <c r="AG35" s="1">
        <v>2</v>
      </c>
      <c r="AH35" s="1">
        <v>7</v>
      </c>
      <c r="AI35" s="1">
        <v>8</v>
      </c>
      <c r="AJ35" s="1">
        <v>4</v>
      </c>
      <c r="AK35" s="1">
        <v>2274450</v>
      </c>
      <c r="AL35" s="1">
        <v>4254938</v>
      </c>
      <c r="AS35">
        <v>7</v>
      </c>
      <c r="AT35">
        <v>9</v>
      </c>
      <c r="AU35">
        <v>2</v>
      </c>
      <c r="AV35">
        <v>6</v>
      </c>
      <c r="AW35">
        <v>4</v>
      </c>
      <c r="AX35">
        <v>3</v>
      </c>
      <c r="AY35">
        <v>0</v>
      </c>
      <c r="AZ35">
        <v>5</v>
      </c>
      <c r="BA35">
        <v>1</v>
      </c>
      <c r="BB35">
        <v>8</v>
      </c>
      <c r="BC35">
        <v>3979650</v>
      </c>
      <c r="BD35">
        <v>5268368</v>
      </c>
    </row>
    <row r="36" spans="1:56" x14ac:dyDescent="0.25">
      <c r="A36">
        <v>6</v>
      </c>
      <c r="B36">
        <v>2</v>
      </c>
      <c r="C36">
        <v>7</v>
      </c>
      <c r="D36">
        <v>4</v>
      </c>
      <c r="E36">
        <v>1</v>
      </c>
      <c r="F36">
        <v>3</v>
      </c>
      <c r="G36">
        <v>9</v>
      </c>
      <c r="H36">
        <v>10</v>
      </c>
      <c r="I36">
        <v>8</v>
      </c>
      <c r="J36">
        <v>5</v>
      </c>
      <c r="K36" s="1">
        <v>1869616</v>
      </c>
      <c r="L36" s="1">
        <v>4670952</v>
      </c>
      <c r="N36" s="1">
        <v>5</v>
      </c>
      <c r="O36" s="1">
        <v>1</v>
      </c>
      <c r="P36" s="1">
        <v>6</v>
      </c>
      <c r="Q36" s="1">
        <v>2</v>
      </c>
      <c r="R36" s="1">
        <v>0</v>
      </c>
      <c r="S36" s="1">
        <v>3</v>
      </c>
      <c r="T36" s="1">
        <v>7</v>
      </c>
      <c r="U36" s="1">
        <v>9</v>
      </c>
      <c r="V36" s="1">
        <v>8</v>
      </c>
      <c r="W36" s="1">
        <v>4</v>
      </c>
      <c r="X36" s="1">
        <v>2228324</v>
      </c>
      <c r="Y36" s="1">
        <v>4391886</v>
      </c>
      <c r="AA36" s="1">
        <v>9</v>
      </c>
      <c r="AB36" s="1">
        <v>0</v>
      </c>
      <c r="AC36" s="1">
        <v>2</v>
      </c>
      <c r="AD36" s="1">
        <v>8</v>
      </c>
      <c r="AE36" s="1">
        <v>1</v>
      </c>
      <c r="AF36" s="1">
        <v>3</v>
      </c>
      <c r="AG36" s="1">
        <v>5</v>
      </c>
      <c r="AH36" s="1">
        <v>6</v>
      </c>
      <c r="AI36" s="1">
        <v>7</v>
      </c>
      <c r="AJ36" s="1">
        <v>4</v>
      </c>
      <c r="AK36" s="1">
        <v>3654466</v>
      </c>
      <c r="AL36" s="1">
        <v>2825750</v>
      </c>
      <c r="AS36">
        <v>8</v>
      </c>
      <c r="AT36">
        <v>6</v>
      </c>
      <c r="AU36">
        <v>3</v>
      </c>
      <c r="AV36">
        <v>0</v>
      </c>
      <c r="AW36">
        <v>5</v>
      </c>
      <c r="AX36">
        <v>4</v>
      </c>
      <c r="AY36">
        <v>9</v>
      </c>
      <c r="AZ36">
        <v>7</v>
      </c>
      <c r="BA36">
        <v>2</v>
      </c>
      <c r="BB36">
        <v>1</v>
      </c>
      <c r="BC36">
        <v>4049888</v>
      </c>
      <c r="BD36">
        <v>4784242</v>
      </c>
    </row>
    <row r="37" spans="1:56" x14ac:dyDescent="0.25">
      <c r="A37">
        <v>7</v>
      </c>
      <c r="B37">
        <v>1</v>
      </c>
      <c r="C37">
        <v>4</v>
      </c>
      <c r="D37">
        <v>10</v>
      </c>
      <c r="E37">
        <v>2</v>
      </c>
      <c r="F37">
        <v>6</v>
      </c>
      <c r="G37">
        <v>3</v>
      </c>
      <c r="H37">
        <v>8</v>
      </c>
      <c r="I37">
        <v>9</v>
      </c>
      <c r="J37">
        <v>5</v>
      </c>
      <c r="K37" s="1">
        <v>2350502</v>
      </c>
      <c r="L37" s="1">
        <v>4190934</v>
      </c>
      <c r="N37" s="1">
        <v>9</v>
      </c>
      <c r="O37" s="1">
        <v>1</v>
      </c>
      <c r="P37" s="1">
        <v>8</v>
      </c>
      <c r="Q37" s="1">
        <v>7</v>
      </c>
      <c r="R37" s="1">
        <v>0</v>
      </c>
      <c r="S37" s="1">
        <v>2</v>
      </c>
      <c r="T37" s="1">
        <v>5</v>
      </c>
      <c r="U37" s="1">
        <v>3</v>
      </c>
      <c r="V37" s="1">
        <v>6</v>
      </c>
      <c r="W37" s="1">
        <v>4</v>
      </c>
      <c r="X37" s="1">
        <v>2836114</v>
      </c>
      <c r="Y37" s="1">
        <v>3765500</v>
      </c>
      <c r="AA37" s="1">
        <v>3</v>
      </c>
      <c r="AB37" s="1">
        <v>0</v>
      </c>
      <c r="AC37" s="1">
        <v>5</v>
      </c>
      <c r="AD37" s="1">
        <v>6</v>
      </c>
      <c r="AE37" s="1">
        <v>1</v>
      </c>
      <c r="AF37" s="1">
        <v>2</v>
      </c>
      <c r="AG37" s="1">
        <v>8</v>
      </c>
      <c r="AH37" s="1">
        <v>9</v>
      </c>
      <c r="AI37" s="1">
        <v>7</v>
      </c>
      <c r="AJ37" s="1">
        <v>4</v>
      </c>
      <c r="AK37" s="1">
        <v>2071430</v>
      </c>
      <c r="AL37" s="1">
        <v>4375004</v>
      </c>
      <c r="AS37">
        <v>4</v>
      </c>
      <c r="AT37">
        <v>0</v>
      </c>
      <c r="AU37">
        <v>1</v>
      </c>
      <c r="AV37">
        <v>7</v>
      </c>
      <c r="AW37">
        <v>6</v>
      </c>
      <c r="AX37">
        <v>9</v>
      </c>
      <c r="AY37">
        <v>2</v>
      </c>
      <c r="AZ37">
        <v>8</v>
      </c>
      <c r="BA37">
        <v>3</v>
      </c>
      <c r="BB37">
        <v>5</v>
      </c>
      <c r="BC37">
        <v>4683708</v>
      </c>
      <c r="BD37">
        <v>4318506</v>
      </c>
    </row>
    <row r="38" spans="1:56" x14ac:dyDescent="0.25">
      <c r="A38">
        <v>8</v>
      </c>
      <c r="B38">
        <v>1</v>
      </c>
      <c r="C38">
        <v>4</v>
      </c>
      <c r="D38">
        <v>10</v>
      </c>
      <c r="E38">
        <v>2</v>
      </c>
      <c r="F38">
        <v>6</v>
      </c>
      <c r="G38">
        <v>3</v>
      </c>
      <c r="H38">
        <v>9</v>
      </c>
      <c r="I38">
        <v>7</v>
      </c>
      <c r="J38">
        <v>5</v>
      </c>
      <c r="K38" s="1">
        <v>2471790</v>
      </c>
      <c r="L38" s="1">
        <v>4008888</v>
      </c>
      <c r="N38" s="1">
        <v>9</v>
      </c>
      <c r="O38" s="1">
        <v>0</v>
      </c>
      <c r="P38" s="1">
        <v>5</v>
      </c>
      <c r="Q38" s="1">
        <v>7</v>
      </c>
      <c r="R38" s="1">
        <v>1</v>
      </c>
      <c r="S38" s="1">
        <v>2</v>
      </c>
      <c r="T38" s="1">
        <v>6</v>
      </c>
      <c r="U38" s="1">
        <v>3</v>
      </c>
      <c r="V38" s="1">
        <v>8</v>
      </c>
      <c r="W38" s="1">
        <v>4</v>
      </c>
      <c r="X38" s="1">
        <v>3159472</v>
      </c>
      <c r="Y38" s="1">
        <v>3634022</v>
      </c>
      <c r="AA38" s="1">
        <v>3</v>
      </c>
      <c r="AB38" s="1">
        <v>0</v>
      </c>
      <c r="AC38" s="1">
        <v>6</v>
      </c>
      <c r="AD38" s="1">
        <v>9</v>
      </c>
      <c r="AE38" s="1">
        <v>1</v>
      </c>
      <c r="AF38" s="1">
        <v>5</v>
      </c>
      <c r="AG38" s="1">
        <v>2</v>
      </c>
      <c r="AH38" s="1">
        <v>7</v>
      </c>
      <c r="AI38" s="1">
        <v>8</v>
      </c>
      <c r="AJ38" s="1">
        <v>4</v>
      </c>
      <c r="AK38" s="1">
        <v>2399274</v>
      </c>
      <c r="AL38" s="1">
        <v>4058426</v>
      </c>
      <c r="AS38">
        <v>4</v>
      </c>
      <c r="AT38">
        <v>0</v>
      </c>
      <c r="AU38">
        <v>2</v>
      </c>
      <c r="AV38">
        <v>1</v>
      </c>
      <c r="AW38">
        <v>5</v>
      </c>
      <c r="AX38">
        <v>9</v>
      </c>
      <c r="AY38">
        <v>3</v>
      </c>
      <c r="AZ38">
        <v>8</v>
      </c>
      <c r="BA38">
        <v>7</v>
      </c>
      <c r="BB38">
        <v>6</v>
      </c>
      <c r="BC38">
        <v>3537960</v>
      </c>
      <c r="BD38">
        <v>5255020</v>
      </c>
    </row>
    <row r="39" spans="1:56" x14ac:dyDescent="0.25">
      <c r="A39">
        <v>8</v>
      </c>
      <c r="B39">
        <v>4</v>
      </c>
      <c r="C39">
        <v>10</v>
      </c>
      <c r="D39">
        <v>9</v>
      </c>
      <c r="E39">
        <v>6</v>
      </c>
      <c r="F39">
        <v>7</v>
      </c>
      <c r="G39">
        <v>1</v>
      </c>
      <c r="H39">
        <v>2</v>
      </c>
      <c r="I39">
        <v>3</v>
      </c>
      <c r="J39">
        <v>5</v>
      </c>
      <c r="K39" s="1">
        <v>3853632</v>
      </c>
      <c r="L39" s="1">
        <v>2803788</v>
      </c>
      <c r="N39" s="1">
        <v>5</v>
      </c>
      <c r="O39" s="1">
        <v>0</v>
      </c>
      <c r="P39" s="1">
        <v>3</v>
      </c>
      <c r="Q39" s="1">
        <v>4</v>
      </c>
      <c r="R39" s="1">
        <v>1</v>
      </c>
      <c r="S39" s="1">
        <v>2</v>
      </c>
      <c r="T39" s="1">
        <v>6</v>
      </c>
      <c r="U39" s="1">
        <v>8</v>
      </c>
      <c r="V39" s="1">
        <v>7</v>
      </c>
      <c r="W39" s="1">
        <v>9</v>
      </c>
      <c r="X39" s="1">
        <v>1894654</v>
      </c>
      <c r="Y39" s="1">
        <v>5962960</v>
      </c>
      <c r="AA39" s="1">
        <v>9</v>
      </c>
      <c r="AB39" s="1">
        <v>6</v>
      </c>
      <c r="AC39" s="1">
        <v>7</v>
      </c>
      <c r="AD39" s="1">
        <v>8</v>
      </c>
      <c r="AE39" s="1">
        <v>5</v>
      </c>
      <c r="AF39" s="1">
        <v>3</v>
      </c>
      <c r="AG39" s="1">
        <v>1</v>
      </c>
      <c r="AH39" s="1">
        <v>0</v>
      </c>
      <c r="AI39" s="1">
        <v>2</v>
      </c>
      <c r="AJ39" s="1">
        <v>4</v>
      </c>
      <c r="AK39" s="1">
        <v>4015088</v>
      </c>
      <c r="AL39" s="1">
        <v>2572208</v>
      </c>
      <c r="AS39">
        <v>3</v>
      </c>
      <c r="AT39">
        <v>5</v>
      </c>
      <c r="AU39">
        <v>7</v>
      </c>
      <c r="AV39">
        <v>2</v>
      </c>
      <c r="AW39">
        <v>8</v>
      </c>
      <c r="AX39">
        <v>6</v>
      </c>
      <c r="AY39">
        <v>4</v>
      </c>
      <c r="AZ39">
        <v>9</v>
      </c>
      <c r="BA39">
        <v>1</v>
      </c>
      <c r="BB39">
        <v>0</v>
      </c>
      <c r="BC39">
        <v>5346658</v>
      </c>
      <c r="BD39">
        <v>5125990</v>
      </c>
    </row>
    <row r="40" spans="1:56" x14ac:dyDescent="0.25">
      <c r="A40">
        <v>8</v>
      </c>
      <c r="B40">
        <v>4</v>
      </c>
      <c r="C40">
        <v>10</v>
      </c>
      <c r="D40">
        <v>9</v>
      </c>
      <c r="E40">
        <v>6</v>
      </c>
      <c r="F40">
        <v>7</v>
      </c>
      <c r="G40">
        <v>2</v>
      </c>
      <c r="H40">
        <v>1</v>
      </c>
      <c r="I40">
        <v>3</v>
      </c>
      <c r="J40">
        <v>5</v>
      </c>
      <c r="K40" s="1">
        <v>3855644</v>
      </c>
      <c r="L40" s="1">
        <v>2793660</v>
      </c>
      <c r="N40" s="1">
        <v>3</v>
      </c>
      <c r="O40" s="1">
        <v>0</v>
      </c>
      <c r="P40" s="1">
        <v>6</v>
      </c>
      <c r="Q40" s="1">
        <v>2</v>
      </c>
      <c r="R40" s="1">
        <v>1</v>
      </c>
      <c r="S40" s="1">
        <v>5</v>
      </c>
      <c r="T40" s="1">
        <v>7</v>
      </c>
      <c r="U40" s="1">
        <v>9</v>
      </c>
      <c r="V40" s="1">
        <v>8</v>
      </c>
      <c r="W40" s="1">
        <v>4</v>
      </c>
      <c r="X40" s="1">
        <v>2289696</v>
      </c>
      <c r="Y40" s="1">
        <v>4372316</v>
      </c>
      <c r="AA40" s="1">
        <v>1</v>
      </c>
      <c r="AB40" s="1">
        <v>5</v>
      </c>
      <c r="AC40" s="1">
        <v>3</v>
      </c>
      <c r="AD40" s="1">
        <v>0</v>
      </c>
      <c r="AE40" s="1">
        <v>6</v>
      </c>
      <c r="AF40" s="1">
        <v>2</v>
      </c>
      <c r="AG40" s="1">
        <v>8</v>
      </c>
      <c r="AH40" s="1">
        <v>9</v>
      </c>
      <c r="AI40" s="1">
        <v>7</v>
      </c>
      <c r="AJ40" s="1">
        <v>4</v>
      </c>
      <c r="AK40" s="1">
        <v>2390824</v>
      </c>
      <c r="AL40" s="1">
        <v>4181772</v>
      </c>
      <c r="AS40">
        <v>6</v>
      </c>
      <c r="AT40">
        <v>2</v>
      </c>
      <c r="AU40">
        <v>7</v>
      </c>
      <c r="AV40">
        <v>3</v>
      </c>
      <c r="AW40">
        <v>8</v>
      </c>
      <c r="AX40">
        <v>4</v>
      </c>
      <c r="AY40">
        <v>5</v>
      </c>
      <c r="AZ40">
        <v>0</v>
      </c>
      <c r="BA40">
        <v>9</v>
      </c>
      <c r="BB40">
        <v>1</v>
      </c>
      <c r="BC40">
        <v>4335910</v>
      </c>
      <c r="BD40">
        <v>3997292</v>
      </c>
    </row>
    <row r="41" spans="1:56" x14ac:dyDescent="0.25">
      <c r="A41">
        <v>9</v>
      </c>
      <c r="B41">
        <v>1</v>
      </c>
      <c r="C41">
        <v>4</v>
      </c>
      <c r="D41">
        <v>10</v>
      </c>
      <c r="E41">
        <v>2</v>
      </c>
      <c r="F41">
        <v>6</v>
      </c>
      <c r="G41">
        <v>3</v>
      </c>
      <c r="H41">
        <v>8</v>
      </c>
      <c r="I41">
        <v>7</v>
      </c>
      <c r="J41">
        <v>5</v>
      </c>
      <c r="K41" s="1">
        <v>2500050</v>
      </c>
      <c r="L41" s="1">
        <v>3830416</v>
      </c>
      <c r="N41" s="1">
        <v>9</v>
      </c>
      <c r="O41" s="1">
        <v>0</v>
      </c>
      <c r="P41" s="1">
        <v>3</v>
      </c>
      <c r="Q41" s="1">
        <v>7</v>
      </c>
      <c r="R41" s="1">
        <v>1</v>
      </c>
      <c r="S41" s="1">
        <v>2</v>
      </c>
      <c r="T41" s="1">
        <v>6</v>
      </c>
      <c r="U41" s="1">
        <v>5</v>
      </c>
      <c r="V41" s="1">
        <v>8</v>
      </c>
      <c r="W41" s="1">
        <v>4</v>
      </c>
      <c r="X41" s="1">
        <v>3305122</v>
      </c>
      <c r="Y41" s="1">
        <v>3578092</v>
      </c>
      <c r="AA41" s="1">
        <v>3</v>
      </c>
      <c r="AB41" s="1">
        <v>1</v>
      </c>
      <c r="AC41" s="1">
        <v>6</v>
      </c>
      <c r="AD41" s="1">
        <v>9</v>
      </c>
      <c r="AE41" s="1">
        <v>0</v>
      </c>
      <c r="AF41" s="1">
        <v>5</v>
      </c>
      <c r="AG41" s="1">
        <v>2</v>
      </c>
      <c r="AH41" s="1">
        <v>7</v>
      </c>
      <c r="AI41" s="1">
        <v>8</v>
      </c>
      <c r="AJ41" s="1">
        <v>4</v>
      </c>
      <c r="AK41" s="1">
        <v>2391980</v>
      </c>
      <c r="AL41" s="1">
        <v>4087524</v>
      </c>
      <c r="AS41">
        <v>6</v>
      </c>
      <c r="AT41">
        <v>8</v>
      </c>
      <c r="AU41">
        <v>7</v>
      </c>
      <c r="AV41">
        <v>0</v>
      </c>
      <c r="AW41">
        <v>2</v>
      </c>
      <c r="AX41">
        <v>3</v>
      </c>
      <c r="AY41">
        <v>5</v>
      </c>
      <c r="AZ41">
        <v>1</v>
      </c>
      <c r="BA41">
        <v>9</v>
      </c>
      <c r="BB41">
        <v>4</v>
      </c>
      <c r="BC41">
        <v>4327926</v>
      </c>
      <c r="BD41">
        <v>4857412</v>
      </c>
    </row>
    <row r="42" spans="1:56" x14ac:dyDescent="0.25">
      <c r="A42">
        <v>9</v>
      </c>
      <c r="B42">
        <v>1</v>
      </c>
      <c r="C42">
        <v>6</v>
      </c>
      <c r="D42">
        <v>10</v>
      </c>
      <c r="E42">
        <v>2</v>
      </c>
      <c r="F42">
        <v>4</v>
      </c>
      <c r="G42">
        <v>3</v>
      </c>
      <c r="H42">
        <v>8</v>
      </c>
      <c r="I42">
        <v>7</v>
      </c>
      <c r="J42">
        <v>5</v>
      </c>
      <c r="K42" s="1">
        <v>2587326</v>
      </c>
      <c r="L42" s="1">
        <v>3791090</v>
      </c>
      <c r="N42" s="1">
        <v>3</v>
      </c>
      <c r="O42" s="1">
        <v>0</v>
      </c>
      <c r="P42" s="1">
        <v>2</v>
      </c>
      <c r="Q42" s="1">
        <v>6</v>
      </c>
      <c r="R42" s="1">
        <v>1</v>
      </c>
      <c r="S42" s="1">
        <v>5</v>
      </c>
      <c r="T42" s="1">
        <v>9</v>
      </c>
      <c r="U42" s="1">
        <v>8</v>
      </c>
      <c r="V42" s="1">
        <v>7</v>
      </c>
      <c r="W42" s="1">
        <v>4</v>
      </c>
      <c r="X42" s="1">
        <v>2574616</v>
      </c>
      <c r="Y42" s="1">
        <v>4245458</v>
      </c>
      <c r="AA42" s="1">
        <v>9</v>
      </c>
      <c r="AB42" s="1">
        <v>0</v>
      </c>
      <c r="AC42" s="1">
        <v>3</v>
      </c>
      <c r="AD42" s="1">
        <v>8</v>
      </c>
      <c r="AE42" s="1">
        <v>1</v>
      </c>
      <c r="AF42" s="1">
        <v>5</v>
      </c>
      <c r="AG42" s="1">
        <v>2</v>
      </c>
      <c r="AH42" s="1">
        <v>7</v>
      </c>
      <c r="AI42" s="1">
        <v>6</v>
      </c>
      <c r="AJ42" s="1">
        <v>4</v>
      </c>
      <c r="AK42" s="1">
        <v>2638066</v>
      </c>
      <c r="AL42" s="1">
        <v>3668026</v>
      </c>
      <c r="AS42">
        <v>1</v>
      </c>
      <c r="AT42">
        <v>5</v>
      </c>
      <c r="AU42">
        <v>4</v>
      </c>
      <c r="AV42">
        <v>0</v>
      </c>
      <c r="AW42">
        <v>7</v>
      </c>
      <c r="AX42">
        <v>2</v>
      </c>
      <c r="AY42">
        <v>8</v>
      </c>
      <c r="AZ42">
        <v>9</v>
      </c>
      <c r="BA42">
        <v>6</v>
      </c>
      <c r="BB42">
        <v>3</v>
      </c>
      <c r="BC42">
        <v>4174896</v>
      </c>
      <c r="BD42">
        <v>4005240</v>
      </c>
    </row>
    <row r="43" spans="1:56" x14ac:dyDescent="0.25">
      <c r="A43">
        <v>9</v>
      </c>
      <c r="B43">
        <v>4</v>
      </c>
      <c r="C43">
        <v>10</v>
      </c>
      <c r="D43">
        <v>8</v>
      </c>
      <c r="E43">
        <v>6</v>
      </c>
      <c r="F43">
        <v>7</v>
      </c>
      <c r="G43">
        <v>1</v>
      </c>
      <c r="H43">
        <v>2</v>
      </c>
      <c r="I43">
        <v>3</v>
      </c>
      <c r="J43">
        <v>5</v>
      </c>
      <c r="K43" s="1">
        <v>3875598</v>
      </c>
      <c r="L43" s="1">
        <v>2780242</v>
      </c>
      <c r="N43" s="1">
        <v>9</v>
      </c>
      <c r="O43" s="1">
        <v>5</v>
      </c>
      <c r="P43" s="1">
        <v>2</v>
      </c>
      <c r="Q43" s="1">
        <v>8</v>
      </c>
      <c r="R43" s="1">
        <v>6</v>
      </c>
      <c r="S43" s="1">
        <v>3</v>
      </c>
      <c r="T43" s="1">
        <v>1</v>
      </c>
      <c r="U43" s="1">
        <v>0</v>
      </c>
      <c r="V43" s="1">
        <v>7</v>
      </c>
      <c r="W43" s="1">
        <v>4</v>
      </c>
      <c r="X43" s="1">
        <v>4252700</v>
      </c>
      <c r="Y43" s="1">
        <v>2722918</v>
      </c>
      <c r="AA43" s="1">
        <v>9</v>
      </c>
      <c r="AB43" s="1">
        <v>0</v>
      </c>
      <c r="AC43" s="1">
        <v>5</v>
      </c>
      <c r="AD43" s="1">
        <v>8</v>
      </c>
      <c r="AE43" s="1">
        <v>1</v>
      </c>
      <c r="AF43" s="1">
        <v>3</v>
      </c>
      <c r="AG43" s="1">
        <v>2</v>
      </c>
      <c r="AH43" s="1">
        <v>7</v>
      </c>
      <c r="AI43" s="1">
        <v>6</v>
      </c>
      <c r="AJ43" s="1">
        <v>4</v>
      </c>
      <c r="AK43" s="1">
        <v>2713418</v>
      </c>
      <c r="AL43" s="1">
        <v>3594886</v>
      </c>
      <c r="AS43">
        <v>5</v>
      </c>
      <c r="AT43">
        <v>0</v>
      </c>
      <c r="AU43">
        <v>7</v>
      </c>
      <c r="AV43">
        <v>4</v>
      </c>
      <c r="AW43">
        <v>2</v>
      </c>
      <c r="AX43">
        <v>8</v>
      </c>
      <c r="AY43">
        <v>6</v>
      </c>
      <c r="AZ43">
        <v>9</v>
      </c>
      <c r="BA43">
        <v>1</v>
      </c>
      <c r="BB43">
        <v>3</v>
      </c>
      <c r="BC43">
        <v>4476040</v>
      </c>
      <c r="BD43">
        <v>6822532</v>
      </c>
    </row>
    <row r="44" spans="1:56" x14ac:dyDescent="0.25">
      <c r="A44">
        <v>9</v>
      </c>
      <c r="B44">
        <v>4</v>
      </c>
      <c r="C44">
        <v>10</v>
      </c>
      <c r="D44">
        <v>8</v>
      </c>
      <c r="E44">
        <v>6</v>
      </c>
      <c r="F44">
        <v>7</v>
      </c>
      <c r="G44">
        <v>2</v>
      </c>
      <c r="H44">
        <v>1</v>
      </c>
      <c r="I44">
        <v>3</v>
      </c>
      <c r="J44">
        <v>5</v>
      </c>
      <c r="K44" s="1">
        <v>3876464</v>
      </c>
      <c r="L44" s="1">
        <v>2770116</v>
      </c>
      <c r="N44" s="1">
        <v>9</v>
      </c>
      <c r="O44" s="1">
        <v>1</v>
      </c>
      <c r="P44" s="1">
        <v>2</v>
      </c>
      <c r="Q44" s="1">
        <v>7</v>
      </c>
      <c r="R44" s="1">
        <v>0</v>
      </c>
      <c r="S44" s="1">
        <v>5</v>
      </c>
      <c r="T44" s="1">
        <v>3</v>
      </c>
      <c r="U44" s="1">
        <v>6</v>
      </c>
      <c r="V44" s="1">
        <v>8</v>
      </c>
      <c r="W44" s="1">
        <v>4</v>
      </c>
      <c r="X44" s="1">
        <v>3574680</v>
      </c>
      <c r="Y44" s="1">
        <v>3285946</v>
      </c>
      <c r="AA44" s="1">
        <v>6</v>
      </c>
      <c r="AB44" s="1">
        <v>0</v>
      </c>
      <c r="AC44" s="1">
        <v>5</v>
      </c>
      <c r="AD44" s="1">
        <v>2</v>
      </c>
      <c r="AE44" s="1">
        <v>1</v>
      </c>
      <c r="AF44" s="1">
        <v>3</v>
      </c>
      <c r="AG44" s="1">
        <v>8</v>
      </c>
      <c r="AH44" s="1">
        <v>9</v>
      </c>
      <c r="AI44" s="1">
        <v>7</v>
      </c>
      <c r="AJ44" s="1">
        <v>4</v>
      </c>
      <c r="AK44" s="1">
        <v>2322170</v>
      </c>
      <c r="AL44" s="1">
        <v>4207554</v>
      </c>
      <c r="AS44">
        <v>4</v>
      </c>
      <c r="AT44">
        <v>5</v>
      </c>
      <c r="AU44">
        <v>9</v>
      </c>
      <c r="AV44">
        <v>0</v>
      </c>
      <c r="AW44">
        <v>8</v>
      </c>
      <c r="AX44">
        <v>7</v>
      </c>
      <c r="AY44">
        <v>6</v>
      </c>
      <c r="AZ44">
        <v>2</v>
      </c>
      <c r="BA44">
        <v>1</v>
      </c>
      <c r="BB44">
        <v>3</v>
      </c>
      <c r="BC44">
        <v>4417962</v>
      </c>
      <c r="BD44">
        <v>5227444</v>
      </c>
    </row>
    <row r="45" spans="1:56" x14ac:dyDescent="0.25">
      <c r="A45">
        <v>10</v>
      </c>
      <c r="B45">
        <v>1</v>
      </c>
      <c r="C45">
        <v>3</v>
      </c>
      <c r="D45">
        <v>9</v>
      </c>
      <c r="E45">
        <v>2</v>
      </c>
      <c r="F45">
        <v>4</v>
      </c>
      <c r="G45">
        <v>6</v>
      </c>
      <c r="H45">
        <v>7</v>
      </c>
      <c r="I45">
        <v>8</v>
      </c>
      <c r="J45">
        <v>5</v>
      </c>
      <c r="K45" s="1">
        <v>3654466</v>
      </c>
      <c r="L45" s="1">
        <v>2825750</v>
      </c>
      <c r="N45" s="1">
        <v>7</v>
      </c>
      <c r="O45" s="1">
        <v>0</v>
      </c>
      <c r="P45" s="1">
        <v>2</v>
      </c>
      <c r="Q45" s="1">
        <v>9</v>
      </c>
      <c r="R45" s="1">
        <v>1</v>
      </c>
      <c r="S45" s="1">
        <v>3</v>
      </c>
      <c r="T45" s="1">
        <v>6</v>
      </c>
      <c r="U45" s="1">
        <v>5</v>
      </c>
      <c r="V45" s="1">
        <v>8</v>
      </c>
      <c r="W45" s="1">
        <v>4</v>
      </c>
      <c r="X45" s="1">
        <v>3553260</v>
      </c>
      <c r="Y45" s="1">
        <v>3377016</v>
      </c>
      <c r="AA45" s="1">
        <v>3</v>
      </c>
      <c r="AB45" s="1">
        <v>0</v>
      </c>
      <c r="AC45" s="1">
        <v>5</v>
      </c>
      <c r="AD45" s="1">
        <v>6</v>
      </c>
      <c r="AE45" s="1">
        <v>1</v>
      </c>
      <c r="AF45" s="1">
        <v>2</v>
      </c>
      <c r="AG45" s="1">
        <v>8</v>
      </c>
      <c r="AH45" s="1">
        <v>9</v>
      </c>
      <c r="AI45" s="1">
        <v>7</v>
      </c>
      <c r="AJ45" s="1">
        <v>4</v>
      </c>
      <c r="AK45" s="1">
        <v>2071430</v>
      </c>
      <c r="AL45" s="1">
        <v>4375004</v>
      </c>
      <c r="AS45">
        <v>8</v>
      </c>
      <c r="AT45">
        <v>1</v>
      </c>
      <c r="AU45">
        <v>7</v>
      </c>
      <c r="AV45">
        <v>4</v>
      </c>
      <c r="AW45">
        <v>5</v>
      </c>
      <c r="AX45">
        <v>2</v>
      </c>
      <c r="AY45">
        <v>0</v>
      </c>
      <c r="AZ45">
        <v>9</v>
      </c>
      <c r="BA45">
        <v>3</v>
      </c>
      <c r="BB45">
        <v>6</v>
      </c>
      <c r="BC45">
        <v>3443648</v>
      </c>
      <c r="BD45">
        <v>6449320</v>
      </c>
    </row>
    <row r="46" spans="1:56" x14ac:dyDescent="0.25">
      <c r="A46">
        <v>10</v>
      </c>
      <c r="B46">
        <v>1</v>
      </c>
      <c r="C46">
        <v>3</v>
      </c>
      <c r="D46">
        <v>9</v>
      </c>
      <c r="E46">
        <v>2</v>
      </c>
      <c r="F46">
        <v>7</v>
      </c>
      <c r="G46">
        <v>6</v>
      </c>
      <c r="H46">
        <v>4</v>
      </c>
      <c r="I46">
        <v>8</v>
      </c>
      <c r="J46">
        <v>5</v>
      </c>
      <c r="K46" s="1">
        <v>3489050</v>
      </c>
      <c r="L46" s="1">
        <v>2991410</v>
      </c>
      <c r="N46" s="1">
        <v>9</v>
      </c>
      <c r="O46" s="1">
        <v>1</v>
      </c>
      <c r="P46" s="1">
        <v>8</v>
      </c>
      <c r="Q46" s="1">
        <v>7</v>
      </c>
      <c r="R46" s="1">
        <v>0</v>
      </c>
      <c r="S46" s="1">
        <v>5</v>
      </c>
      <c r="T46" s="1">
        <v>6</v>
      </c>
      <c r="U46" s="1">
        <v>3</v>
      </c>
      <c r="V46" s="1">
        <v>2</v>
      </c>
      <c r="W46" s="1">
        <v>4</v>
      </c>
      <c r="X46" s="1">
        <v>3397374</v>
      </c>
      <c r="Y46" s="1">
        <v>3402584</v>
      </c>
      <c r="AA46" s="1">
        <v>7</v>
      </c>
      <c r="AB46" s="1">
        <v>0</v>
      </c>
      <c r="AC46" s="1">
        <v>3</v>
      </c>
      <c r="AD46" s="1">
        <v>9</v>
      </c>
      <c r="AE46" s="1">
        <v>1</v>
      </c>
      <c r="AF46" s="1">
        <v>5</v>
      </c>
      <c r="AG46" s="1">
        <v>2</v>
      </c>
      <c r="AH46" s="1">
        <v>8</v>
      </c>
      <c r="AI46" s="1">
        <v>6</v>
      </c>
      <c r="AJ46" s="1">
        <v>4</v>
      </c>
      <c r="AK46" s="1">
        <v>2471790</v>
      </c>
      <c r="AL46" s="1">
        <v>4008888</v>
      </c>
      <c r="AS46">
        <v>1</v>
      </c>
      <c r="AT46">
        <v>9</v>
      </c>
      <c r="AU46">
        <v>4</v>
      </c>
      <c r="AV46">
        <v>7</v>
      </c>
      <c r="AW46">
        <v>0</v>
      </c>
      <c r="AX46">
        <v>8</v>
      </c>
      <c r="AY46">
        <v>3</v>
      </c>
      <c r="AZ46">
        <v>2</v>
      </c>
      <c r="BA46">
        <v>5</v>
      </c>
      <c r="BB46">
        <v>6</v>
      </c>
      <c r="BC46">
        <v>4342264</v>
      </c>
      <c r="BD46">
        <v>5714106</v>
      </c>
    </row>
    <row r="47" spans="1:56" x14ac:dyDescent="0.25">
      <c r="A47">
        <v>10</v>
      </c>
      <c r="B47">
        <v>1</v>
      </c>
      <c r="C47">
        <v>4</v>
      </c>
      <c r="D47">
        <v>9</v>
      </c>
      <c r="E47">
        <v>2</v>
      </c>
      <c r="F47">
        <v>6</v>
      </c>
      <c r="G47">
        <v>3</v>
      </c>
      <c r="H47">
        <v>8</v>
      </c>
      <c r="I47">
        <v>7</v>
      </c>
      <c r="J47">
        <v>5</v>
      </c>
      <c r="K47" s="1">
        <v>2638066</v>
      </c>
      <c r="L47" s="1">
        <v>3668026</v>
      </c>
      <c r="N47" s="1">
        <v>8</v>
      </c>
      <c r="O47" s="1">
        <v>0</v>
      </c>
      <c r="P47" s="1">
        <v>9</v>
      </c>
      <c r="Q47" s="1">
        <v>7</v>
      </c>
      <c r="R47" s="1">
        <v>1</v>
      </c>
      <c r="S47" s="1">
        <v>3</v>
      </c>
      <c r="T47" s="1">
        <v>5</v>
      </c>
      <c r="U47" s="1">
        <v>2</v>
      </c>
      <c r="V47" s="1">
        <v>6</v>
      </c>
      <c r="W47" s="1">
        <v>4</v>
      </c>
      <c r="X47" s="1">
        <v>2737812</v>
      </c>
      <c r="Y47" s="1">
        <v>3882840</v>
      </c>
      <c r="AA47" s="1">
        <v>0</v>
      </c>
      <c r="AB47" s="1">
        <v>2</v>
      </c>
      <c r="AC47" s="1">
        <v>3</v>
      </c>
      <c r="AD47" s="1">
        <v>1</v>
      </c>
      <c r="AE47" s="1">
        <v>7</v>
      </c>
      <c r="AF47" s="1">
        <v>5</v>
      </c>
      <c r="AG47" s="1">
        <v>8</v>
      </c>
      <c r="AH47" s="1">
        <v>9</v>
      </c>
      <c r="AI47" s="1">
        <v>6</v>
      </c>
      <c r="AJ47" s="1">
        <v>4</v>
      </c>
      <c r="AK47" s="1">
        <v>3148768</v>
      </c>
      <c r="AL47" s="1">
        <v>3322918</v>
      </c>
      <c r="AS47">
        <v>6</v>
      </c>
      <c r="AT47">
        <v>4</v>
      </c>
      <c r="AU47">
        <v>8</v>
      </c>
      <c r="AV47">
        <v>9</v>
      </c>
      <c r="AW47">
        <v>3</v>
      </c>
      <c r="AX47">
        <v>1</v>
      </c>
      <c r="AY47">
        <v>2</v>
      </c>
      <c r="AZ47">
        <v>0</v>
      </c>
      <c r="BA47">
        <v>7</v>
      </c>
      <c r="BB47">
        <v>5</v>
      </c>
      <c r="BC47">
        <v>5703372</v>
      </c>
      <c r="BD47">
        <v>4080462</v>
      </c>
    </row>
    <row r="48" spans="1:56" x14ac:dyDescent="0.25">
      <c r="A48">
        <v>10</v>
      </c>
      <c r="B48">
        <v>1</v>
      </c>
      <c r="C48">
        <v>4</v>
      </c>
      <c r="D48">
        <v>9</v>
      </c>
      <c r="E48">
        <v>2</v>
      </c>
      <c r="F48">
        <v>6</v>
      </c>
      <c r="G48">
        <v>7</v>
      </c>
      <c r="H48">
        <v>3</v>
      </c>
      <c r="I48">
        <v>8</v>
      </c>
      <c r="J48">
        <v>5</v>
      </c>
      <c r="K48" s="1">
        <v>2979534</v>
      </c>
      <c r="L48" s="1">
        <v>3516426</v>
      </c>
      <c r="N48" s="1">
        <v>8</v>
      </c>
      <c r="O48" s="1">
        <v>0</v>
      </c>
      <c r="P48" s="1">
        <v>5</v>
      </c>
      <c r="Q48" s="1">
        <v>9</v>
      </c>
      <c r="R48" s="1">
        <v>1</v>
      </c>
      <c r="S48" s="1">
        <v>3</v>
      </c>
      <c r="T48" s="1">
        <v>6</v>
      </c>
      <c r="U48" s="1">
        <v>7</v>
      </c>
      <c r="V48" s="1">
        <v>2</v>
      </c>
      <c r="W48" s="1">
        <v>4</v>
      </c>
      <c r="X48" s="1">
        <v>2695154</v>
      </c>
      <c r="Y48" s="1">
        <v>3976974</v>
      </c>
      <c r="AA48" s="1">
        <v>3</v>
      </c>
      <c r="AB48" s="1">
        <v>0</v>
      </c>
      <c r="AC48" s="1">
        <v>5</v>
      </c>
      <c r="AD48" s="1">
        <v>9</v>
      </c>
      <c r="AE48" s="1">
        <v>1</v>
      </c>
      <c r="AF48" s="1">
        <v>6</v>
      </c>
      <c r="AG48" s="1">
        <v>2</v>
      </c>
      <c r="AH48" s="1">
        <v>7</v>
      </c>
      <c r="AI48" s="1">
        <v>8</v>
      </c>
      <c r="AJ48" s="1">
        <v>4</v>
      </c>
      <c r="AK48" s="1">
        <v>2191698</v>
      </c>
      <c r="AL48" s="1">
        <v>4265296</v>
      </c>
      <c r="AS48">
        <v>3</v>
      </c>
      <c r="AT48">
        <v>2</v>
      </c>
      <c r="AU48">
        <v>6</v>
      </c>
      <c r="AV48">
        <v>5</v>
      </c>
      <c r="AW48">
        <v>8</v>
      </c>
      <c r="AX48">
        <v>1</v>
      </c>
      <c r="AY48">
        <v>7</v>
      </c>
      <c r="AZ48">
        <v>4</v>
      </c>
      <c r="BA48">
        <v>9</v>
      </c>
      <c r="BB48">
        <v>0</v>
      </c>
      <c r="BC48">
        <v>4277624</v>
      </c>
      <c r="BD48">
        <v>4370990</v>
      </c>
    </row>
    <row r="49" spans="1:56" x14ac:dyDescent="0.25">
      <c r="A49">
        <v>10</v>
      </c>
      <c r="B49">
        <v>1</v>
      </c>
      <c r="C49">
        <v>6</v>
      </c>
      <c r="D49">
        <v>9</v>
      </c>
      <c r="E49">
        <v>2</v>
      </c>
      <c r="F49">
        <v>4</v>
      </c>
      <c r="G49">
        <v>3</v>
      </c>
      <c r="H49">
        <v>8</v>
      </c>
      <c r="I49">
        <v>7</v>
      </c>
      <c r="J49">
        <v>5</v>
      </c>
      <c r="K49" s="1">
        <v>2713418</v>
      </c>
      <c r="L49" s="1">
        <v>3594886</v>
      </c>
      <c r="N49" s="1">
        <v>9</v>
      </c>
      <c r="O49" s="1">
        <v>1</v>
      </c>
      <c r="P49" s="1">
        <v>8</v>
      </c>
      <c r="Q49" s="1">
        <v>7</v>
      </c>
      <c r="R49" s="1">
        <v>0</v>
      </c>
      <c r="S49" s="1">
        <v>5</v>
      </c>
      <c r="T49" s="1">
        <v>6</v>
      </c>
      <c r="U49" s="1">
        <v>3</v>
      </c>
      <c r="V49" s="1">
        <v>2</v>
      </c>
      <c r="W49" s="1">
        <v>4</v>
      </c>
      <c r="X49" s="1">
        <v>3397374</v>
      </c>
      <c r="Y49" s="1">
        <v>3402584</v>
      </c>
      <c r="AA49" s="1">
        <v>9</v>
      </c>
      <c r="AB49" s="1">
        <v>3</v>
      </c>
      <c r="AC49" s="1">
        <v>7</v>
      </c>
      <c r="AD49" s="1">
        <v>8</v>
      </c>
      <c r="AE49" s="1">
        <v>5</v>
      </c>
      <c r="AF49" s="1">
        <v>6</v>
      </c>
      <c r="AG49" s="1">
        <v>1</v>
      </c>
      <c r="AH49" s="1">
        <v>0</v>
      </c>
      <c r="AI49" s="1">
        <v>2</v>
      </c>
      <c r="AJ49" s="1">
        <v>4</v>
      </c>
      <c r="AK49" s="1">
        <v>3915342</v>
      </c>
      <c r="AL49" s="1">
        <v>2633674</v>
      </c>
      <c r="AS49">
        <v>4</v>
      </c>
      <c r="AT49">
        <v>9</v>
      </c>
      <c r="AU49">
        <v>2</v>
      </c>
      <c r="AV49">
        <v>8</v>
      </c>
      <c r="AW49">
        <v>7</v>
      </c>
      <c r="AX49">
        <v>0</v>
      </c>
      <c r="AY49">
        <v>5</v>
      </c>
      <c r="AZ49">
        <v>3</v>
      </c>
      <c r="BA49">
        <v>6</v>
      </c>
      <c r="BB49">
        <v>1</v>
      </c>
      <c r="BC49">
        <v>3386142</v>
      </c>
      <c r="BD49">
        <v>4382842</v>
      </c>
    </row>
    <row r="50" spans="1:56" x14ac:dyDescent="0.25">
      <c r="A50">
        <v>10</v>
      </c>
      <c r="B50">
        <v>1</v>
      </c>
      <c r="C50">
        <v>6</v>
      </c>
      <c r="D50">
        <v>9</v>
      </c>
      <c r="E50">
        <v>2</v>
      </c>
      <c r="F50">
        <v>4</v>
      </c>
      <c r="G50">
        <v>7</v>
      </c>
      <c r="H50">
        <v>3</v>
      </c>
      <c r="I50">
        <v>8</v>
      </c>
      <c r="J50">
        <v>5</v>
      </c>
      <c r="K50" s="1">
        <v>3001846</v>
      </c>
      <c r="L50" s="1">
        <v>3483476</v>
      </c>
      <c r="N50" s="1">
        <v>1</v>
      </c>
      <c r="O50" s="1">
        <v>5</v>
      </c>
      <c r="P50" s="1">
        <v>3</v>
      </c>
      <c r="Q50" s="1">
        <v>0</v>
      </c>
      <c r="R50" s="1">
        <v>6</v>
      </c>
      <c r="S50" s="1">
        <v>9</v>
      </c>
      <c r="T50" s="1">
        <v>8</v>
      </c>
      <c r="U50" s="1">
        <v>2</v>
      </c>
      <c r="V50" s="1">
        <v>7</v>
      </c>
      <c r="W50" s="1">
        <v>4</v>
      </c>
      <c r="X50" s="1">
        <v>2615154</v>
      </c>
      <c r="Y50" s="1">
        <v>4214544</v>
      </c>
      <c r="AA50" s="1">
        <v>3</v>
      </c>
      <c r="AB50" s="1">
        <v>0</v>
      </c>
      <c r="AC50" s="1">
        <v>5</v>
      </c>
      <c r="AD50" s="1">
        <v>6</v>
      </c>
      <c r="AE50" s="1">
        <v>1</v>
      </c>
      <c r="AF50" s="1">
        <v>2</v>
      </c>
      <c r="AG50" s="1">
        <v>8</v>
      </c>
      <c r="AH50" s="1">
        <v>9</v>
      </c>
      <c r="AI50" s="1">
        <v>7</v>
      </c>
      <c r="AJ50" s="1">
        <v>4</v>
      </c>
      <c r="AK50" s="1">
        <v>2071430</v>
      </c>
      <c r="AL50" s="1">
        <v>4375004</v>
      </c>
      <c r="AS50">
        <v>5</v>
      </c>
      <c r="AT50">
        <v>2</v>
      </c>
      <c r="AU50">
        <v>8</v>
      </c>
      <c r="AV50">
        <v>9</v>
      </c>
      <c r="AW50">
        <v>6</v>
      </c>
      <c r="AX50">
        <v>3</v>
      </c>
      <c r="AY50">
        <v>0</v>
      </c>
      <c r="AZ50">
        <v>7</v>
      </c>
      <c r="BA50">
        <v>1</v>
      </c>
      <c r="BB50">
        <v>4</v>
      </c>
      <c r="BC50">
        <v>3276148</v>
      </c>
      <c r="BD50">
        <v>5673016</v>
      </c>
    </row>
    <row r="51" spans="1:56" x14ac:dyDescent="0.25">
      <c r="A51">
        <v>10</v>
      </c>
      <c r="B51">
        <v>1</v>
      </c>
      <c r="C51">
        <v>7</v>
      </c>
      <c r="D51">
        <v>9</v>
      </c>
      <c r="E51">
        <v>2</v>
      </c>
      <c r="F51">
        <v>4</v>
      </c>
      <c r="G51">
        <v>6</v>
      </c>
      <c r="H51">
        <v>3</v>
      </c>
      <c r="I51">
        <v>8</v>
      </c>
      <c r="J51">
        <v>5</v>
      </c>
      <c r="K51" s="1">
        <v>3222934</v>
      </c>
      <c r="L51" s="1">
        <v>3314430</v>
      </c>
      <c r="N51" s="1">
        <v>9</v>
      </c>
      <c r="O51" s="1">
        <v>0</v>
      </c>
      <c r="P51" s="1">
        <v>3</v>
      </c>
      <c r="Q51" s="1">
        <v>7</v>
      </c>
      <c r="R51" s="1">
        <v>1</v>
      </c>
      <c r="S51" s="1">
        <v>5</v>
      </c>
      <c r="T51" s="1">
        <v>6</v>
      </c>
      <c r="U51" s="1">
        <v>8</v>
      </c>
      <c r="V51" s="1">
        <v>2</v>
      </c>
      <c r="W51" s="1">
        <v>4</v>
      </c>
      <c r="X51" s="1">
        <v>2717284</v>
      </c>
      <c r="Y51" s="1">
        <v>3901598</v>
      </c>
      <c r="AA51" s="1">
        <v>9</v>
      </c>
      <c r="AB51" s="1">
        <v>6</v>
      </c>
      <c r="AC51" s="1">
        <v>2</v>
      </c>
      <c r="AD51" s="1">
        <v>8</v>
      </c>
      <c r="AE51" s="1">
        <v>5</v>
      </c>
      <c r="AF51" s="1">
        <v>3</v>
      </c>
      <c r="AG51" s="1">
        <v>1</v>
      </c>
      <c r="AH51" s="1">
        <v>0</v>
      </c>
      <c r="AI51" s="1">
        <v>7</v>
      </c>
      <c r="AJ51" s="1">
        <v>4</v>
      </c>
      <c r="AK51" s="1">
        <v>4308066</v>
      </c>
      <c r="AL51" s="1">
        <v>2412590</v>
      </c>
      <c r="AS51">
        <v>4</v>
      </c>
      <c r="AT51">
        <v>7</v>
      </c>
      <c r="AU51">
        <v>0</v>
      </c>
      <c r="AV51">
        <v>2</v>
      </c>
      <c r="AW51">
        <v>8</v>
      </c>
      <c r="AX51">
        <v>9</v>
      </c>
      <c r="AY51">
        <v>1</v>
      </c>
      <c r="AZ51">
        <v>5</v>
      </c>
      <c r="BA51">
        <v>6</v>
      </c>
      <c r="BB51">
        <v>3</v>
      </c>
      <c r="BC51">
        <v>3091100</v>
      </c>
      <c r="BD51">
        <v>4663506</v>
      </c>
    </row>
    <row r="52" spans="1:56" x14ac:dyDescent="0.25">
      <c r="A52">
        <v>10</v>
      </c>
      <c r="B52">
        <v>1</v>
      </c>
      <c r="C52">
        <v>8</v>
      </c>
      <c r="D52">
        <v>9</v>
      </c>
      <c r="E52">
        <v>2</v>
      </c>
      <c r="F52">
        <v>4</v>
      </c>
      <c r="G52">
        <v>6</v>
      </c>
      <c r="H52">
        <v>7</v>
      </c>
      <c r="I52">
        <v>3</v>
      </c>
      <c r="J52">
        <v>5</v>
      </c>
      <c r="K52" s="1">
        <v>3484066</v>
      </c>
      <c r="L52" s="1">
        <v>3026876</v>
      </c>
      <c r="N52" s="1">
        <v>1</v>
      </c>
      <c r="O52" s="1">
        <v>5</v>
      </c>
      <c r="P52" s="1">
        <v>3</v>
      </c>
      <c r="Q52" s="1">
        <v>0</v>
      </c>
      <c r="R52" s="1">
        <v>6</v>
      </c>
      <c r="S52" s="1">
        <v>9</v>
      </c>
      <c r="T52" s="1">
        <v>2</v>
      </c>
      <c r="U52" s="1">
        <v>8</v>
      </c>
      <c r="V52" s="1">
        <v>7</v>
      </c>
      <c r="W52" s="1">
        <v>4</v>
      </c>
      <c r="X52" s="1">
        <v>2643046</v>
      </c>
      <c r="Y52" s="1">
        <v>4124320</v>
      </c>
      <c r="AA52" s="1">
        <v>9</v>
      </c>
      <c r="AB52" s="1">
        <v>3</v>
      </c>
      <c r="AC52" s="1">
        <v>2</v>
      </c>
      <c r="AD52" s="1">
        <v>8</v>
      </c>
      <c r="AE52" s="1">
        <v>5</v>
      </c>
      <c r="AF52" s="1">
        <v>6</v>
      </c>
      <c r="AG52" s="1">
        <v>1</v>
      </c>
      <c r="AH52" s="1">
        <v>0</v>
      </c>
      <c r="AI52" s="1">
        <v>7</v>
      </c>
      <c r="AJ52" s="1">
        <v>4</v>
      </c>
      <c r="AK52" s="1">
        <v>4254472</v>
      </c>
      <c r="AL52" s="1">
        <v>2494600</v>
      </c>
      <c r="AS52">
        <v>3</v>
      </c>
      <c r="AT52">
        <v>9</v>
      </c>
      <c r="AU52">
        <v>0</v>
      </c>
      <c r="AV52">
        <v>7</v>
      </c>
      <c r="AW52">
        <v>2</v>
      </c>
      <c r="AX52">
        <v>6</v>
      </c>
      <c r="AY52">
        <v>8</v>
      </c>
      <c r="AZ52">
        <v>5</v>
      </c>
      <c r="BA52">
        <v>4</v>
      </c>
      <c r="BB52">
        <v>1</v>
      </c>
      <c r="BC52">
        <v>5510080</v>
      </c>
      <c r="BD52">
        <v>6029918</v>
      </c>
    </row>
    <row r="53" spans="1:56" x14ac:dyDescent="0.25">
      <c r="A53">
        <v>10</v>
      </c>
      <c r="B53">
        <v>2</v>
      </c>
      <c r="C53">
        <v>3</v>
      </c>
      <c r="D53">
        <v>9</v>
      </c>
      <c r="E53">
        <v>1</v>
      </c>
      <c r="F53">
        <v>7</v>
      </c>
      <c r="G53">
        <v>6</v>
      </c>
      <c r="H53">
        <v>4</v>
      </c>
      <c r="I53">
        <v>8</v>
      </c>
      <c r="J53">
        <v>5</v>
      </c>
      <c r="K53" s="1">
        <v>3489014</v>
      </c>
      <c r="L53" s="1">
        <v>3003094</v>
      </c>
      <c r="N53" s="1">
        <v>0</v>
      </c>
      <c r="O53" s="1">
        <v>5</v>
      </c>
      <c r="P53" s="1">
        <v>3</v>
      </c>
      <c r="Q53" s="1">
        <v>1</v>
      </c>
      <c r="R53" s="1">
        <v>6</v>
      </c>
      <c r="S53" s="1">
        <v>9</v>
      </c>
      <c r="T53" s="1">
        <v>8</v>
      </c>
      <c r="U53" s="1">
        <v>2</v>
      </c>
      <c r="V53" s="1">
        <v>7</v>
      </c>
      <c r="W53" s="1">
        <v>4</v>
      </c>
      <c r="X53" s="1">
        <v>2638028</v>
      </c>
      <c r="Y53" s="1">
        <v>4164430</v>
      </c>
      <c r="AA53" s="1">
        <v>6</v>
      </c>
      <c r="AB53" s="1">
        <v>0</v>
      </c>
      <c r="AC53" s="1">
        <v>3</v>
      </c>
      <c r="AD53" s="1">
        <v>9</v>
      </c>
      <c r="AE53" s="1">
        <v>1</v>
      </c>
      <c r="AF53" s="1">
        <v>5</v>
      </c>
      <c r="AG53" s="1">
        <v>2</v>
      </c>
      <c r="AH53" s="1">
        <v>7</v>
      </c>
      <c r="AI53" s="1">
        <v>8</v>
      </c>
      <c r="AJ53" s="1">
        <v>4</v>
      </c>
      <c r="AK53" s="1">
        <v>2350502</v>
      </c>
      <c r="AL53" s="1">
        <v>4190934</v>
      </c>
      <c r="AS53">
        <v>1</v>
      </c>
      <c r="AT53">
        <v>7</v>
      </c>
      <c r="AU53">
        <v>4</v>
      </c>
      <c r="AV53">
        <v>6</v>
      </c>
      <c r="AW53">
        <v>9</v>
      </c>
      <c r="AX53">
        <v>3</v>
      </c>
      <c r="AY53">
        <v>8</v>
      </c>
      <c r="AZ53">
        <v>5</v>
      </c>
      <c r="BA53">
        <v>0</v>
      </c>
      <c r="BB53">
        <v>2</v>
      </c>
      <c r="BC53">
        <v>4386452</v>
      </c>
      <c r="BD53">
        <v>5223340</v>
      </c>
    </row>
    <row r="54" spans="1:56" x14ac:dyDescent="0.25">
      <c r="A54">
        <v>10</v>
      </c>
      <c r="B54">
        <v>4</v>
      </c>
      <c r="C54">
        <v>3</v>
      </c>
      <c r="D54">
        <v>9</v>
      </c>
      <c r="E54">
        <v>6</v>
      </c>
      <c r="F54">
        <v>7</v>
      </c>
      <c r="G54">
        <v>2</v>
      </c>
      <c r="H54">
        <v>1</v>
      </c>
      <c r="I54">
        <v>8</v>
      </c>
      <c r="J54">
        <v>5</v>
      </c>
      <c r="K54" s="1">
        <v>4254472</v>
      </c>
      <c r="L54" s="1">
        <v>2494600</v>
      </c>
      <c r="N54" s="1">
        <v>0</v>
      </c>
      <c r="O54" s="1">
        <v>5</v>
      </c>
      <c r="P54" s="1">
        <v>3</v>
      </c>
      <c r="Q54" s="1">
        <v>1</v>
      </c>
      <c r="R54" s="1">
        <v>6</v>
      </c>
      <c r="S54" s="1">
        <v>9</v>
      </c>
      <c r="T54" s="1">
        <v>2</v>
      </c>
      <c r="U54" s="1">
        <v>7</v>
      </c>
      <c r="V54" s="1">
        <v>8</v>
      </c>
      <c r="W54" s="1">
        <v>4</v>
      </c>
      <c r="X54" s="1">
        <v>2649946</v>
      </c>
      <c r="Y54" s="1">
        <v>4056694</v>
      </c>
      <c r="AA54" s="1">
        <v>9</v>
      </c>
      <c r="AB54" s="1">
        <v>0</v>
      </c>
      <c r="AC54" s="1">
        <v>5</v>
      </c>
      <c r="AD54" s="1">
        <v>8</v>
      </c>
      <c r="AE54" s="1">
        <v>1</v>
      </c>
      <c r="AF54" s="1">
        <v>3</v>
      </c>
      <c r="AG54" s="1">
        <v>6</v>
      </c>
      <c r="AH54" s="1">
        <v>2</v>
      </c>
      <c r="AI54" s="1">
        <v>7</v>
      </c>
      <c r="AJ54" s="1">
        <v>4</v>
      </c>
      <c r="AK54" s="1">
        <v>3001846</v>
      </c>
      <c r="AL54" s="1">
        <v>3483476</v>
      </c>
      <c r="AS54">
        <v>7</v>
      </c>
      <c r="AT54">
        <v>2</v>
      </c>
      <c r="AU54">
        <v>3</v>
      </c>
      <c r="AV54">
        <v>0</v>
      </c>
      <c r="AW54">
        <v>9</v>
      </c>
      <c r="AX54">
        <v>8</v>
      </c>
      <c r="AY54">
        <v>4</v>
      </c>
      <c r="AZ54">
        <v>6</v>
      </c>
      <c r="BA54">
        <v>5</v>
      </c>
      <c r="BB54">
        <v>1</v>
      </c>
      <c r="BC54">
        <v>4337704</v>
      </c>
      <c r="BD54">
        <v>5011284</v>
      </c>
    </row>
    <row r="55" spans="1:56" x14ac:dyDescent="0.25">
      <c r="A55">
        <v>10</v>
      </c>
      <c r="B55">
        <v>4</v>
      </c>
      <c r="C55">
        <v>8</v>
      </c>
      <c r="D55">
        <v>9</v>
      </c>
      <c r="E55">
        <v>6</v>
      </c>
      <c r="F55">
        <v>7</v>
      </c>
      <c r="G55">
        <v>1</v>
      </c>
      <c r="H55">
        <v>2</v>
      </c>
      <c r="I55">
        <v>3</v>
      </c>
      <c r="J55">
        <v>5</v>
      </c>
      <c r="K55" s="1">
        <v>3914472</v>
      </c>
      <c r="L55" s="1">
        <v>2643796</v>
      </c>
      <c r="N55" s="1">
        <v>0</v>
      </c>
      <c r="O55" s="1">
        <v>5</v>
      </c>
      <c r="P55" s="1">
        <v>3</v>
      </c>
      <c r="Q55" s="1">
        <v>1</v>
      </c>
      <c r="R55" s="1">
        <v>6</v>
      </c>
      <c r="S55" s="1">
        <v>9</v>
      </c>
      <c r="T55" s="1">
        <v>2</v>
      </c>
      <c r="U55" s="1">
        <v>7</v>
      </c>
      <c r="V55" s="1">
        <v>8</v>
      </c>
      <c r="W55" s="1">
        <v>4</v>
      </c>
      <c r="X55" s="1">
        <v>2649946</v>
      </c>
      <c r="Y55" s="1">
        <v>4056694</v>
      </c>
      <c r="AA55" s="1">
        <v>1</v>
      </c>
      <c r="AB55" s="1">
        <v>2</v>
      </c>
      <c r="AC55" s="1">
        <v>5</v>
      </c>
      <c r="AD55" s="1">
        <v>0</v>
      </c>
      <c r="AE55" s="1">
        <v>7</v>
      </c>
      <c r="AF55" s="1">
        <v>3</v>
      </c>
      <c r="AG55" s="1">
        <v>8</v>
      </c>
      <c r="AH55" s="1">
        <v>9</v>
      </c>
      <c r="AI55" s="1">
        <v>6</v>
      </c>
      <c r="AJ55" s="1">
        <v>4</v>
      </c>
      <c r="AK55" s="1">
        <v>3228518</v>
      </c>
      <c r="AL55" s="1">
        <v>3166346</v>
      </c>
      <c r="AS55">
        <v>9</v>
      </c>
      <c r="AT55">
        <v>1</v>
      </c>
      <c r="AU55">
        <v>5</v>
      </c>
      <c r="AV55">
        <v>0</v>
      </c>
      <c r="AW55">
        <v>3</v>
      </c>
      <c r="AX55">
        <v>4</v>
      </c>
      <c r="AY55">
        <v>6</v>
      </c>
      <c r="AZ55">
        <v>2</v>
      </c>
      <c r="BA55">
        <v>8</v>
      </c>
      <c r="BB55">
        <v>7</v>
      </c>
      <c r="BC55">
        <v>4450532</v>
      </c>
      <c r="BD55">
        <v>4771098</v>
      </c>
    </row>
    <row r="56" spans="1:56" x14ac:dyDescent="0.25">
      <c r="A56">
        <v>10</v>
      </c>
      <c r="B56">
        <v>4</v>
      </c>
      <c r="C56">
        <v>8</v>
      </c>
      <c r="D56">
        <v>9</v>
      </c>
      <c r="E56">
        <v>6</v>
      </c>
      <c r="F56">
        <v>7</v>
      </c>
      <c r="G56">
        <v>2</v>
      </c>
      <c r="H56">
        <v>1</v>
      </c>
      <c r="I56">
        <v>3</v>
      </c>
      <c r="J56">
        <v>5</v>
      </c>
      <c r="K56" s="1">
        <v>3915342</v>
      </c>
      <c r="L56" s="1">
        <v>2633674</v>
      </c>
      <c r="N56" s="1">
        <v>6</v>
      </c>
      <c r="O56" s="1">
        <v>0</v>
      </c>
      <c r="P56" s="1">
        <v>1</v>
      </c>
      <c r="Q56" s="1">
        <v>3</v>
      </c>
      <c r="R56" s="1">
        <v>7</v>
      </c>
      <c r="S56" s="1">
        <v>4</v>
      </c>
      <c r="T56" s="1">
        <v>8</v>
      </c>
      <c r="U56" s="1">
        <v>9</v>
      </c>
      <c r="V56" s="1">
        <v>5</v>
      </c>
      <c r="W56" s="1">
        <v>2</v>
      </c>
      <c r="X56" s="1">
        <v>6133956</v>
      </c>
      <c r="Y56" s="1">
        <v>2677888</v>
      </c>
      <c r="AA56" s="1">
        <v>0</v>
      </c>
      <c r="AB56" s="1">
        <v>2</v>
      </c>
      <c r="AC56" s="1">
        <v>5</v>
      </c>
      <c r="AD56" s="1">
        <v>1</v>
      </c>
      <c r="AE56" s="1">
        <v>7</v>
      </c>
      <c r="AF56" s="1">
        <v>3</v>
      </c>
      <c r="AG56" s="1">
        <v>8</v>
      </c>
      <c r="AH56" s="1">
        <v>9</v>
      </c>
      <c r="AI56" s="1">
        <v>6</v>
      </c>
      <c r="AJ56" s="1">
        <v>4</v>
      </c>
      <c r="AK56" s="1">
        <v>3253700</v>
      </c>
      <c r="AL56" s="1">
        <v>3121222</v>
      </c>
      <c r="AS56">
        <v>2</v>
      </c>
      <c r="AT56">
        <v>1</v>
      </c>
      <c r="AU56">
        <v>9</v>
      </c>
      <c r="AV56">
        <v>5</v>
      </c>
      <c r="AW56">
        <v>3</v>
      </c>
      <c r="AX56">
        <v>4</v>
      </c>
      <c r="AY56">
        <v>7</v>
      </c>
      <c r="AZ56">
        <v>8</v>
      </c>
      <c r="BA56">
        <v>6</v>
      </c>
      <c r="BB56">
        <v>0</v>
      </c>
      <c r="BC56">
        <v>5155368</v>
      </c>
      <c r="BD56">
        <v>3967348</v>
      </c>
    </row>
    <row r="57" spans="1:56" x14ac:dyDescent="0.25">
      <c r="A57">
        <v>10</v>
      </c>
      <c r="B57">
        <v>7</v>
      </c>
      <c r="C57">
        <v>3</v>
      </c>
      <c r="D57">
        <v>9</v>
      </c>
      <c r="E57">
        <v>6</v>
      </c>
      <c r="F57">
        <v>4</v>
      </c>
      <c r="G57">
        <v>2</v>
      </c>
      <c r="H57">
        <v>1</v>
      </c>
      <c r="I57">
        <v>8</v>
      </c>
      <c r="J57">
        <v>5</v>
      </c>
      <c r="K57" s="1">
        <v>4308066</v>
      </c>
      <c r="L57" s="1">
        <v>2412590</v>
      </c>
      <c r="N57" s="1">
        <v>5</v>
      </c>
      <c r="O57" s="1">
        <v>0</v>
      </c>
      <c r="P57" s="1">
        <v>3</v>
      </c>
      <c r="Q57" s="1">
        <v>4</v>
      </c>
      <c r="R57" s="1">
        <v>1</v>
      </c>
      <c r="S57" s="1">
        <v>6</v>
      </c>
      <c r="T57" s="1">
        <v>8</v>
      </c>
      <c r="U57" s="1">
        <v>9</v>
      </c>
      <c r="V57" s="1">
        <v>2</v>
      </c>
      <c r="W57" s="1">
        <v>7</v>
      </c>
      <c r="X57" s="1">
        <v>1933626</v>
      </c>
      <c r="Y57" s="1">
        <v>6224460</v>
      </c>
      <c r="AA57" s="1">
        <v>1</v>
      </c>
      <c r="AB57" s="1">
        <v>2</v>
      </c>
      <c r="AC57" s="1">
        <v>3</v>
      </c>
      <c r="AD57" s="1">
        <v>0</v>
      </c>
      <c r="AE57" s="1">
        <v>7</v>
      </c>
      <c r="AF57" s="1">
        <v>5</v>
      </c>
      <c r="AG57" s="1">
        <v>8</v>
      </c>
      <c r="AH57" s="1">
        <v>9</v>
      </c>
      <c r="AI57" s="1">
        <v>6</v>
      </c>
      <c r="AJ57" s="1">
        <v>4</v>
      </c>
      <c r="AK57" s="1">
        <v>3122502</v>
      </c>
      <c r="AL57" s="1">
        <v>3364968</v>
      </c>
      <c r="AS57">
        <v>9</v>
      </c>
      <c r="AT57">
        <v>2</v>
      </c>
      <c r="AU57">
        <v>0</v>
      </c>
      <c r="AV57">
        <v>3</v>
      </c>
      <c r="AW57">
        <v>5</v>
      </c>
      <c r="AX57">
        <v>8</v>
      </c>
      <c r="AY57">
        <v>7</v>
      </c>
      <c r="AZ57">
        <v>4</v>
      </c>
      <c r="BA57">
        <v>6</v>
      </c>
      <c r="BB57">
        <v>1</v>
      </c>
      <c r="BC57">
        <v>4524376</v>
      </c>
      <c r="BD57">
        <v>5148112</v>
      </c>
    </row>
    <row r="58" spans="1:56" x14ac:dyDescent="0.25">
      <c r="A58">
        <v>10</v>
      </c>
      <c r="B58">
        <v>7</v>
      </c>
      <c r="C58">
        <v>8</v>
      </c>
      <c r="D58">
        <v>9</v>
      </c>
      <c r="E58">
        <v>6</v>
      </c>
      <c r="F58">
        <v>4</v>
      </c>
      <c r="G58">
        <v>1</v>
      </c>
      <c r="H58">
        <v>2</v>
      </c>
      <c r="I58">
        <v>3</v>
      </c>
      <c r="J58">
        <v>5</v>
      </c>
      <c r="K58" s="1">
        <v>4013702</v>
      </c>
      <c r="L58" s="1">
        <v>2580854</v>
      </c>
      <c r="N58" s="1">
        <v>5</v>
      </c>
      <c r="O58" s="1">
        <v>1</v>
      </c>
      <c r="P58" s="1">
        <v>4</v>
      </c>
      <c r="Q58" s="1">
        <v>3</v>
      </c>
      <c r="R58" s="1">
        <v>0</v>
      </c>
      <c r="S58" s="1">
        <v>2</v>
      </c>
      <c r="T58" s="1">
        <v>9</v>
      </c>
      <c r="U58" s="1">
        <v>7</v>
      </c>
      <c r="V58" s="1">
        <v>8</v>
      </c>
      <c r="W58" s="1">
        <v>6</v>
      </c>
      <c r="X58" s="1">
        <v>2160648</v>
      </c>
      <c r="Y58" s="1">
        <v>5216552</v>
      </c>
      <c r="AA58" s="1">
        <v>9</v>
      </c>
      <c r="AB58" s="1">
        <v>0</v>
      </c>
      <c r="AC58" s="1">
        <v>5</v>
      </c>
      <c r="AD58" s="1">
        <v>8</v>
      </c>
      <c r="AE58" s="1">
        <v>1</v>
      </c>
      <c r="AF58" s="1">
        <v>3</v>
      </c>
      <c r="AG58" s="1">
        <v>2</v>
      </c>
      <c r="AH58" s="1">
        <v>7</v>
      </c>
      <c r="AI58" s="1">
        <v>6</v>
      </c>
      <c r="AJ58" s="1">
        <v>4</v>
      </c>
      <c r="AK58" s="1">
        <v>2713418</v>
      </c>
      <c r="AL58" s="1">
        <v>3594886</v>
      </c>
      <c r="AS58">
        <v>8</v>
      </c>
      <c r="AT58">
        <v>9</v>
      </c>
      <c r="AU58">
        <v>3</v>
      </c>
      <c r="AV58">
        <v>6</v>
      </c>
      <c r="AW58">
        <v>2</v>
      </c>
      <c r="AX58">
        <v>7</v>
      </c>
      <c r="AY58">
        <v>0</v>
      </c>
      <c r="AZ58">
        <v>5</v>
      </c>
      <c r="BA58">
        <v>1</v>
      </c>
      <c r="BB58">
        <v>4</v>
      </c>
      <c r="BC58">
        <v>3607764</v>
      </c>
      <c r="BD58">
        <v>4514870</v>
      </c>
    </row>
    <row r="59" spans="1:56" x14ac:dyDescent="0.25">
      <c r="A59">
        <v>10</v>
      </c>
      <c r="B59">
        <v>7</v>
      </c>
      <c r="C59">
        <v>8</v>
      </c>
      <c r="D59">
        <v>9</v>
      </c>
      <c r="E59">
        <v>6</v>
      </c>
      <c r="F59">
        <v>4</v>
      </c>
      <c r="G59">
        <v>2</v>
      </c>
      <c r="H59">
        <v>1</v>
      </c>
      <c r="I59">
        <v>3</v>
      </c>
      <c r="J59">
        <v>5</v>
      </c>
      <c r="K59" s="1">
        <v>4015088</v>
      </c>
      <c r="L59" s="1">
        <v>2572208</v>
      </c>
      <c r="N59" s="1">
        <v>9</v>
      </c>
      <c r="O59" s="1">
        <v>4</v>
      </c>
      <c r="P59" s="1">
        <v>7</v>
      </c>
      <c r="Q59" s="1">
        <v>8</v>
      </c>
      <c r="R59" s="1">
        <v>6</v>
      </c>
      <c r="S59" s="1">
        <v>5</v>
      </c>
      <c r="T59" s="1">
        <v>0</v>
      </c>
      <c r="U59" s="1">
        <v>1</v>
      </c>
      <c r="V59" s="1">
        <v>2</v>
      </c>
      <c r="W59" s="1">
        <v>3</v>
      </c>
      <c r="X59" s="1">
        <v>5679014</v>
      </c>
      <c r="Y59" s="1">
        <v>2768294</v>
      </c>
      <c r="AA59" s="1">
        <v>1</v>
      </c>
      <c r="AB59" s="1">
        <v>3</v>
      </c>
      <c r="AC59" s="1">
        <v>6</v>
      </c>
      <c r="AD59" s="1">
        <v>0</v>
      </c>
      <c r="AE59" s="1">
        <v>9</v>
      </c>
      <c r="AF59" s="1">
        <v>4</v>
      </c>
      <c r="AG59" s="1">
        <v>8</v>
      </c>
      <c r="AH59" s="1">
        <v>7</v>
      </c>
      <c r="AI59" s="1">
        <v>5</v>
      </c>
      <c r="AJ59" s="1">
        <v>2</v>
      </c>
      <c r="AK59" s="1">
        <v>5900254</v>
      </c>
      <c r="AL59" s="1">
        <v>2320190</v>
      </c>
      <c r="AS59">
        <v>1</v>
      </c>
      <c r="AT59">
        <v>0</v>
      </c>
      <c r="AU59">
        <v>5</v>
      </c>
      <c r="AV59">
        <v>4</v>
      </c>
      <c r="AW59">
        <v>3</v>
      </c>
      <c r="AX59">
        <v>2</v>
      </c>
      <c r="AY59">
        <v>8</v>
      </c>
      <c r="AZ59">
        <v>7</v>
      </c>
      <c r="BA59">
        <v>9</v>
      </c>
      <c r="BB59">
        <v>6</v>
      </c>
      <c r="BC59">
        <v>3465660</v>
      </c>
      <c r="BD59">
        <v>6015320</v>
      </c>
    </row>
    <row r="60" spans="1:56" x14ac:dyDescent="0.25">
      <c r="N60" s="1">
        <v>9</v>
      </c>
      <c r="O60" s="1">
        <v>1</v>
      </c>
      <c r="P60" s="1">
        <v>2</v>
      </c>
      <c r="Q60" s="1">
        <v>8</v>
      </c>
      <c r="R60" s="1">
        <v>5</v>
      </c>
      <c r="S60" s="1">
        <v>0</v>
      </c>
      <c r="T60" s="1">
        <v>3</v>
      </c>
      <c r="U60" s="1">
        <v>6</v>
      </c>
      <c r="V60" s="1">
        <v>7</v>
      </c>
      <c r="W60" s="1">
        <v>4</v>
      </c>
      <c r="X60" s="1">
        <v>4081728</v>
      </c>
      <c r="Y60" s="1">
        <v>2822658</v>
      </c>
      <c r="AA60" s="1">
        <v>1</v>
      </c>
      <c r="AB60" s="1">
        <v>2</v>
      </c>
      <c r="AC60" s="1">
        <v>6</v>
      </c>
      <c r="AD60" s="1">
        <v>0</v>
      </c>
      <c r="AE60" s="1">
        <v>9</v>
      </c>
      <c r="AF60" s="1">
        <v>4</v>
      </c>
      <c r="AG60" s="1">
        <v>8</v>
      </c>
      <c r="AH60" s="1">
        <v>7</v>
      </c>
      <c r="AI60" s="1">
        <v>5</v>
      </c>
      <c r="AJ60" s="1">
        <v>3</v>
      </c>
      <c r="AK60" s="1">
        <v>5611252</v>
      </c>
      <c r="AL60" s="1">
        <v>2376806</v>
      </c>
      <c r="AS60">
        <v>3</v>
      </c>
      <c r="AT60">
        <v>6</v>
      </c>
      <c r="AU60">
        <v>4</v>
      </c>
      <c r="AV60">
        <v>2</v>
      </c>
      <c r="AW60">
        <v>9</v>
      </c>
      <c r="AX60">
        <v>8</v>
      </c>
      <c r="AY60">
        <v>5</v>
      </c>
      <c r="AZ60">
        <v>0</v>
      </c>
      <c r="BA60">
        <v>7</v>
      </c>
      <c r="BB60">
        <v>1</v>
      </c>
      <c r="BC60">
        <v>3857948</v>
      </c>
      <c r="BD60">
        <v>4726176</v>
      </c>
    </row>
    <row r="61" spans="1:56" x14ac:dyDescent="0.25">
      <c r="N61" s="1">
        <v>3</v>
      </c>
      <c r="O61" s="1">
        <v>0</v>
      </c>
      <c r="P61" s="1">
        <v>6</v>
      </c>
      <c r="Q61" s="1">
        <v>2</v>
      </c>
      <c r="R61" s="1">
        <v>1</v>
      </c>
      <c r="S61" s="1">
        <v>5</v>
      </c>
      <c r="T61" s="1">
        <v>9</v>
      </c>
      <c r="U61" s="1">
        <v>8</v>
      </c>
      <c r="V61" s="1">
        <v>7</v>
      </c>
      <c r="W61" s="1">
        <v>4</v>
      </c>
      <c r="X61" s="1">
        <v>2425646</v>
      </c>
      <c r="Y61" s="1">
        <v>4405216</v>
      </c>
      <c r="AA61" s="1">
        <v>9</v>
      </c>
      <c r="AB61" s="1">
        <v>3</v>
      </c>
      <c r="AC61" s="1">
        <v>2</v>
      </c>
      <c r="AD61" s="1">
        <v>8</v>
      </c>
      <c r="AE61" s="1">
        <v>5</v>
      </c>
      <c r="AF61" s="1">
        <v>6</v>
      </c>
      <c r="AG61" s="1">
        <v>1</v>
      </c>
      <c r="AH61" s="1">
        <v>0</v>
      </c>
      <c r="AI61" s="1">
        <v>7</v>
      </c>
      <c r="AJ61" s="1">
        <v>4</v>
      </c>
      <c r="AK61" s="1">
        <v>4254472</v>
      </c>
      <c r="AL61" s="1">
        <v>2494600</v>
      </c>
      <c r="AS61">
        <v>0</v>
      </c>
      <c r="AT61">
        <v>2</v>
      </c>
      <c r="AU61">
        <v>6</v>
      </c>
      <c r="AV61">
        <v>7</v>
      </c>
      <c r="AW61">
        <v>9</v>
      </c>
      <c r="AX61">
        <v>3</v>
      </c>
      <c r="AY61">
        <v>5</v>
      </c>
      <c r="AZ61">
        <v>4</v>
      </c>
      <c r="BA61">
        <v>1</v>
      </c>
      <c r="BB61">
        <v>8</v>
      </c>
      <c r="BC61">
        <v>4576842</v>
      </c>
      <c r="BD61">
        <v>5907578</v>
      </c>
    </row>
    <row r="62" spans="1:56" x14ac:dyDescent="0.25">
      <c r="N62" s="1">
        <v>4</v>
      </c>
      <c r="O62" s="1">
        <v>0</v>
      </c>
      <c r="P62" s="1">
        <v>2</v>
      </c>
      <c r="Q62" s="1">
        <v>9</v>
      </c>
      <c r="R62" s="1">
        <v>1</v>
      </c>
      <c r="S62" s="1">
        <v>3</v>
      </c>
      <c r="T62" s="1">
        <v>5</v>
      </c>
      <c r="U62" s="1">
        <v>6</v>
      </c>
      <c r="V62" s="1">
        <v>8</v>
      </c>
      <c r="W62" s="1">
        <v>7</v>
      </c>
      <c r="X62" s="1">
        <v>3670800</v>
      </c>
      <c r="Y62" s="1">
        <v>3303388</v>
      </c>
      <c r="AA62" s="1">
        <v>9</v>
      </c>
      <c r="AB62" s="1">
        <v>6</v>
      </c>
      <c r="AC62" s="1">
        <v>2</v>
      </c>
      <c r="AD62" s="1">
        <v>8</v>
      </c>
      <c r="AE62" s="1">
        <v>5</v>
      </c>
      <c r="AF62" s="1">
        <v>3</v>
      </c>
      <c r="AG62" s="1">
        <v>1</v>
      </c>
      <c r="AH62" s="1">
        <v>0</v>
      </c>
      <c r="AI62" s="1">
        <v>7</v>
      </c>
      <c r="AJ62" s="1">
        <v>4</v>
      </c>
      <c r="AK62" s="1">
        <v>4308066</v>
      </c>
      <c r="AL62" s="1">
        <v>2412590</v>
      </c>
      <c r="AS62">
        <v>2</v>
      </c>
      <c r="AT62">
        <v>6</v>
      </c>
      <c r="AU62">
        <v>5</v>
      </c>
      <c r="AV62">
        <v>9</v>
      </c>
      <c r="AW62">
        <v>0</v>
      </c>
      <c r="AX62">
        <v>7</v>
      </c>
      <c r="AY62">
        <v>1</v>
      </c>
      <c r="AZ62">
        <v>8</v>
      </c>
      <c r="BA62">
        <v>4</v>
      </c>
      <c r="BB62">
        <v>3</v>
      </c>
      <c r="BC62">
        <v>5446538</v>
      </c>
      <c r="BD62">
        <v>5575132</v>
      </c>
    </row>
    <row r="63" spans="1:56" x14ac:dyDescent="0.25">
      <c r="N63" s="1">
        <v>5</v>
      </c>
      <c r="O63" s="1">
        <v>1</v>
      </c>
      <c r="P63" s="1">
        <v>4</v>
      </c>
      <c r="Q63" s="1">
        <v>6</v>
      </c>
      <c r="R63" s="1">
        <v>0</v>
      </c>
      <c r="S63" s="1">
        <v>9</v>
      </c>
      <c r="T63" s="1">
        <v>7</v>
      </c>
      <c r="U63" s="1">
        <v>2</v>
      </c>
      <c r="V63" s="1">
        <v>8</v>
      </c>
      <c r="W63" s="1">
        <v>3</v>
      </c>
      <c r="X63" s="1">
        <v>2262406</v>
      </c>
      <c r="Y63" s="1">
        <v>4574686</v>
      </c>
      <c r="AA63" s="1">
        <v>0</v>
      </c>
      <c r="AB63" s="1">
        <v>3</v>
      </c>
      <c r="AC63" s="1">
        <v>6</v>
      </c>
      <c r="AD63" s="1">
        <v>1</v>
      </c>
      <c r="AE63" s="1">
        <v>9</v>
      </c>
      <c r="AF63" s="1">
        <v>4</v>
      </c>
      <c r="AG63" s="1">
        <v>8</v>
      </c>
      <c r="AH63" s="1">
        <v>7</v>
      </c>
      <c r="AI63" s="1">
        <v>5</v>
      </c>
      <c r="AJ63" s="1">
        <v>2</v>
      </c>
      <c r="AK63" s="1">
        <v>5925064</v>
      </c>
      <c r="AL63" s="1">
        <v>2282788</v>
      </c>
      <c r="AS63">
        <v>0</v>
      </c>
      <c r="AT63">
        <v>5</v>
      </c>
      <c r="AU63">
        <v>6</v>
      </c>
      <c r="AV63">
        <v>2</v>
      </c>
      <c r="AW63">
        <v>7</v>
      </c>
      <c r="AX63">
        <v>3</v>
      </c>
      <c r="AY63">
        <v>8</v>
      </c>
      <c r="AZ63">
        <v>4</v>
      </c>
      <c r="BA63">
        <v>1</v>
      </c>
      <c r="BB63">
        <v>9</v>
      </c>
      <c r="BC63">
        <v>5248804</v>
      </c>
      <c r="BD63">
        <v>4320248</v>
      </c>
    </row>
    <row r="64" spans="1:56" x14ac:dyDescent="0.25">
      <c r="N64" s="1">
        <v>8</v>
      </c>
      <c r="O64" s="1">
        <v>0</v>
      </c>
      <c r="P64" s="1">
        <v>3</v>
      </c>
      <c r="Q64" s="1">
        <v>9</v>
      </c>
      <c r="R64" s="1">
        <v>1</v>
      </c>
      <c r="S64" s="1">
        <v>5</v>
      </c>
      <c r="T64" s="1">
        <v>6</v>
      </c>
      <c r="U64" s="1">
        <v>2</v>
      </c>
      <c r="V64" s="1">
        <v>7</v>
      </c>
      <c r="W64" s="1">
        <v>4</v>
      </c>
      <c r="X64" s="1">
        <v>2842704</v>
      </c>
      <c r="Y64" s="1">
        <v>3769194</v>
      </c>
      <c r="AA64" s="1">
        <v>9</v>
      </c>
      <c r="AB64" s="1">
        <v>6</v>
      </c>
      <c r="AC64" s="1">
        <v>2</v>
      </c>
      <c r="AD64" s="1">
        <v>8</v>
      </c>
      <c r="AE64" s="1">
        <v>5</v>
      </c>
      <c r="AF64" s="1">
        <v>3</v>
      </c>
      <c r="AG64" s="1">
        <v>1</v>
      </c>
      <c r="AH64" s="1">
        <v>0</v>
      </c>
      <c r="AI64" s="1">
        <v>7</v>
      </c>
      <c r="AJ64" s="1">
        <v>4</v>
      </c>
      <c r="AK64" s="1">
        <v>4308066</v>
      </c>
      <c r="AL64" s="1">
        <v>2412590</v>
      </c>
      <c r="AS64">
        <v>1</v>
      </c>
      <c r="AT64">
        <v>3</v>
      </c>
      <c r="AU64">
        <v>2</v>
      </c>
      <c r="AV64">
        <v>5</v>
      </c>
      <c r="AW64">
        <v>8</v>
      </c>
      <c r="AX64">
        <v>0</v>
      </c>
      <c r="AY64">
        <v>9</v>
      </c>
      <c r="AZ64">
        <v>6</v>
      </c>
      <c r="BA64">
        <v>7</v>
      </c>
      <c r="BB64">
        <v>4</v>
      </c>
      <c r="BC64">
        <v>4449256</v>
      </c>
      <c r="BD64">
        <v>4336814</v>
      </c>
    </row>
    <row r="65" spans="14:56" x14ac:dyDescent="0.25">
      <c r="N65" s="1">
        <v>9</v>
      </c>
      <c r="O65" s="1">
        <v>3</v>
      </c>
      <c r="P65" s="1">
        <v>7</v>
      </c>
      <c r="Q65" s="1">
        <v>8</v>
      </c>
      <c r="R65" s="1">
        <v>6</v>
      </c>
      <c r="S65" s="1">
        <v>5</v>
      </c>
      <c r="T65" s="1">
        <v>1</v>
      </c>
      <c r="U65" s="1">
        <v>0</v>
      </c>
      <c r="V65" s="1">
        <v>2</v>
      </c>
      <c r="W65" s="1">
        <v>4</v>
      </c>
      <c r="X65" s="1">
        <v>3973672</v>
      </c>
      <c r="Y65" s="1">
        <v>2861702</v>
      </c>
      <c r="AA65" s="1">
        <v>0</v>
      </c>
      <c r="AB65" s="1">
        <v>2</v>
      </c>
      <c r="AC65" s="1">
        <v>6</v>
      </c>
      <c r="AD65" s="1">
        <v>1</v>
      </c>
      <c r="AE65" s="1">
        <v>9</v>
      </c>
      <c r="AF65" s="1">
        <v>4</v>
      </c>
      <c r="AG65" s="1">
        <v>8</v>
      </c>
      <c r="AH65" s="1">
        <v>7</v>
      </c>
      <c r="AI65" s="1">
        <v>5</v>
      </c>
      <c r="AJ65" s="1">
        <v>3</v>
      </c>
      <c r="AK65" s="1">
        <v>5634982</v>
      </c>
      <c r="AL65" s="1">
        <v>2342680</v>
      </c>
      <c r="AS65">
        <v>2</v>
      </c>
      <c r="AT65">
        <v>8</v>
      </c>
      <c r="AU65">
        <v>1</v>
      </c>
      <c r="AV65">
        <v>5</v>
      </c>
      <c r="AW65">
        <v>3</v>
      </c>
      <c r="AX65">
        <v>0</v>
      </c>
      <c r="AY65">
        <v>4</v>
      </c>
      <c r="AZ65">
        <v>9</v>
      </c>
      <c r="BA65">
        <v>7</v>
      </c>
      <c r="BB65">
        <v>6</v>
      </c>
      <c r="BC65">
        <v>4356482</v>
      </c>
      <c r="BD65">
        <v>5650088</v>
      </c>
    </row>
    <row r="66" spans="14:56" x14ac:dyDescent="0.25">
      <c r="AS66">
        <v>6</v>
      </c>
      <c r="AT66">
        <v>3</v>
      </c>
      <c r="AU66">
        <v>5</v>
      </c>
      <c r="AV66">
        <v>2</v>
      </c>
      <c r="AW66">
        <v>8</v>
      </c>
      <c r="AX66">
        <v>7</v>
      </c>
      <c r="AY66">
        <v>4</v>
      </c>
      <c r="AZ66">
        <v>0</v>
      </c>
      <c r="BA66">
        <v>1</v>
      </c>
      <c r="BB66">
        <v>9</v>
      </c>
      <c r="BC66">
        <v>5199068</v>
      </c>
      <c r="BD66">
        <v>5360812</v>
      </c>
    </row>
    <row r="67" spans="14:56" x14ac:dyDescent="0.25">
      <c r="AS67">
        <v>7</v>
      </c>
      <c r="AT67">
        <v>5</v>
      </c>
      <c r="AU67">
        <v>6</v>
      </c>
      <c r="AV67">
        <v>0</v>
      </c>
      <c r="AW67">
        <v>1</v>
      </c>
      <c r="AX67">
        <v>9</v>
      </c>
      <c r="AY67">
        <v>4</v>
      </c>
      <c r="AZ67">
        <v>2</v>
      </c>
      <c r="BA67">
        <v>8</v>
      </c>
      <c r="BB67">
        <v>3</v>
      </c>
      <c r="BC67">
        <v>3239272</v>
      </c>
      <c r="BD67">
        <v>6295566</v>
      </c>
    </row>
    <row r="68" spans="14:56" x14ac:dyDescent="0.25">
      <c r="AS68">
        <v>4</v>
      </c>
      <c r="AT68">
        <v>9</v>
      </c>
      <c r="AU68">
        <v>3</v>
      </c>
      <c r="AV68">
        <v>6</v>
      </c>
      <c r="AW68">
        <v>5</v>
      </c>
      <c r="AX68">
        <v>1</v>
      </c>
      <c r="AY68">
        <v>7</v>
      </c>
      <c r="AZ68">
        <v>8</v>
      </c>
      <c r="BA68">
        <v>0</v>
      </c>
      <c r="BB68">
        <v>2</v>
      </c>
      <c r="BC68">
        <v>5023128</v>
      </c>
      <c r="BD68">
        <v>4597588</v>
      </c>
    </row>
    <row r="69" spans="14:56" x14ac:dyDescent="0.25">
      <c r="AS69">
        <v>4</v>
      </c>
      <c r="AT69">
        <v>0</v>
      </c>
      <c r="AU69">
        <v>6</v>
      </c>
      <c r="AV69">
        <v>9</v>
      </c>
      <c r="AW69">
        <v>5</v>
      </c>
      <c r="AX69">
        <v>1</v>
      </c>
      <c r="AY69">
        <v>7</v>
      </c>
      <c r="AZ69">
        <v>2</v>
      </c>
      <c r="BA69">
        <v>8</v>
      </c>
      <c r="BB69">
        <v>3</v>
      </c>
      <c r="BC69">
        <v>3501918</v>
      </c>
      <c r="BD69">
        <v>4070676</v>
      </c>
    </row>
    <row r="70" spans="14:56" x14ac:dyDescent="0.25">
      <c r="AS70">
        <v>1</v>
      </c>
      <c r="AT70">
        <v>5</v>
      </c>
      <c r="AU70">
        <v>3</v>
      </c>
      <c r="AV70">
        <v>9</v>
      </c>
      <c r="AW70">
        <v>0</v>
      </c>
      <c r="AX70">
        <v>4</v>
      </c>
      <c r="AY70">
        <v>2</v>
      </c>
      <c r="AZ70">
        <v>6</v>
      </c>
      <c r="BA70">
        <v>7</v>
      </c>
      <c r="BB70">
        <v>8</v>
      </c>
      <c r="BC70">
        <v>3576072</v>
      </c>
      <c r="BD70">
        <v>4644874</v>
      </c>
    </row>
    <row r="71" spans="14:56" x14ac:dyDescent="0.25">
      <c r="AS71">
        <v>6</v>
      </c>
      <c r="AT71">
        <v>7</v>
      </c>
      <c r="AU71">
        <v>5</v>
      </c>
      <c r="AV71">
        <v>1</v>
      </c>
      <c r="AW71">
        <v>9</v>
      </c>
      <c r="AX71">
        <v>2</v>
      </c>
      <c r="AY71">
        <v>3</v>
      </c>
      <c r="AZ71">
        <v>4</v>
      </c>
      <c r="BA71">
        <v>8</v>
      </c>
      <c r="BB71">
        <v>0</v>
      </c>
      <c r="BC71">
        <v>3811750</v>
      </c>
      <c r="BD71">
        <v>5717356</v>
      </c>
    </row>
    <row r="72" spans="14:56" x14ac:dyDescent="0.25">
      <c r="AS72">
        <v>6</v>
      </c>
      <c r="AT72">
        <v>4</v>
      </c>
      <c r="AU72">
        <v>9</v>
      </c>
      <c r="AV72">
        <v>0</v>
      </c>
      <c r="AW72">
        <v>5</v>
      </c>
      <c r="AX72">
        <v>8</v>
      </c>
      <c r="AY72">
        <v>1</v>
      </c>
      <c r="AZ72">
        <v>3</v>
      </c>
      <c r="BA72">
        <v>7</v>
      </c>
      <c r="BB72">
        <v>2</v>
      </c>
      <c r="BC72">
        <v>5091888</v>
      </c>
      <c r="BD72">
        <v>4461162</v>
      </c>
    </row>
    <row r="73" spans="14:56" x14ac:dyDescent="0.25">
      <c r="AS73">
        <v>2</v>
      </c>
      <c r="AT73">
        <v>0</v>
      </c>
      <c r="AU73">
        <v>5</v>
      </c>
      <c r="AV73">
        <v>9</v>
      </c>
      <c r="AW73">
        <v>1</v>
      </c>
      <c r="AX73">
        <v>8</v>
      </c>
      <c r="AY73">
        <v>3</v>
      </c>
      <c r="AZ73">
        <v>4</v>
      </c>
      <c r="BA73">
        <v>6</v>
      </c>
      <c r="BB73">
        <v>7</v>
      </c>
      <c r="BC73">
        <v>3149152</v>
      </c>
      <c r="BD73">
        <v>5478840</v>
      </c>
    </row>
    <row r="74" spans="14:56" x14ac:dyDescent="0.25">
      <c r="AS74">
        <v>4</v>
      </c>
      <c r="AT74">
        <v>5</v>
      </c>
      <c r="AU74">
        <v>7</v>
      </c>
      <c r="AV74">
        <v>3</v>
      </c>
      <c r="AW74">
        <v>1</v>
      </c>
      <c r="AX74">
        <v>9</v>
      </c>
      <c r="AY74">
        <v>0</v>
      </c>
      <c r="AZ74">
        <v>6</v>
      </c>
      <c r="BA74">
        <v>2</v>
      </c>
      <c r="BB74">
        <v>8</v>
      </c>
      <c r="BC74">
        <v>3752652</v>
      </c>
      <c r="BD74">
        <v>4568946</v>
      </c>
    </row>
    <row r="75" spans="14:56" x14ac:dyDescent="0.25">
      <c r="AS75">
        <v>4</v>
      </c>
      <c r="AT75">
        <v>2</v>
      </c>
      <c r="AU75">
        <v>6</v>
      </c>
      <c r="AV75">
        <v>0</v>
      </c>
      <c r="AW75">
        <v>9</v>
      </c>
      <c r="AX75">
        <v>7</v>
      </c>
      <c r="AY75">
        <v>8</v>
      </c>
      <c r="AZ75">
        <v>3</v>
      </c>
      <c r="BA75">
        <v>1</v>
      </c>
      <c r="BB75">
        <v>5</v>
      </c>
      <c r="BC75">
        <v>4308544</v>
      </c>
      <c r="BD75">
        <v>4470770</v>
      </c>
    </row>
    <row r="76" spans="14:56" x14ac:dyDescent="0.25">
      <c r="AS76">
        <v>3</v>
      </c>
      <c r="AT76">
        <v>0</v>
      </c>
      <c r="AU76">
        <v>5</v>
      </c>
      <c r="AV76">
        <v>2</v>
      </c>
      <c r="AW76">
        <v>7</v>
      </c>
      <c r="AX76">
        <v>9</v>
      </c>
      <c r="AY76">
        <v>1</v>
      </c>
      <c r="AZ76">
        <v>6</v>
      </c>
      <c r="BA76">
        <v>8</v>
      </c>
      <c r="BB76">
        <v>4</v>
      </c>
      <c r="BC76">
        <v>4840768</v>
      </c>
      <c r="BD76">
        <v>4631720</v>
      </c>
    </row>
    <row r="77" spans="14:56" x14ac:dyDescent="0.25">
      <c r="AS77">
        <v>5</v>
      </c>
      <c r="AT77">
        <v>0</v>
      </c>
      <c r="AU77">
        <v>2</v>
      </c>
      <c r="AV77">
        <v>3</v>
      </c>
      <c r="AW77">
        <v>7</v>
      </c>
      <c r="AX77">
        <v>9</v>
      </c>
      <c r="AY77">
        <v>1</v>
      </c>
      <c r="AZ77">
        <v>4</v>
      </c>
      <c r="BA77">
        <v>6</v>
      </c>
      <c r="BB77">
        <v>8</v>
      </c>
      <c r="BC77">
        <v>5104682</v>
      </c>
      <c r="BD77">
        <v>5284526</v>
      </c>
    </row>
    <row r="78" spans="14:56" x14ac:dyDescent="0.25">
      <c r="AS78">
        <v>0</v>
      </c>
      <c r="AT78">
        <v>6</v>
      </c>
      <c r="AU78">
        <v>5</v>
      </c>
      <c r="AV78">
        <v>7</v>
      </c>
      <c r="AW78">
        <v>2</v>
      </c>
      <c r="AX78">
        <v>3</v>
      </c>
      <c r="AY78">
        <v>4</v>
      </c>
      <c r="AZ78">
        <v>9</v>
      </c>
      <c r="BA78">
        <v>1</v>
      </c>
      <c r="BB78">
        <v>8</v>
      </c>
      <c r="BC78">
        <v>4774360</v>
      </c>
      <c r="BD78">
        <v>5106086</v>
      </c>
    </row>
    <row r="79" spans="14:56" x14ac:dyDescent="0.25">
      <c r="AS79">
        <v>8</v>
      </c>
      <c r="AT79">
        <v>5</v>
      </c>
      <c r="AU79">
        <v>3</v>
      </c>
      <c r="AV79">
        <v>7</v>
      </c>
      <c r="AW79">
        <v>4</v>
      </c>
      <c r="AX79">
        <v>9</v>
      </c>
      <c r="AY79">
        <v>1</v>
      </c>
      <c r="AZ79">
        <v>2</v>
      </c>
      <c r="BA79">
        <v>6</v>
      </c>
      <c r="BB79">
        <v>0</v>
      </c>
      <c r="BC79">
        <v>5512816</v>
      </c>
      <c r="BD79">
        <v>4801402</v>
      </c>
    </row>
    <row r="80" spans="14:56" x14ac:dyDescent="0.25">
      <c r="AS80">
        <v>4</v>
      </c>
      <c r="AT80">
        <v>7</v>
      </c>
      <c r="AU80">
        <v>6</v>
      </c>
      <c r="AV80">
        <v>3</v>
      </c>
      <c r="AW80">
        <v>5</v>
      </c>
      <c r="AX80">
        <v>9</v>
      </c>
      <c r="AY80">
        <v>2</v>
      </c>
      <c r="AZ80">
        <v>1</v>
      </c>
      <c r="BA80">
        <v>8</v>
      </c>
      <c r="BB80">
        <v>0</v>
      </c>
      <c r="BC80">
        <v>3968716</v>
      </c>
      <c r="BD80">
        <v>5252376</v>
      </c>
    </row>
    <row r="81" spans="45:56" x14ac:dyDescent="0.25">
      <c r="AS81">
        <v>3</v>
      </c>
      <c r="AT81">
        <v>9</v>
      </c>
      <c r="AU81">
        <v>6</v>
      </c>
      <c r="AV81">
        <v>4</v>
      </c>
      <c r="AW81">
        <v>1</v>
      </c>
      <c r="AX81">
        <v>2</v>
      </c>
      <c r="AY81">
        <v>8</v>
      </c>
      <c r="AZ81">
        <v>0</v>
      </c>
      <c r="BA81">
        <v>5</v>
      </c>
      <c r="BB81">
        <v>7</v>
      </c>
      <c r="BC81">
        <v>4663616</v>
      </c>
      <c r="BD81">
        <v>6652606</v>
      </c>
    </row>
    <row r="82" spans="45:56" x14ac:dyDescent="0.25">
      <c r="AS82">
        <v>2</v>
      </c>
      <c r="AT82">
        <v>7</v>
      </c>
      <c r="AU82">
        <v>4</v>
      </c>
      <c r="AV82">
        <v>1</v>
      </c>
      <c r="AW82">
        <v>0</v>
      </c>
      <c r="AX82">
        <v>6</v>
      </c>
      <c r="AY82">
        <v>8</v>
      </c>
      <c r="AZ82">
        <v>9</v>
      </c>
      <c r="BA82">
        <v>3</v>
      </c>
      <c r="BB82">
        <v>5</v>
      </c>
      <c r="BC82">
        <v>4599264</v>
      </c>
      <c r="BD82">
        <v>5671162</v>
      </c>
    </row>
    <row r="83" spans="45:56" x14ac:dyDescent="0.25">
      <c r="AS83">
        <v>2</v>
      </c>
      <c r="AT83">
        <v>5</v>
      </c>
      <c r="AU83">
        <v>9</v>
      </c>
      <c r="AV83">
        <v>1</v>
      </c>
      <c r="AW83">
        <v>7</v>
      </c>
      <c r="AX83">
        <v>3</v>
      </c>
      <c r="AY83">
        <v>0</v>
      </c>
      <c r="AZ83">
        <v>6</v>
      </c>
      <c r="BA83">
        <v>8</v>
      </c>
      <c r="BB83">
        <v>4</v>
      </c>
      <c r="BC83">
        <v>4543572</v>
      </c>
      <c r="BD83">
        <v>5365084</v>
      </c>
    </row>
    <row r="84" spans="45:56" x14ac:dyDescent="0.25">
      <c r="AS84">
        <v>4</v>
      </c>
      <c r="AT84">
        <v>5</v>
      </c>
      <c r="AU84">
        <v>1</v>
      </c>
      <c r="AV84">
        <v>8</v>
      </c>
      <c r="AW84">
        <v>9</v>
      </c>
      <c r="AX84">
        <v>2</v>
      </c>
      <c r="AY84">
        <v>7</v>
      </c>
      <c r="AZ84">
        <v>6</v>
      </c>
      <c r="BA84">
        <v>0</v>
      </c>
      <c r="BB84">
        <v>3</v>
      </c>
      <c r="BC84">
        <v>4802248</v>
      </c>
      <c r="BD84">
        <v>4175646</v>
      </c>
    </row>
    <row r="85" spans="45:56" x14ac:dyDescent="0.25">
      <c r="AS85">
        <v>3</v>
      </c>
      <c r="AT85">
        <v>8</v>
      </c>
      <c r="AU85">
        <v>9</v>
      </c>
      <c r="AV85">
        <v>5</v>
      </c>
      <c r="AW85">
        <v>0</v>
      </c>
      <c r="AX85">
        <v>6</v>
      </c>
      <c r="AY85">
        <v>2</v>
      </c>
      <c r="AZ85">
        <v>7</v>
      </c>
      <c r="BA85">
        <v>1</v>
      </c>
      <c r="BB85">
        <v>4</v>
      </c>
      <c r="BC85">
        <v>4821100</v>
      </c>
      <c r="BD85">
        <v>4696192</v>
      </c>
    </row>
    <row r="86" spans="45:56" x14ac:dyDescent="0.25">
      <c r="AS86">
        <v>4</v>
      </c>
      <c r="AT86">
        <v>7</v>
      </c>
      <c r="AU86">
        <v>1</v>
      </c>
      <c r="AV86">
        <v>0</v>
      </c>
      <c r="AW86">
        <v>6</v>
      </c>
      <c r="AX86">
        <v>2</v>
      </c>
      <c r="AY86">
        <v>5</v>
      </c>
      <c r="AZ86">
        <v>3</v>
      </c>
      <c r="BA86">
        <v>9</v>
      </c>
      <c r="BB86">
        <v>8</v>
      </c>
      <c r="BC86">
        <v>4393464</v>
      </c>
      <c r="BD86">
        <v>5664868</v>
      </c>
    </row>
    <row r="87" spans="45:56" x14ac:dyDescent="0.25">
      <c r="AS87">
        <v>2</v>
      </c>
      <c r="AT87">
        <v>4</v>
      </c>
      <c r="AU87">
        <v>7</v>
      </c>
      <c r="AV87">
        <v>6</v>
      </c>
      <c r="AW87">
        <v>5</v>
      </c>
      <c r="AX87">
        <v>3</v>
      </c>
      <c r="AY87">
        <v>8</v>
      </c>
      <c r="AZ87">
        <v>0</v>
      </c>
      <c r="BA87">
        <v>9</v>
      </c>
      <c r="BB87">
        <v>1</v>
      </c>
      <c r="BC87">
        <v>5857016</v>
      </c>
      <c r="BD87">
        <v>4488426</v>
      </c>
    </row>
    <row r="88" spans="45:56" x14ac:dyDescent="0.25">
      <c r="AS88">
        <v>0</v>
      </c>
      <c r="AT88">
        <v>3</v>
      </c>
      <c r="AU88">
        <v>5</v>
      </c>
      <c r="AV88">
        <v>7</v>
      </c>
      <c r="AW88">
        <v>6</v>
      </c>
      <c r="AX88">
        <v>2</v>
      </c>
      <c r="AY88">
        <v>4</v>
      </c>
      <c r="AZ88">
        <v>8</v>
      </c>
      <c r="BA88">
        <v>1</v>
      </c>
      <c r="BB88">
        <v>9</v>
      </c>
      <c r="BC88">
        <v>4634958</v>
      </c>
      <c r="BD88">
        <v>5503500</v>
      </c>
    </row>
    <row r="89" spans="45:56" x14ac:dyDescent="0.25">
      <c r="AS89">
        <v>3</v>
      </c>
      <c r="AT89">
        <v>7</v>
      </c>
      <c r="AU89">
        <v>5</v>
      </c>
      <c r="AV89">
        <v>6</v>
      </c>
      <c r="AW89">
        <v>9</v>
      </c>
      <c r="AX89">
        <v>4</v>
      </c>
      <c r="AY89">
        <v>8</v>
      </c>
      <c r="AZ89">
        <v>2</v>
      </c>
      <c r="BA89">
        <v>0</v>
      </c>
      <c r="BB89">
        <v>1</v>
      </c>
      <c r="BC89">
        <v>5463676</v>
      </c>
      <c r="BD89">
        <v>3076496</v>
      </c>
    </row>
    <row r="90" spans="45:56" x14ac:dyDescent="0.25">
      <c r="AS90">
        <v>0</v>
      </c>
      <c r="AT90">
        <v>3</v>
      </c>
      <c r="AU90">
        <v>5</v>
      </c>
      <c r="AV90">
        <v>9</v>
      </c>
      <c r="AW90">
        <v>1</v>
      </c>
      <c r="AX90">
        <v>4</v>
      </c>
      <c r="AY90">
        <v>8</v>
      </c>
      <c r="AZ90">
        <v>6</v>
      </c>
      <c r="BA90">
        <v>7</v>
      </c>
      <c r="BB90">
        <v>2</v>
      </c>
      <c r="BC90">
        <v>4014380</v>
      </c>
      <c r="BD90">
        <v>5083610</v>
      </c>
    </row>
    <row r="91" spans="45:56" x14ac:dyDescent="0.25">
      <c r="AS91">
        <v>7</v>
      </c>
      <c r="AT91">
        <v>3</v>
      </c>
      <c r="AU91">
        <v>0</v>
      </c>
      <c r="AV91">
        <v>2</v>
      </c>
      <c r="AW91">
        <v>6</v>
      </c>
      <c r="AX91">
        <v>1</v>
      </c>
      <c r="AY91">
        <v>5</v>
      </c>
      <c r="AZ91">
        <v>4</v>
      </c>
      <c r="BA91">
        <v>8</v>
      </c>
      <c r="BB91">
        <v>9</v>
      </c>
      <c r="BC91">
        <v>3771338</v>
      </c>
      <c r="BD91">
        <v>4823236</v>
      </c>
    </row>
    <row r="92" spans="45:56" x14ac:dyDescent="0.25">
      <c r="AS92">
        <v>3</v>
      </c>
      <c r="AT92">
        <v>0</v>
      </c>
      <c r="AU92">
        <v>4</v>
      </c>
      <c r="AV92">
        <v>7</v>
      </c>
      <c r="AW92">
        <v>9</v>
      </c>
      <c r="AX92">
        <v>8</v>
      </c>
      <c r="AY92">
        <v>1</v>
      </c>
      <c r="AZ92">
        <v>6</v>
      </c>
      <c r="BA92">
        <v>5</v>
      </c>
      <c r="BB92">
        <v>2</v>
      </c>
      <c r="BC92">
        <v>4717186</v>
      </c>
      <c r="BD92">
        <v>5888552</v>
      </c>
    </row>
    <row r="93" spans="45:56" x14ac:dyDescent="0.25">
      <c r="AS93">
        <v>1</v>
      </c>
      <c r="AT93">
        <v>4</v>
      </c>
      <c r="AU93">
        <v>3</v>
      </c>
      <c r="AV93">
        <v>2</v>
      </c>
      <c r="AW93">
        <v>7</v>
      </c>
      <c r="AX93">
        <v>8</v>
      </c>
      <c r="AY93">
        <v>9</v>
      </c>
      <c r="AZ93">
        <v>5</v>
      </c>
      <c r="BA93">
        <v>6</v>
      </c>
      <c r="BB93">
        <v>0</v>
      </c>
      <c r="BC93">
        <v>4390938</v>
      </c>
      <c r="BD93">
        <v>4191796</v>
      </c>
    </row>
    <row r="94" spans="45:56" x14ac:dyDescent="0.25">
      <c r="AS94">
        <v>5</v>
      </c>
      <c r="AT94">
        <v>6</v>
      </c>
      <c r="AU94">
        <v>1</v>
      </c>
      <c r="AV94">
        <v>4</v>
      </c>
      <c r="AW94">
        <v>9</v>
      </c>
      <c r="AX94">
        <v>2</v>
      </c>
      <c r="AY94">
        <v>8</v>
      </c>
      <c r="AZ94">
        <v>0</v>
      </c>
      <c r="BA94">
        <v>3</v>
      </c>
      <c r="BB94">
        <v>7</v>
      </c>
      <c r="BC94">
        <v>4259748</v>
      </c>
      <c r="BD94">
        <v>6852436</v>
      </c>
    </row>
    <row r="95" spans="45:56" x14ac:dyDescent="0.25">
      <c r="AS95">
        <v>2</v>
      </c>
      <c r="AT95">
        <v>1</v>
      </c>
      <c r="AU95">
        <v>5</v>
      </c>
      <c r="AV95">
        <v>0</v>
      </c>
      <c r="AW95">
        <v>3</v>
      </c>
      <c r="AX95">
        <v>9</v>
      </c>
      <c r="AY95">
        <v>4</v>
      </c>
      <c r="AZ95">
        <v>6</v>
      </c>
      <c r="BA95">
        <v>8</v>
      </c>
      <c r="BB95">
        <v>7</v>
      </c>
      <c r="BC95">
        <v>3926814</v>
      </c>
      <c r="BD95">
        <v>6234330</v>
      </c>
    </row>
    <row r="96" spans="45:56" x14ac:dyDescent="0.25">
      <c r="AS96">
        <v>6</v>
      </c>
      <c r="AT96">
        <v>9</v>
      </c>
      <c r="AU96">
        <v>7</v>
      </c>
      <c r="AV96">
        <v>2</v>
      </c>
      <c r="AW96">
        <v>0</v>
      </c>
      <c r="AX96">
        <v>3</v>
      </c>
      <c r="AY96">
        <v>8</v>
      </c>
      <c r="AZ96">
        <v>4</v>
      </c>
      <c r="BA96">
        <v>1</v>
      </c>
      <c r="BB96">
        <v>5</v>
      </c>
      <c r="BC96">
        <v>6139510</v>
      </c>
      <c r="BD96">
        <v>5224530</v>
      </c>
    </row>
    <row r="97" spans="45:56" x14ac:dyDescent="0.25">
      <c r="AS97">
        <v>2</v>
      </c>
      <c r="AT97">
        <v>4</v>
      </c>
      <c r="AU97">
        <v>5</v>
      </c>
      <c r="AV97">
        <v>3</v>
      </c>
      <c r="AW97">
        <v>7</v>
      </c>
      <c r="AX97">
        <v>9</v>
      </c>
      <c r="AY97">
        <v>1</v>
      </c>
      <c r="AZ97">
        <v>0</v>
      </c>
      <c r="BA97">
        <v>6</v>
      </c>
      <c r="BB97">
        <v>8</v>
      </c>
      <c r="BC97">
        <v>4594404</v>
      </c>
      <c r="BD97">
        <v>3967966</v>
      </c>
    </row>
    <row r="98" spans="45:56" x14ac:dyDescent="0.25">
      <c r="AS98">
        <v>2</v>
      </c>
      <c r="AT98">
        <v>9</v>
      </c>
      <c r="AU98">
        <v>0</v>
      </c>
      <c r="AV98">
        <v>5</v>
      </c>
      <c r="AW98">
        <v>7</v>
      </c>
      <c r="AX98">
        <v>6</v>
      </c>
      <c r="AY98">
        <v>3</v>
      </c>
      <c r="AZ98">
        <v>8</v>
      </c>
      <c r="BA98">
        <v>4</v>
      </c>
      <c r="BB98">
        <v>1</v>
      </c>
      <c r="BC98">
        <v>5474158</v>
      </c>
      <c r="BD98">
        <v>6352594</v>
      </c>
    </row>
    <row r="99" spans="45:56" x14ac:dyDescent="0.25">
      <c r="AS99">
        <v>4</v>
      </c>
      <c r="AT99">
        <v>0</v>
      </c>
      <c r="AU99">
        <v>9</v>
      </c>
      <c r="AV99">
        <v>2</v>
      </c>
      <c r="AW99">
        <v>6</v>
      </c>
      <c r="AX99">
        <v>3</v>
      </c>
      <c r="AY99">
        <v>1</v>
      </c>
      <c r="AZ99">
        <v>5</v>
      </c>
      <c r="BA99">
        <v>8</v>
      </c>
      <c r="BB99">
        <v>7</v>
      </c>
      <c r="BC99">
        <v>4874862</v>
      </c>
      <c r="BD99">
        <v>3686702</v>
      </c>
    </row>
    <row r="100" spans="45:56" x14ac:dyDescent="0.25">
      <c r="AS100">
        <v>1</v>
      </c>
      <c r="AT100">
        <v>2</v>
      </c>
      <c r="AU100">
        <v>9</v>
      </c>
      <c r="AV100">
        <v>4</v>
      </c>
      <c r="AW100">
        <v>5</v>
      </c>
      <c r="AX100">
        <v>3</v>
      </c>
      <c r="AY100">
        <v>8</v>
      </c>
      <c r="AZ100">
        <v>6</v>
      </c>
      <c r="BA100">
        <v>7</v>
      </c>
      <c r="BB100">
        <v>0</v>
      </c>
      <c r="BC100">
        <v>3170548</v>
      </c>
      <c r="BD100">
        <v>5756262</v>
      </c>
    </row>
    <row r="101" spans="45:56" x14ac:dyDescent="0.25">
      <c r="AS101">
        <v>7</v>
      </c>
      <c r="AT101">
        <v>2</v>
      </c>
      <c r="AU101">
        <v>8</v>
      </c>
      <c r="AV101">
        <v>6</v>
      </c>
      <c r="AW101">
        <v>1</v>
      </c>
      <c r="AX101">
        <v>9</v>
      </c>
      <c r="AY101">
        <v>5</v>
      </c>
      <c r="AZ101">
        <v>3</v>
      </c>
      <c r="BA101">
        <v>4</v>
      </c>
      <c r="BB101">
        <v>0</v>
      </c>
      <c r="BC101">
        <v>5929308</v>
      </c>
      <c r="BD101">
        <v>4911010</v>
      </c>
    </row>
    <row r="102" spans="45:56" x14ac:dyDescent="0.25">
      <c r="AS102">
        <v>8</v>
      </c>
      <c r="AT102">
        <v>5</v>
      </c>
      <c r="AU102">
        <v>3</v>
      </c>
      <c r="AV102">
        <v>2</v>
      </c>
      <c r="AW102">
        <v>6</v>
      </c>
      <c r="AX102">
        <v>7</v>
      </c>
      <c r="AY102">
        <v>4</v>
      </c>
      <c r="AZ102">
        <v>9</v>
      </c>
      <c r="BA102">
        <v>0</v>
      </c>
      <c r="BB102">
        <v>1</v>
      </c>
      <c r="BC102">
        <v>4928532</v>
      </c>
      <c r="BD102">
        <v>5255046</v>
      </c>
    </row>
    <row r="103" spans="45:56" x14ac:dyDescent="0.25">
      <c r="AS103">
        <v>3</v>
      </c>
      <c r="AT103">
        <v>8</v>
      </c>
      <c r="AU103">
        <v>9</v>
      </c>
      <c r="AV103">
        <v>2</v>
      </c>
      <c r="AW103">
        <v>0</v>
      </c>
      <c r="AX103">
        <v>6</v>
      </c>
      <c r="AY103">
        <v>4</v>
      </c>
      <c r="AZ103">
        <v>7</v>
      </c>
      <c r="BA103">
        <v>5</v>
      </c>
      <c r="BB103">
        <v>1</v>
      </c>
      <c r="BC103">
        <v>5118576</v>
      </c>
      <c r="BD103">
        <v>5909472</v>
      </c>
    </row>
    <row r="104" spans="45:56" x14ac:dyDescent="0.25">
      <c r="AS104">
        <v>9</v>
      </c>
      <c r="AT104">
        <v>2</v>
      </c>
      <c r="AU104">
        <v>7</v>
      </c>
      <c r="AV104">
        <v>0</v>
      </c>
      <c r="AW104">
        <v>6</v>
      </c>
      <c r="AX104">
        <v>4</v>
      </c>
      <c r="AY104">
        <v>8</v>
      </c>
      <c r="AZ104">
        <v>1</v>
      </c>
      <c r="BA104">
        <v>5</v>
      </c>
      <c r="BB104">
        <v>3</v>
      </c>
      <c r="BC104">
        <v>4587666</v>
      </c>
      <c r="BD104">
        <v>5075950</v>
      </c>
    </row>
    <row r="105" spans="45:56" x14ac:dyDescent="0.25">
      <c r="AS105">
        <v>8</v>
      </c>
      <c r="AT105">
        <v>5</v>
      </c>
      <c r="AU105">
        <v>9</v>
      </c>
      <c r="AV105">
        <v>1</v>
      </c>
      <c r="AW105">
        <v>0</v>
      </c>
      <c r="AX105">
        <v>4</v>
      </c>
      <c r="AY105">
        <v>3</v>
      </c>
      <c r="AZ105">
        <v>6</v>
      </c>
      <c r="BA105">
        <v>7</v>
      </c>
      <c r="BB105">
        <v>2</v>
      </c>
      <c r="BC105">
        <v>4130136</v>
      </c>
      <c r="BD105">
        <v>4805646</v>
      </c>
    </row>
    <row r="106" spans="45:56" x14ac:dyDescent="0.25">
      <c r="AS106">
        <v>2</v>
      </c>
      <c r="AT106">
        <v>6</v>
      </c>
      <c r="AU106">
        <v>0</v>
      </c>
      <c r="AV106">
        <v>3</v>
      </c>
      <c r="AW106">
        <v>5</v>
      </c>
      <c r="AX106">
        <v>4</v>
      </c>
      <c r="AY106">
        <v>8</v>
      </c>
      <c r="AZ106">
        <v>7</v>
      </c>
      <c r="BA106">
        <v>9</v>
      </c>
      <c r="BB106">
        <v>1</v>
      </c>
      <c r="BC106">
        <v>3830600</v>
      </c>
      <c r="BD106">
        <v>4915652</v>
      </c>
    </row>
    <row r="107" spans="45:56" x14ac:dyDescent="0.25">
      <c r="AS107">
        <v>5</v>
      </c>
      <c r="AT107">
        <v>7</v>
      </c>
      <c r="AU107">
        <v>4</v>
      </c>
      <c r="AV107">
        <v>9</v>
      </c>
      <c r="AW107">
        <v>1</v>
      </c>
      <c r="AX107">
        <v>0</v>
      </c>
      <c r="AY107">
        <v>8</v>
      </c>
      <c r="AZ107">
        <v>6</v>
      </c>
      <c r="BA107">
        <v>3</v>
      </c>
      <c r="BB107">
        <v>2</v>
      </c>
      <c r="BC107">
        <v>4569968</v>
      </c>
      <c r="BD107">
        <v>5633504</v>
      </c>
    </row>
    <row r="108" spans="45:56" x14ac:dyDescent="0.25">
      <c r="AS108">
        <v>4</v>
      </c>
      <c r="AT108">
        <v>5</v>
      </c>
      <c r="AU108">
        <v>9</v>
      </c>
      <c r="AV108">
        <v>8</v>
      </c>
      <c r="AW108">
        <v>0</v>
      </c>
      <c r="AX108">
        <v>6</v>
      </c>
      <c r="AY108">
        <v>7</v>
      </c>
      <c r="AZ108">
        <v>2</v>
      </c>
      <c r="BA108">
        <v>3</v>
      </c>
      <c r="BB108">
        <v>1</v>
      </c>
      <c r="BC108">
        <v>3950184</v>
      </c>
      <c r="BD108">
        <v>4959296</v>
      </c>
    </row>
    <row r="109" spans="45:56" x14ac:dyDescent="0.25">
      <c r="AS109">
        <v>2</v>
      </c>
      <c r="AT109">
        <v>6</v>
      </c>
      <c r="AU109">
        <v>7</v>
      </c>
      <c r="AV109">
        <v>9</v>
      </c>
      <c r="AW109">
        <v>5</v>
      </c>
      <c r="AX109">
        <v>0</v>
      </c>
      <c r="AY109">
        <v>3</v>
      </c>
      <c r="AZ109">
        <v>8</v>
      </c>
      <c r="BA109">
        <v>4</v>
      </c>
      <c r="BB109">
        <v>1</v>
      </c>
      <c r="BC109">
        <v>5788312</v>
      </c>
      <c r="BD109">
        <v>5040086</v>
      </c>
    </row>
    <row r="110" spans="45:56" x14ac:dyDescent="0.25">
      <c r="AS110">
        <v>6</v>
      </c>
      <c r="AT110">
        <v>1</v>
      </c>
      <c r="AU110">
        <v>3</v>
      </c>
      <c r="AV110">
        <v>8</v>
      </c>
      <c r="AW110">
        <v>7</v>
      </c>
      <c r="AX110">
        <v>0</v>
      </c>
      <c r="AY110">
        <v>5</v>
      </c>
      <c r="AZ110">
        <v>9</v>
      </c>
      <c r="BA110">
        <v>2</v>
      </c>
      <c r="BB110">
        <v>4</v>
      </c>
      <c r="BC110">
        <v>4277284</v>
      </c>
      <c r="BD110">
        <v>4739176</v>
      </c>
    </row>
    <row r="111" spans="45:56" x14ac:dyDescent="0.25">
      <c r="AS111">
        <v>8</v>
      </c>
      <c r="AT111">
        <v>7</v>
      </c>
      <c r="AU111">
        <v>3</v>
      </c>
      <c r="AV111">
        <v>2</v>
      </c>
      <c r="AW111">
        <v>5</v>
      </c>
      <c r="AX111">
        <v>6</v>
      </c>
      <c r="AY111">
        <v>0</v>
      </c>
      <c r="AZ111">
        <v>9</v>
      </c>
      <c r="BA111">
        <v>1</v>
      </c>
      <c r="BB111">
        <v>4</v>
      </c>
      <c r="BC111">
        <v>3812746</v>
      </c>
      <c r="BD111">
        <v>4936900</v>
      </c>
    </row>
    <row r="112" spans="45:56" x14ac:dyDescent="0.25">
      <c r="AS112">
        <v>1</v>
      </c>
      <c r="AT112">
        <v>0</v>
      </c>
      <c r="AU112">
        <v>7</v>
      </c>
      <c r="AV112">
        <v>5</v>
      </c>
      <c r="AW112">
        <v>3</v>
      </c>
      <c r="AX112">
        <v>9</v>
      </c>
      <c r="AY112">
        <v>2</v>
      </c>
      <c r="AZ112">
        <v>4</v>
      </c>
      <c r="BA112">
        <v>8</v>
      </c>
      <c r="BB112">
        <v>6</v>
      </c>
      <c r="BC112">
        <v>4106032</v>
      </c>
      <c r="BD112">
        <v>4611916</v>
      </c>
    </row>
    <row r="113" spans="45:56" x14ac:dyDescent="0.25">
      <c r="AS113">
        <v>7</v>
      </c>
      <c r="AT113">
        <v>4</v>
      </c>
      <c r="AU113">
        <v>3</v>
      </c>
      <c r="AV113">
        <v>6</v>
      </c>
      <c r="AW113">
        <v>8</v>
      </c>
      <c r="AX113">
        <v>0</v>
      </c>
      <c r="AY113">
        <v>1</v>
      </c>
      <c r="AZ113">
        <v>5</v>
      </c>
      <c r="BA113">
        <v>2</v>
      </c>
      <c r="BB113">
        <v>9</v>
      </c>
      <c r="BC113">
        <v>4822500</v>
      </c>
      <c r="BD113">
        <v>4447596</v>
      </c>
    </row>
    <row r="114" spans="45:56" x14ac:dyDescent="0.25">
      <c r="AS114">
        <v>4</v>
      </c>
      <c r="AT114">
        <v>0</v>
      </c>
      <c r="AU114">
        <v>9</v>
      </c>
      <c r="AV114">
        <v>6</v>
      </c>
      <c r="AW114">
        <v>2</v>
      </c>
      <c r="AX114">
        <v>3</v>
      </c>
      <c r="AY114">
        <v>1</v>
      </c>
      <c r="AZ114">
        <v>8</v>
      </c>
      <c r="BA114">
        <v>5</v>
      </c>
      <c r="BB114">
        <v>7</v>
      </c>
      <c r="BC114">
        <v>3903640</v>
      </c>
      <c r="BD114">
        <v>5447754</v>
      </c>
    </row>
    <row r="115" spans="45:56" x14ac:dyDescent="0.25">
      <c r="AS115">
        <v>1</v>
      </c>
      <c r="AT115">
        <v>6</v>
      </c>
      <c r="AU115">
        <v>0</v>
      </c>
      <c r="AV115">
        <v>3</v>
      </c>
      <c r="AW115">
        <v>9</v>
      </c>
      <c r="AX115">
        <v>8</v>
      </c>
      <c r="AY115">
        <v>5</v>
      </c>
      <c r="AZ115">
        <v>4</v>
      </c>
      <c r="BA115">
        <v>2</v>
      </c>
      <c r="BB115">
        <v>7</v>
      </c>
      <c r="BC115">
        <v>4332674</v>
      </c>
      <c r="BD115">
        <v>5877160</v>
      </c>
    </row>
    <row r="116" spans="45:56" x14ac:dyDescent="0.25">
      <c r="AS116">
        <v>6</v>
      </c>
      <c r="AT116">
        <v>7</v>
      </c>
      <c r="AU116">
        <v>5</v>
      </c>
      <c r="AV116">
        <v>8</v>
      </c>
      <c r="AW116">
        <v>2</v>
      </c>
      <c r="AX116">
        <v>1</v>
      </c>
      <c r="AY116">
        <v>4</v>
      </c>
      <c r="AZ116">
        <v>3</v>
      </c>
      <c r="BA116">
        <v>0</v>
      </c>
      <c r="BB116">
        <v>9</v>
      </c>
      <c r="BC116">
        <v>3850792</v>
      </c>
      <c r="BD116">
        <v>5829510</v>
      </c>
    </row>
    <row r="117" spans="45:56" x14ac:dyDescent="0.25">
      <c r="AS117">
        <v>0</v>
      </c>
      <c r="AT117">
        <v>2</v>
      </c>
      <c r="AU117">
        <v>5</v>
      </c>
      <c r="AV117">
        <v>7</v>
      </c>
      <c r="AW117">
        <v>3</v>
      </c>
      <c r="AX117">
        <v>9</v>
      </c>
      <c r="AY117">
        <v>8</v>
      </c>
      <c r="AZ117">
        <v>6</v>
      </c>
      <c r="BA117">
        <v>4</v>
      </c>
      <c r="BB117">
        <v>1</v>
      </c>
      <c r="BC117">
        <v>5308972</v>
      </c>
      <c r="BD117">
        <v>5829112</v>
      </c>
    </row>
    <row r="118" spans="45:56" x14ac:dyDescent="0.25">
      <c r="AS118">
        <v>2</v>
      </c>
      <c r="AT118">
        <v>4</v>
      </c>
      <c r="AU118">
        <v>0</v>
      </c>
      <c r="AV118">
        <v>3</v>
      </c>
      <c r="AW118">
        <v>6</v>
      </c>
      <c r="AX118">
        <v>7</v>
      </c>
      <c r="AY118">
        <v>9</v>
      </c>
      <c r="AZ118">
        <v>8</v>
      </c>
      <c r="BA118">
        <v>1</v>
      </c>
      <c r="BB118">
        <v>5</v>
      </c>
      <c r="BC118">
        <v>6294856</v>
      </c>
      <c r="BD118">
        <v>4111286</v>
      </c>
    </row>
    <row r="119" spans="45:56" x14ac:dyDescent="0.25">
      <c r="AS119">
        <v>4</v>
      </c>
      <c r="AT119">
        <v>6</v>
      </c>
      <c r="AU119">
        <v>0</v>
      </c>
      <c r="AV119">
        <v>8</v>
      </c>
      <c r="AW119">
        <v>3</v>
      </c>
      <c r="AX119">
        <v>1</v>
      </c>
      <c r="AY119">
        <v>5</v>
      </c>
      <c r="AZ119">
        <v>2</v>
      </c>
      <c r="BA119">
        <v>7</v>
      </c>
      <c r="BB119">
        <v>9</v>
      </c>
      <c r="BC119">
        <v>3737192</v>
      </c>
      <c r="BD119">
        <v>3981934</v>
      </c>
    </row>
    <row r="120" spans="45:56" x14ac:dyDescent="0.25">
      <c r="AS120">
        <v>2</v>
      </c>
      <c r="AT120">
        <v>3</v>
      </c>
      <c r="AU120">
        <v>0</v>
      </c>
      <c r="AV120">
        <v>7</v>
      </c>
      <c r="AW120">
        <v>8</v>
      </c>
      <c r="AX120">
        <v>9</v>
      </c>
      <c r="AY120">
        <v>1</v>
      </c>
      <c r="AZ120">
        <v>4</v>
      </c>
      <c r="BA120">
        <v>5</v>
      </c>
      <c r="BB120">
        <v>6</v>
      </c>
      <c r="BC120">
        <v>4921548</v>
      </c>
      <c r="BD120">
        <v>5456512</v>
      </c>
    </row>
    <row r="121" spans="45:56" x14ac:dyDescent="0.25">
      <c r="AS121">
        <v>6</v>
      </c>
      <c r="AT121">
        <v>2</v>
      </c>
      <c r="AU121">
        <v>3</v>
      </c>
      <c r="AV121">
        <v>8</v>
      </c>
      <c r="AW121">
        <v>4</v>
      </c>
      <c r="AX121">
        <v>0</v>
      </c>
      <c r="AY121">
        <v>1</v>
      </c>
      <c r="AZ121">
        <v>5</v>
      </c>
      <c r="BA121">
        <v>7</v>
      </c>
      <c r="BB121">
        <v>9</v>
      </c>
      <c r="BC121">
        <v>5579572</v>
      </c>
      <c r="BD121">
        <v>4907826</v>
      </c>
    </row>
    <row r="122" spans="45:56" x14ac:dyDescent="0.25">
      <c r="AS122">
        <v>3</v>
      </c>
      <c r="AT122">
        <v>5</v>
      </c>
      <c r="AU122">
        <v>9</v>
      </c>
      <c r="AV122">
        <v>0</v>
      </c>
      <c r="AW122">
        <v>7</v>
      </c>
      <c r="AX122">
        <v>6</v>
      </c>
      <c r="AY122">
        <v>4</v>
      </c>
      <c r="AZ122">
        <v>1</v>
      </c>
      <c r="BA122">
        <v>8</v>
      </c>
      <c r="BB122">
        <v>2</v>
      </c>
      <c r="BC122">
        <v>4312712</v>
      </c>
      <c r="BD122">
        <v>6275366</v>
      </c>
    </row>
    <row r="123" spans="45:56" x14ac:dyDescent="0.25">
      <c r="AS123">
        <v>8</v>
      </c>
      <c r="AT123">
        <v>6</v>
      </c>
      <c r="AU123">
        <v>4</v>
      </c>
      <c r="AV123">
        <v>5</v>
      </c>
      <c r="AW123">
        <v>9</v>
      </c>
      <c r="AX123">
        <v>7</v>
      </c>
      <c r="AY123">
        <v>0</v>
      </c>
      <c r="AZ123">
        <v>1</v>
      </c>
      <c r="BA123">
        <v>3</v>
      </c>
      <c r="BB123">
        <v>2</v>
      </c>
      <c r="BC123">
        <v>4200542</v>
      </c>
      <c r="BD123">
        <v>5524382</v>
      </c>
    </row>
    <row r="124" spans="45:56" x14ac:dyDescent="0.25">
      <c r="AS124">
        <v>9</v>
      </c>
      <c r="AT124">
        <v>7</v>
      </c>
      <c r="AU124">
        <v>0</v>
      </c>
      <c r="AV124">
        <v>5</v>
      </c>
      <c r="AW124">
        <v>4</v>
      </c>
      <c r="AX124">
        <v>6</v>
      </c>
      <c r="AY124">
        <v>2</v>
      </c>
      <c r="AZ124">
        <v>8</v>
      </c>
      <c r="BA124">
        <v>3</v>
      </c>
      <c r="BB124">
        <v>1</v>
      </c>
      <c r="BC124">
        <v>4476744</v>
      </c>
      <c r="BD124">
        <v>4842826</v>
      </c>
    </row>
    <row r="125" spans="45:56" x14ac:dyDescent="0.25">
      <c r="AS125">
        <v>3</v>
      </c>
      <c r="AT125">
        <v>4</v>
      </c>
      <c r="AU125">
        <v>2</v>
      </c>
      <c r="AV125">
        <v>5</v>
      </c>
      <c r="AW125">
        <v>8</v>
      </c>
      <c r="AX125">
        <v>7</v>
      </c>
      <c r="AY125">
        <v>9</v>
      </c>
      <c r="AZ125">
        <v>6</v>
      </c>
      <c r="BA125">
        <v>1</v>
      </c>
      <c r="BB125">
        <v>0</v>
      </c>
      <c r="BC125">
        <v>4963562</v>
      </c>
      <c r="BD125">
        <v>3593508</v>
      </c>
    </row>
    <row r="126" spans="45:56" x14ac:dyDescent="0.25">
      <c r="AS126">
        <v>4</v>
      </c>
      <c r="AT126">
        <v>7</v>
      </c>
      <c r="AU126">
        <v>8</v>
      </c>
      <c r="AV126">
        <v>5</v>
      </c>
      <c r="AW126">
        <v>1</v>
      </c>
      <c r="AX126">
        <v>3</v>
      </c>
      <c r="AY126">
        <v>9</v>
      </c>
      <c r="AZ126">
        <v>0</v>
      </c>
      <c r="BA126">
        <v>6</v>
      </c>
      <c r="BB126">
        <v>2</v>
      </c>
      <c r="BC126">
        <v>4674030</v>
      </c>
      <c r="BD126">
        <v>5640960</v>
      </c>
    </row>
    <row r="127" spans="45:56" x14ac:dyDescent="0.25">
      <c r="AS127">
        <v>2</v>
      </c>
      <c r="AT127">
        <v>5</v>
      </c>
      <c r="AU127">
        <v>1</v>
      </c>
      <c r="AV127">
        <v>7</v>
      </c>
      <c r="AW127">
        <v>9</v>
      </c>
      <c r="AX127">
        <v>4</v>
      </c>
      <c r="AY127">
        <v>6</v>
      </c>
      <c r="AZ127">
        <v>8</v>
      </c>
      <c r="BA127">
        <v>0</v>
      </c>
      <c r="BB127">
        <v>3</v>
      </c>
      <c r="BC127">
        <v>6209534</v>
      </c>
      <c r="BD127">
        <v>3788816</v>
      </c>
    </row>
    <row r="128" spans="45:56" x14ac:dyDescent="0.25">
      <c r="AS128">
        <v>5</v>
      </c>
      <c r="AT128">
        <v>3</v>
      </c>
      <c r="AU128">
        <v>4</v>
      </c>
      <c r="AV128">
        <v>9</v>
      </c>
      <c r="AW128">
        <v>7</v>
      </c>
      <c r="AX128">
        <v>8</v>
      </c>
      <c r="AY128">
        <v>2</v>
      </c>
      <c r="AZ128">
        <v>6</v>
      </c>
      <c r="BA128">
        <v>1</v>
      </c>
      <c r="BB128">
        <v>0</v>
      </c>
      <c r="BC128">
        <v>4464826</v>
      </c>
      <c r="BD128">
        <v>5683560</v>
      </c>
    </row>
    <row r="129" spans="45:56" x14ac:dyDescent="0.25">
      <c r="AS129">
        <v>7</v>
      </c>
      <c r="AT129">
        <v>0</v>
      </c>
      <c r="AU129">
        <v>8</v>
      </c>
      <c r="AV129">
        <v>1</v>
      </c>
      <c r="AW129">
        <v>9</v>
      </c>
      <c r="AX129">
        <v>2</v>
      </c>
      <c r="AY129">
        <v>3</v>
      </c>
      <c r="AZ129">
        <v>5</v>
      </c>
      <c r="BA129">
        <v>6</v>
      </c>
      <c r="BB129">
        <v>4</v>
      </c>
      <c r="BC129">
        <v>4333282</v>
      </c>
      <c r="BD129">
        <v>5150014</v>
      </c>
    </row>
  </sheetData>
  <mergeCells count="4">
    <mergeCell ref="N1:Y1"/>
    <mergeCell ref="AA1:AL1"/>
    <mergeCell ref="A1:L1"/>
    <mergeCell ref="AS1:BD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221A-9E3C-40BE-ABBE-AC6305891D2D}">
  <dimension ref="A1:CQ129"/>
  <sheetViews>
    <sheetView topLeftCell="A49" workbookViewId="0">
      <selection sqref="A1:V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7" width="2" customWidth="1"/>
    <col min="18" max="20" width="3" bestFit="1" customWidth="1"/>
    <col min="21" max="22" width="9" bestFit="1" customWidth="1"/>
    <col min="24" max="43" width="3" bestFit="1" customWidth="1"/>
    <col min="44" max="44" width="8" bestFit="1" customWidth="1"/>
    <col min="45" max="45" width="9" bestFit="1" customWidth="1"/>
    <col min="47" max="66" width="3" bestFit="1" customWidth="1"/>
    <col min="67" max="68" width="9" bestFit="1" customWidth="1"/>
    <col min="74" max="93" width="3" bestFit="1" customWidth="1"/>
    <col min="94" max="95" width="8" bestFit="1" customWidth="1"/>
  </cols>
  <sheetData>
    <row r="1" spans="1:95" ht="36" customHeight="1" x14ac:dyDescent="0.25">
      <c r="A1" s="46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46" t="s">
        <v>21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U1" s="47" t="s">
        <v>22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V1" s="42" t="s">
        <v>4</v>
      </c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</row>
    <row r="2" spans="1:9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>
        <v>4</v>
      </c>
      <c r="Y2" s="1">
        <v>14</v>
      </c>
      <c r="Z2" s="1">
        <v>18</v>
      </c>
      <c r="AA2" s="1">
        <v>0</v>
      </c>
      <c r="AB2" s="1">
        <v>7</v>
      </c>
      <c r="AC2" s="1">
        <v>15</v>
      </c>
      <c r="AD2" s="1">
        <v>11</v>
      </c>
      <c r="AE2" s="1">
        <v>6</v>
      </c>
      <c r="AF2" s="1">
        <v>17</v>
      </c>
      <c r="AG2" s="1">
        <v>5</v>
      </c>
      <c r="AH2" s="1">
        <v>19</v>
      </c>
      <c r="AI2" s="1">
        <v>3</v>
      </c>
      <c r="AJ2" s="1">
        <v>16</v>
      </c>
      <c r="AK2" s="1">
        <v>8</v>
      </c>
      <c r="AL2" s="1">
        <v>12</v>
      </c>
      <c r="AM2" s="1">
        <v>10</v>
      </c>
      <c r="AN2" s="1">
        <v>9</v>
      </c>
      <c r="AO2" s="1">
        <v>1</v>
      </c>
      <c r="AP2" s="1">
        <v>13</v>
      </c>
      <c r="AQ2" s="1">
        <v>2</v>
      </c>
      <c r="AR2" s="1">
        <v>1061058</v>
      </c>
      <c r="AS2" s="1">
        <v>851132</v>
      </c>
      <c r="AT2" s="2"/>
      <c r="AU2" s="1">
        <v>0</v>
      </c>
      <c r="AV2" s="1">
        <v>15</v>
      </c>
      <c r="AW2" s="1">
        <v>11</v>
      </c>
      <c r="AX2" s="1">
        <v>8</v>
      </c>
      <c r="AY2" s="1">
        <v>10</v>
      </c>
      <c r="AZ2" s="1">
        <v>7</v>
      </c>
      <c r="BA2" s="1">
        <v>9</v>
      </c>
      <c r="BB2" s="1">
        <v>16</v>
      </c>
      <c r="BC2" s="1">
        <v>12</v>
      </c>
      <c r="BD2" s="1">
        <v>1</v>
      </c>
      <c r="BE2" s="1">
        <v>14</v>
      </c>
      <c r="BF2" s="1">
        <v>18</v>
      </c>
      <c r="BG2" s="1">
        <v>3</v>
      </c>
      <c r="BH2" s="1">
        <v>13</v>
      </c>
      <c r="BI2" s="1">
        <v>6</v>
      </c>
      <c r="BJ2" s="1">
        <v>5</v>
      </c>
      <c r="BK2" s="1">
        <v>2</v>
      </c>
      <c r="BL2" s="1">
        <v>17</v>
      </c>
      <c r="BM2" s="1">
        <v>4</v>
      </c>
      <c r="BN2" s="1">
        <v>19</v>
      </c>
      <c r="BO2" s="1">
        <v>1097606</v>
      </c>
      <c r="BP2" s="1">
        <v>790374</v>
      </c>
      <c r="BV2">
        <v>7</v>
      </c>
      <c r="BW2">
        <v>1</v>
      </c>
      <c r="BX2">
        <v>0</v>
      </c>
      <c r="BY2">
        <v>15</v>
      </c>
      <c r="BZ2">
        <v>16</v>
      </c>
      <c r="CA2">
        <v>17</v>
      </c>
      <c r="CB2">
        <v>19</v>
      </c>
      <c r="CC2">
        <v>10</v>
      </c>
      <c r="CD2">
        <v>11</v>
      </c>
      <c r="CE2">
        <v>12</v>
      </c>
      <c r="CF2">
        <v>8</v>
      </c>
      <c r="CG2">
        <v>6</v>
      </c>
      <c r="CH2">
        <v>2</v>
      </c>
      <c r="CI2">
        <v>13</v>
      </c>
      <c r="CJ2">
        <v>3</v>
      </c>
      <c r="CK2">
        <v>5</v>
      </c>
      <c r="CL2">
        <v>18</v>
      </c>
      <c r="CM2">
        <v>4</v>
      </c>
      <c r="CN2">
        <v>9</v>
      </c>
      <c r="CO2">
        <v>14</v>
      </c>
      <c r="CP2">
        <v>1042612</v>
      </c>
      <c r="CQ2">
        <v>993074</v>
      </c>
    </row>
    <row r="3" spans="1:9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>
        <v>5</v>
      </c>
      <c r="Y3" s="1">
        <v>7</v>
      </c>
      <c r="Z3" s="1">
        <v>10</v>
      </c>
      <c r="AA3" s="1">
        <v>4</v>
      </c>
      <c r="AB3" s="1">
        <v>13</v>
      </c>
      <c r="AC3" s="1">
        <v>9</v>
      </c>
      <c r="AD3" s="1">
        <v>2</v>
      </c>
      <c r="AE3" s="1">
        <v>0</v>
      </c>
      <c r="AF3" s="1">
        <v>6</v>
      </c>
      <c r="AG3" s="1">
        <v>1</v>
      </c>
      <c r="AH3" s="1">
        <v>19</v>
      </c>
      <c r="AI3" s="1">
        <v>17</v>
      </c>
      <c r="AJ3" s="1">
        <v>12</v>
      </c>
      <c r="AK3" s="1">
        <v>15</v>
      </c>
      <c r="AL3" s="1">
        <v>16</v>
      </c>
      <c r="AM3" s="1">
        <v>11</v>
      </c>
      <c r="AN3" s="1">
        <v>14</v>
      </c>
      <c r="AO3" s="1">
        <v>3</v>
      </c>
      <c r="AP3" s="1">
        <v>8</v>
      </c>
      <c r="AQ3" s="1">
        <v>18</v>
      </c>
      <c r="AR3" s="1">
        <v>947348</v>
      </c>
      <c r="AS3" s="1">
        <v>942030</v>
      </c>
      <c r="AT3" s="2"/>
      <c r="AU3" s="1">
        <v>0</v>
      </c>
      <c r="AV3" s="1">
        <v>15</v>
      </c>
      <c r="AW3" s="1">
        <v>11</v>
      </c>
      <c r="AX3" s="1">
        <v>8</v>
      </c>
      <c r="AY3" s="1">
        <v>10</v>
      </c>
      <c r="AZ3" s="1">
        <v>7</v>
      </c>
      <c r="BA3" s="1">
        <v>9</v>
      </c>
      <c r="BB3" s="1">
        <v>16</v>
      </c>
      <c r="BC3" s="1">
        <v>12</v>
      </c>
      <c r="BD3" s="1">
        <v>1</v>
      </c>
      <c r="BE3" s="1">
        <v>14</v>
      </c>
      <c r="BF3" s="1">
        <v>18</v>
      </c>
      <c r="BG3" s="1">
        <v>3</v>
      </c>
      <c r="BH3" s="1">
        <v>13</v>
      </c>
      <c r="BI3" s="1">
        <v>6</v>
      </c>
      <c r="BJ3" s="1">
        <v>5</v>
      </c>
      <c r="BK3" s="1">
        <v>2</v>
      </c>
      <c r="BL3" s="1">
        <v>17</v>
      </c>
      <c r="BM3" s="1">
        <v>4</v>
      </c>
      <c r="BN3" s="1">
        <v>19</v>
      </c>
      <c r="BO3" s="1">
        <v>1097606</v>
      </c>
      <c r="BP3" s="1">
        <v>790374</v>
      </c>
      <c r="BV3">
        <v>14</v>
      </c>
      <c r="BW3">
        <v>17</v>
      </c>
      <c r="BX3">
        <v>7</v>
      </c>
      <c r="BY3">
        <v>15</v>
      </c>
      <c r="BZ3">
        <v>11</v>
      </c>
      <c r="CA3">
        <v>19</v>
      </c>
      <c r="CB3">
        <v>2</v>
      </c>
      <c r="CC3">
        <v>13</v>
      </c>
      <c r="CD3">
        <v>5</v>
      </c>
      <c r="CE3">
        <v>10</v>
      </c>
      <c r="CF3">
        <v>18</v>
      </c>
      <c r="CG3">
        <v>4</v>
      </c>
      <c r="CH3">
        <v>8</v>
      </c>
      <c r="CI3">
        <v>12</v>
      </c>
      <c r="CJ3">
        <v>6</v>
      </c>
      <c r="CK3">
        <v>3</v>
      </c>
      <c r="CL3">
        <v>9</v>
      </c>
      <c r="CM3">
        <v>0</v>
      </c>
      <c r="CN3">
        <v>16</v>
      </c>
      <c r="CO3">
        <v>1</v>
      </c>
      <c r="CP3">
        <v>1130976</v>
      </c>
      <c r="CQ3">
        <v>975242</v>
      </c>
    </row>
    <row r="4" spans="1:9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1">
        <v>4</v>
      </c>
      <c r="Y4" s="1">
        <v>11</v>
      </c>
      <c r="Z4" s="1">
        <v>18</v>
      </c>
      <c r="AA4" s="1">
        <v>0</v>
      </c>
      <c r="AB4" s="1">
        <v>7</v>
      </c>
      <c r="AC4" s="1">
        <v>15</v>
      </c>
      <c r="AD4" s="1">
        <v>14</v>
      </c>
      <c r="AE4" s="1">
        <v>6</v>
      </c>
      <c r="AF4" s="1">
        <v>17</v>
      </c>
      <c r="AG4" s="1">
        <v>5</v>
      </c>
      <c r="AH4" s="1">
        <v>19</v>
      </c>
      <c r="AI4" s="1">
        <v>3</v>
      </c>
      <c r="AJ4" s="1">
        <v>16</v>
      </c>
      <c r="AK4" s="1">
        <v>8</v>
      </c>
      <c r="AL4" s="1">
        <v>10</v>
      </c>
      <c r="AM4" s="1">
        <v>12</v>
      </c>
      <c r="AN4" s="1">
        <v>9</v>
      </c>
      <c r="AO4" s="1">
        <v>1</v>
      </c>
      <c r="AP4" s="1">
        <v>13</v>
      </c>
      <c r="AQ4" s="1">
        <v>2</v>
      </c>
      <c r="AR4" s="1">
        <v>1030900</v>
      </c>
      <c r="AS4" s="1">
        <v>854268</v>
      </c>
      <c r="AT4" s="2"/>
      <c r="AU4" s="1">
        <v>10</v>
      </c>
      <c r="AV4" s="1">
        <v>5</v>
      </c>
      <c r="AW4" s="1">
        <v>12</v>
      </c>
      <c r="AX4" s="1">
        <v>13</v>
      </c>
      <c r="AY4" s="1">
        <v>14</v>
      </c>
      <c r="AZ4" s="1">
        <v>16</v>
      </c>
      <c r="BA4" s="1">
        <v>15</v>
      </c>
      <c r="BB4" s="1">
        <v>8</v>
      </c>
      <c r="BC4" s="1">
        <v>3</v>
      </c>
      <c r="BD4" s="1">
        <v>6</v>
      </c>
      <c r="BE4" s="1">
        <v>2</v>
      </c>
      <c r="BF4" s="1">
        <v>0</v>
      </c>
      <c r="BG4" s="1">
        <v>11</v>
      </c>
      <c r="BH4" s="1">
        <v>19</v>
      </c>
      <c r="BI4" s="1">
        <v>9</v>
      </c>
      <c r="BJ4" s="1">
        <v>17</v>
      </c>
      <c r="BK4" s="1">
        <v>18</v>
      </c>
      <c r="BL4" s="1">
        <v>1</v>
      </c>
      <c r="BM4" s="1">
        <v>4</v>
      </c>
      <c r="BN4" s="1">
        <v>7</v>
      </c>
      <c r="BO4" s="1">
        <v>891312</v>
      </c>
      <c r="BP4" s="1">
        <v>995912</v>
      </c>
      <c r="BV4">
        <v>6</v>
      </c>
      <c r="BW4">
        <v>4</v>
      </c>
      <c r="BX4">
        <v>7</v>
      </c>
      <c r="BY4">
        <v>8</v>
      </c>
      <c r="BZ4">
        <v>11</v>
      </c>
      <c r="CA4">
        <v>16</v>
      </c>
      <c r="CB4">
        <v>13</v>
      </c>
      <c r="CC4">
        <v>2</v>
      </c>
      <c r="CD4">
        <v>19</v>
      </c>
      <c r="CE4">
        <v>15</v>
      </c>
      <c r="CF4">
        <v>3</v>
      </c>
      <c r="CG4">
        <v>9</v>
      </c>
      <c r="CH4">
        <v>10</v>
      </c>
      <c r="CI4">
        <v>1</v>
      </c>
      <c r="CJ4">
        <v>14</v>
      </c>
      <c r="CK4">
        <v>18</v>
      </c>
      <c r="CL4">
        <v>12</v>
      </c>
      <c r="CM4">
        <v>0</v>
      </c>
      <c r="CN4">
        <v>5</v>
      </c>
      <c r="CO4">
        <v>17</v>
      </c>
      <c r="CP4">
        <v>1092104</v>
      </c>
      <c r="CQ4">
        <v>964392</v>
      </c>
    </row>
    <row r="5" spans="1:9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>
        <v>5</v>
      </c>
      <c r="Y5" s="1">
        <v>1</v>
      </c>
      <c r="Z5" s="1">
        <v>9</v>
      </c>
      <c r="AA5" s="1">
        <v>0</v>
      </c>
      <c r="AB5" s="1">
        <v>7</v>
      </c>
      <c r="AC5" s="1">
        <v>19</v>
      </c>
      <c r="AD5" s="1">
        <v>4</v>
      </c>
      <c r="AE5" s="1">
        <v>6</v>
      </c>
      <c r="AF5" s="1">
        <v>3</v>
      </c>
      <c r="AG5" s="1">
        <v>18</v>
      </c>
      <c r="AH5" s="1">
        <v>15</v>
      </c>
      <c r="AI5" s="1">
        <v>2</v>
      </c>
      <c r="AJ5" s="1">
        <v>16</v>
      </c>
      <c r="AK5" s="1">
        <v>8</v>
      </c>
      <c r="AL5" s="1">
        <v>12</v>
      </c>
      <c r="AM5" s="1">
        <v>11</v>
      </c>
      <c r="AN5" s="1">
        <v>14</v>
      </c>
      <c r="AO5" s="1">
        <v>17</v>
      </c>
      <c r="AP5" s="1">
        <v>10</v>
      </c>
      <c r="AQ5" s="1">
        <v>13</v>
      </c>
      <c r="AR5" s="1">
        <v>969782</v>
      </c>
      <c r="AS5" s="1">
        <v>904162</v>
      </c>
      <c r="AT5" s="2"/>
      <c r="AU5" s="1">
        <v>10</v>
      </c>
      <c r="AV5" s="1">
        <v>5</v>
      </c>
      <c r="AW5" s="1">
        <v>12</v>
      </c>
      <c r="AX5" s="1">
        <v>13</v>
      </c>
      <c r="AY5" s="1">
        <v>14</v>
      </c>
      <c r="AZ5" s="1">
        <v>16</v>
      </c>
      <c r="BA5" s="1">
        <v>15</v>
      </c>
      <c r="BB5" s="1">
        <v>8</v>
      </c>
      <c r="BC5" s="1">
        <v>3</v>
      </c>
      <c r="BD5" s="1">
        <v>6</v>
      </c>
      <c r="BE5" s="1">
        <v>2</v>
      </c>
      <c r="BF5" s="1">
        <v>0</v>
      </c>
      <c r="BG5" s="1">
        <v>11</v>
      </c>
      <c r="BH5" s="1">
        <v>19</v>
      </c>
      <c r="BI5" s="1">
        <v>9</v>
      </c>
      <c r="BJ5" s="1">
        <v>17</v>
      </c>
      <c r="BK5" s="1">
        <v>18</v>
      </c>
      <c r="BL5" s="1">
        <v>1</v>
      </c>
      <c r="BM5" s="1">
        <v>4</v>
      </c>
      <c r="BN5" s="1">
        <v>7</v>
      </c>
      <c r="BO5" s="1">
        <v>891312</v>
      </c>
      <c r="BP5" s="1">
        <v>995912</v>
      </c>
      <c r="BV5">
        <v>3</v>
      </c>
      <c r="BW5">
        <v>9</v>
      </c>
      <c r="BX5">
        <v>19</v>
      </c>
      <c r="BY5">
        <v>14</v>
      </c>
      <c r="BZ5">
        <v>8</v>
      </c>
      <c r="CA5">
        <v>4</v>
      </c>
      <c r="CB5">
        <v>7</v>
      </c>
      <c r="CC5">
        <v>2</v>
      </c>
      <c r="CD5">
        <v>18</v>
      </c>
      <c r="CE5">
        <v>16</v>
      </c>
      <c r="CF5">
        <v>0</v>
      </c>
      <c r="CG5">
        <v>17</v>
      </c>
      <c r="CH5">
        <v>10</v>
      </c>
      <c r="CI5">
        <v>6</v>
      </c>
      <c r="CJ5">
        <v>15</v>
      </c>
      <c r="CK5">
        <v>11</v>
      </c>
      <c r="CL5">
        <v>1</v>
      </c>
      <c r="CM5">
        <v>13</v>
      </c>
      <c r="CN5">
        <v>5</v>
      </c>
      <c r="CO5">
        <v>12</v>
      </c>
      <c r="CP5">
        <v>1075024</v>
      </c>
      <c r="CQ5">
        <v>959380</v>
      </c>
    </row>
    <row r="6" spans="1:9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1">
        <v>5</v>
      </c>
      <c r="Y6" s="1">
        <v>1</v>
      </c>
      <c r="Z6" s="1">
        <v>9</v>
      </c>
      <c r="AA6" s="1">
        <v>0</v>
      </c>
      <c r="AB6" s="1">
        <v>7</v>
      </c>
      <c r="AC6" s="1">
        <v>19</v>
      </c>
      <c r="AD6" s="1">
        <v>15</v>
      </c>
      <c r="AE6" s="1">
        <v>6</v>
      </c>
      <c r="AF6" s="1">
        <v>3</v>
      </c>
      <c r="AG6" s="1">
        <v>18</v>
      </c>
      <c r="AH6" s="1">
        <v>4</v>
      </c>
      <c r="AI6" s="1">
        <v>2</v>
      </c>
      <c r="AJ6" s="1">
        <v>16</v>
      </c>
      <c r="AK6" s="1">
        <v>8</v>
      </c>
      <c r="AL6" s="1">
        <v>12</v>
      </c>
      <c r="AM6" s="1">
        <v>11</v>
      </c>
      <c r="AN6" s="1">
        <v>14</v>
      </c>
      <c r="AO6" s="1">
        <v>17</v>
      </c>
      <c r="AP6" s="1">
        <v>10</v>
      </c>
      <c r="AQ6" s="1">
        <v>13</v>
      </c>
      <c r="AR6" s="1">
        <v>978304</v>
      </c>
      <c r="AS6" s="1">
        <v>902552</v>
      </c>
      <c r="AT6" s="2"/>
      <c r="AU6" s="1">
        <v>2</v>
      </c>
      <c r="AV6" s="1">
        <v>1</v>
      </c>
      <c r="AW6" s="1">
        <v>11</v>
      </c>
      <c r="AX6" s="1">
        <v>14</v>
      </c>
      <c r="AY6" s="1">
        <v>19</v>
      </c>
      <c r="AZ6" s="1">
        <v>17</v>
      </c>
      <c r="BA6" s="1">
        <v>6</v>
      </c>
      <c r="BB6" s="1">
        <v>5</v>
      </c>
      <c r="BC6" s="1">
        <v>15</v>
      </c>
      <c r="BD6" s="1">
        <v>16</v>
      </c>
      <c r="BE6" s="1">
        <v>7</v>
      </c>
      <c r="BF6" s="1">
        <v>9</v>
      </c>
      <c r="BG6" s="1">
        <v>18</v>
      </c>
      <c r="BH6" s="1">
        <v>12</v>
      </c>
      <c r="BI6" s="1">
        <v>13</v>
      </c>
      <c r="BJ6" s="1">
        <v>8</v>
      </c>
      <c r="BK6" s="1">
        <v>3</v>
      </c>
      <c r="BL6" s="1">
        <v>0</v>
      </c>
      <c r="BM6" s="1">
        <v>4</v>
      </c>
      <c r="BN6" s="1">
        <v>10</v>
      </c>
      <c r="BO6" s="1">
        <v>1027870</v>
      </c>
      <c r="BP6" s="1">
        <v>799630</v>
      </c>
      <c r="BV6">
        <v>18</v>
      </c>
      <c r="BW6">
        <v>9</v>
      </c>
      <c r="BX6">
        <v>0</v>
      </c>
      <c r="BY6">
        <v>10</v>
      </c>
      <c r="BZ6">
        <v>1</v>
      </c>
      <c r="CA6">
        <v>7</v>
      </c>
      <c r="CB6">
        <v>8</v>
      </c>
      <c r="CC6">
        <v>17</v>
      </c>
      <c r="CD6">
        <v>3</v>
      </c>
      <c r="CE6">
        <v>19</v>
      </c>
      <c r="CF6">
        <v>5</v>
      </c>
      <c r="CG6">
        <v>15</v>
      </c>
      <c r="CH6">
        <v>4</v>
      </c>
      <c r="CI6">
        <v>12</v>
      </c>
      <c r="CJ6">
        <v>2</v>
      </c>
      <c r="CK6">
        <v>16</v>
      </c>
      <c r="CL6">
        <v>11</v>
      </c>
      <c r="CM6">
        <v>13</v>
      </c>
      <c r="CN6">
        <v>14</v>
      </c>
      <c r="CO6">
        <v>6</v>
      </c>
      <c r="CP6">
        <v>1047674</v>
      </c>
      <c r="CQ6">
        <v>1014280</v>
      </c>
    </row>
    <row r="7" spans="1:9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1">
        <v>4</v>
      </c>
      <c r="Y7" s="1">
        <v>2</v>
      </c>
      <c r="Z7" s="1">
        <v>10</v>
      </c>
      <c r="AA7" s="1">
        <v>14</v>
      </c>
      <c r="AB7" s="1">
        <v>13</v>
      </c>
      <c r="AC7" s="1">
        <v>1</v>
      </c>
      <c r="AD7" s="1">
        <v>11</v>
      </c>
      <c r="AE7" s="1">
        <v>6</v>
      </c>
      <c r="AF7" s="1">
        <v>7</v>
      </c>
      <c r="AG7" s="1">
        <v>18</v>
      </c>
      <c r="AH7" s="1">
        <v>19</v>
      </c>
      <c r="AI7" s="1">
        <v>15</v>
      </c>
      <c r="AJ7" s="1">
        <v>17</v>
      </c>
      <c r="AK7" s="1">
        <v>8</v>
      </c>
      <c r="AL7" s="1">
        <v>12</v>
      </c>
      <c r="AM7" s="1">
        <v>3</v>
      </c>
      <c r="AN7" s="1">
        <v>5</v>
      </c>
      <c r="AO7" s="1">
        <v>9</v>
      </c>
      <c r="AP7" s="1">
        <v>0</v>
      </c>
      <c r="AQ7" s="1">
        <v>16</v>
      </c>
      <c r="AR7" s="1">
        <v>988882</v>
      </c>
      <c r="AS7" s="1">
        <v>887238</v>
      </c>
      <c r="AT7" s="2"/>
      <c r="AU7" s="1">
        <v>6</v>
      </c>
      <c r="AV7" s="1">
        <v>18</v>
      </c>
      <c r="AW7" s="1">
        <v>4</v>
      </c>
      <c r="AX7" s="1">
        <v>17</v>
      </c>
      <c r="AY7" s="1">
        <v>11</v>
      </c>
      <c r="AZ7" s="1">
        <v>8</v>
      </c>
      <c r="BA7" s="1">
        <v>2</v>
      </c>
      <c r="BB7" s="1">
        <v>16</v>
      </c>
      <c r="BC7" s="1">
        <v>3</v>
      </c>
      <c r="BD7" s="1">
        <v>1</v>
      </c>
      <c r="BE7" s="1">
        <v>10</v>
      </c>
      <c r="BF7" s="1">
        <v>13</v>
      </c>
      <c r="BG7" s="1">
        <v>14</v>
      </c>
      <c r="BH7" s="1">
        <v>19</v>
      </c>
      <c r="BI7" s="1">
        <v>12</v>
      </c>
      <c r="BJ7" s="1">
        <v>7</v>
      </c>
      <c r="BK7" s="1">
        <v>0</v>
      </c>
      <c r="BL7" s="1">
        <v>9</v>
      </c>
      <c r="BM7" s="1">
        <v>5</v>
      </c>
      <c r="BN7" s="1">
        <v>15</v>
      </c>
      <c r="BO7" s="1">
        <v>899980</v>
      </c>
      <c r="BP7" s="1">
        <v>942430</v>
      </c>
      <c r="BV7">
        <v>2</v>
      </c>
      <c r="BW7">
        <v>1</v>
      </c>
      <c r="BX7">
        <v>3</v>
      </c>
      <c r="BY7">
        <v>10</v>
      </c>
      <c r="BZ7">
        <v>6</v>
      </c>
      <c r="CA7">
        <v>15</v>
      </c>
      <c r="CB7">
        <v>11</v>
      </c>
      <c r="CC7">
        <v>13</v>
      </c>
      <c r="CD7">
        <v>12</v>
      </c>
      <c r="CE7">
        <v>16</v>
      </c>
      <c r="CF7">
        <v>18</v>
      </c>
      <c r="CG7">
        <v>8</v>
      </c>
      <c r="CH7">
        <v>4</v>
      </c>
      <c r="CI7">
        <v>5</v>
      </c>
      <c r="CJ7">
        <v>7</v>
      </c>
      <c r="CK7">
        <v>14</v>
      </c>
      <c r="CL7">
        <v>17</v>
      </c>
      <c r="CM7">
        <v>0</v>
      </c>
      <c r="CN7">
        <v>9</v>
      </c>
      <c r="CO7">
        <v>19</v>
      </c>
      <c r="CP7">
        <v>1067944</v>
      </c>
      <c r="CQ7">
        <v>964342</v>
      </c>
    </row>
    <row r="8" spans="1:9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1">
        <v>0</v>
      </c>
      <c r="Y8" s="1">
        <v>7</v>
      </c>
      <c r="Z8" s="1">
        <v>12</v>
      </c>
      <c r="AA8" s="1">
        <v>13</v>
      </c>
      <c r="AB8" s="1">
        <v>16</v>
      </c>
      <c r="AC8" s="1">
        <v>8</v>
      </c>
      <c r="AD8" s="1">
        <v>2</v>
      </c>
      <c r="AE8" s="1">
        <v>10</v>
      </c>
      <c r="AF8" s="1">
        <v>3</v>
      </c>
      <c r="AG8" s="1">
        <v>1</v>
      </c>
      <c r="AH8" s="1">
        <v>14</v>
      </c>
      <c r="AI8" s="1">
        <v>17</v>
      </c>
      <c r="AJ8" s="1">
        <v>6</v>
      </c>
      <c r="AK8" s="1">
        <v>15</v>
      </c>
      <c r="AL8" s="1">
        <v>19</v>
      </c>
      <c r="AM8" s="1">
        <v>5</v>
      </c>
      <c r="AN8" s="1">
        <v>11</v>
      </c>
      <c r="AO8" s="1">
        <v>18</v>
      </c>
      <c r="AP8" s="1">
        <v>9</v>
      </c>
      <c r="AQ8" s="1">
        <v>4</v>
      </c>
      <c r="AR8" s="1">
        <v>968006</v>
      </c>
      <c r="AS8" s="1">
        <v>931926</v>
      </c>
      <c r="AT8" s="2"/>
      <c r="AU8" s="1">
        <v>15</v>
      </c>
      <c r="AV8" s="1">
        <v>16</v>
      </c>
      <c r="AW8" s="1">
        <v>19</v>
      </c>
      <c r="AX8" s="1">
        <v>14</v>
      </c>
      <c r="AY8" s="1">
        <v>11</v>
      </c>
      <c r="AZ8" s="1">
        <v>12</v>
      </c>
      <c r="BA8" s="1">
        <v>3</v>
      </c>
      <c r="BB8" s="1">
        <v>18</v>
      </c>
      <c r="BC8" s="1">
        <v>6</v>
      </c>
      <c r="BD8" s="1">
        <v>1</v>
      </c>
      <c r="BE8" s="1">
        <v>7</v>
      </c>
      <c r="BF8" s="1">
        <v>9</v>
      </c>
      <c r="BG8" s="1">
        <v>5</v>
      </c>
      <c r="BH8" s="1">
        <v>17</v>
      </c>
      <c r="BI8" s="1">
        <v>13</v>
      </c>
      <c r="BJ8" s="1">
        <v>8</v>
      </c>
      <c r="BK8" s="1">
        <v>2</v>
      </c>
      <c r="BL8" s="1">
        <v>0</v>
      </c>
      <c r="BM8" s="1">
        <v>4</v>
      </c>
      <c r="BN8" s="1">
        <v>10</v>
      </c>
      <c r="BO8" s="1">
        <v>1053660</v>
      </c>
      <c r="BP8" s="1">
        <v>799430</v>
      </c>
      <c r="BV8">
        <v>1</v>
      </c>
      <c r="BW8">
        <v>2</v>
      </c>
      <c r="BX8">
        <v>3</v>
      </c>
      <c r="BY8">
        <v>11</v>
      </c>
      <c r="BZ8">
        <v>8</v>
      </c>
      <c r="CA8">
        <v>4</v>
      </c>
      <c r="CB8">
        <v>14</v>
      </c>
      <c r="CC8">
        <v>5</v>
      </c>
      <c r="CD8">
        <v>19</v>
      </c>
      <c r="CE8">
        <v>12</v>
      </c>
      <c r="CF8">
        <v>16</v>
      </c>
      <c r="CG8">
        <v>18</v>
      </c>
      <c r="CH8">
        <v>10</v>
      </c>
      <c r="CI8">
        <v>15</v>
      </c>
      <c r="CJ8">
        <v>7</v>
      </c>
      <c r="CK8">
        <v>6</v>
      </c>
      <c r="CL8">
        <v>17</v>
      </c>
      <c r="CM8">
        <v>9</v>
      </c>
      <c r="CN8">
        <v>0</v>
      </c>
      <c r="CO8">
        <v>13</v>
      </c>
      <c r="CP8">
        <v>1077822</v>
      </c>
      <c r="CQ8">
        <v>956280</v>
      </c>
    </row>
    <row r="9" spans="1:9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1">
        <v>4</v>
      </c>
      <c r="Y9" s="1">
        <v>1</v>
      </c>
      <c r="Z9" s="1">
        <v>14</v>
      </c>
      <c r="AA9" s="1">
        <v>0</v>
      </c>
      <c r="AB9" s="1">
        <v>7</v>
      </c>
      <c r="AC9" s="1">
        <v>15</v>
      </c>
      <c r="AD9" s="1">
        <v>11</v>
      </c>
      <c r="AE9" s="1">
        <v>6</v>
      </c>
      <c r="AF9" s="1">
        <v>5</v>
      </c>
      <c r="AG9" s="1">
        <v>17</v>
      </c>
      <c r="AH9" s="1">
        <v>19</v>
      </c>
      <c r="AI9" s="1">
        <v>3</v>
      </c>
      <c r="AJ9" s="1">
        <v>16</v>
      </c>
      <c r="AK9" s="1">
        <v>8</v>
      </c>
      <c r="AL9" s="1">
        <v>12</v>
      </c>
      <c r="AM9" s="1">
        <v>10</v>
      </c>
      <c r="AN9" s="1">
        <v>9</v>
      </c>
      <c r="AO9" s="1">
        <v>18</v>
      </c>
      <c r="AP9" s="1">
        <v>13</v>
      </c>
      <c r="AQ9" s="1">
        <v>2</v>
      </c>
      <c r="AR9" s="1">
        <v>1046588</v>
      </c>
      <c r="AS9" s="1">
        <v>852438</v>
      </c>
      <c r="AT9" s="2"/>
      <c r="AU9" s="1">
        <v>6</v>
      </c>
      <c r="AV9" s="1">
        <v>19</v>
      </c>
      <c r="AW9" s="1">
        <v>16</v>
      </c>
      <c r="AX9" s="1">
        <v>17</v>
      </c>
      <c r="AY9" s="1">
        <v>11</v>
      </c>
      <c r="AZ9" s="1">
        <v>5</v>
      </c>
      <c r="BA9" s="1">
        <v>8</v>
      </c>
      <c r="BB9" s="1">
        <v>1</v>
      </c>
      <c r="BC9" s="1">
        <v>3</v>
      </c>
      <c r="BD9" s="1">
        <v>9</v>
      </c>
      <c r="BE9" s="1">
        <v>7</v>
      </c>
      <c r="BF9" s="1">
        <v>18</v>
      </c>
      <c r="BG9" s="1">
        <v>14</v>
      </c>
      <c r="BH9" s="1">
        <v>12</v>
      </c>
      <c r="BI9" s="1">
        <v>0</v>
      </c>
      <c r="BJ9" s="1">
        <v>13</v>
      </c>
      <c r="BK9" s="1">
        <v>15</v>
      </c>
      <c r="BL9" s="1">
        <v>2</v>
      </c>
      <c r="BM9" s="1">
        <v>4</v>
      </c>
      <c r="BN9" s="1">
        <v>10</v>
      </c>
      <c r="BO9" s="1">
        <v>905862</v>
      </c>
      <c r="BP9" s="1">
        <v>937234</v>
      </c>
      <c r="BV9">
        <v>10</v>
      </c>
      <c r="BW9">
        <v>8</v>
      </c>
      <c r="BX9">
        <v>13</v>
      </c>
      <c r="BY9">
        <v>0</v>
      </c>
      <c r="BZ9">
        <v>6</v>
      </c>
      <c r="CA9">
        <v>15</v>
      </c>
      <c r="CB9">
        <v>11</v>
      </c>
      <c r="CC9">
        <v>14</v>
      </c>
      <c r="CD9">
        <v>1</v>
      </c>
      <c r="CE9">
        <v>16</v>
      </c>
      <c r="CF9">
        <v>9</v>
      </c>
      <c r="CG9">
        <v>17</v>
      </c>
      <c r="CH9">
        <v>3</v>
      </c>
      <c r="CI9">
        <v>4</v>
      </c>
      <c r="CJ9">
        <v>19</v>
      </c>
      <c r="CK9">
        <v>2</v>
      </c>
      <c r="CL9">
        <v>12</v>
      </c>
      <c r="CM9">
        <v>7</v>
      </c>
      <c r="CN9">
        <v>18</v>
      </c>
      <c r="CO9">
        <v>5</v>
      </c>
      <c r="CP9">
        <v>1045776</v>
      </c>
      <c r="CQ9">
        <v>946502</v>
      </c>
    </row>
    <row r="10" spans="1:9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1">
        <v>4</v>
      </c>
      <c r="Y10" s="1">
        <v>15</v>
      </c>
      <c r="Z10" s="1">
        <v>9</v>
      </c>
      <c r="AA10" s="1">
        <v>19</v>
      </c>
      <c r="AB10" s="1">
        <v>7</v>
      </c>
      <c r="AC10" s="1">
        <v>1</v>
      </c>
      <c r="AD10" s="1">
        <v>5</v>
      </c>
      <c r="AE10" s="1">
        <v>3</v>
      </c>
      <c r="AF10" s="1">
        <v>6</v>
      </c>
      <c r="AG10" s="1">
        <v>18</v>
      </c>
      <c r="AH10" s="1">
        <v>17</v>
      </c>
      <c r="AI10" s="1">
        <v>0</v>
      </c>
      <c r="AJ10" s="1">
        <v>16</v>
      </c>
      <c r="AK10" s="1">
        <v>8</v>
      </c>
      <c r="AL10" s="1">
        <v>10</v>
      </c>
      <c r="AM10" s="1">
        <v>13</v>
      </c>
      <c r="AN10" s="1">
        <v>14</v>
      </c>
      <c r="AO10" s="1">
        <v>11</v>
      </c>
      <c r="AP10" s="1">
        <v>12</v>
      </c>
      <c r="AQ10" s="1">
        <v>2</v>
      </c>
      <c r="AR10" s="1">
        <v>959014</v>
      </c>
      <c r="AS10" s="1">
        <v>939652</v>
      </c>
      <c r="AT10" s="2"/>
      <c r="AU10" s="1">
        <v>6</v>
      </c>
      <c r="AV10" s="1">
        <v>19</v>
      </c>
      <c r="AW10" s="1">
        <v>15</v>
      </c>
      <c r="AX10" s="1">
        <v>12</v>
      </c>
      <c r="AY10" s="1">
        <v>11</v>
      </c>
      <c r="AZ10" s="1">
        <v>5</v>
      </c>
      <c r="BA10" s="1">
        <v>2</v>
      </c>
      <c r="BB10" s="1">
        <v>16</v>
      </c>
      <c r="BC10" s="1">
        <v>3</v>
      </c>
      <c r="BD10" s="1">
        <v>1</v>
      </c>
      <c r="BE10" s="1">
        <v>7</v>
      </c>
      <c r="BF10" s="1">
        <v>18</v>
      </c>
      <c r="BG10" s="1">
        <v>14</v>
      </c>
      <c r="BH10" s="1">
        <v>17</v>
      </c>
      <c r="BI10" s="1">
        <v>0</v>
      </c>
      <c r="BJ10" s="1">
        <v>8</v>
      </c>
      <c r="BK10" s="1">
        <v>13</v>
      </c>
      <c r="BL10" s="1">
        <v>9</v>
      </c>
      <c r="BM10" s="1">
        <v>4</v>
      </c>
      <c r="BN10" s="1">
        <v>10</v>
      </c>
      <c r="BO10" s="1">
        <v>958988</v>
      </c>
      <c r="BP10" s="1">
        <v>861566</v>
      </c>
      <c r="BV10">
        <v>9</v>
      </c>
      <c r="BW10">
        <v>4</v>
      </c>
      <c r="BX10">
        <v>16</v>
      </c>
      <c r="BY10">
        <v>17</v>
      </c>
      <c r="BZ10">
        <v>10</v>
      </c>
      <c r="CA10">
        <v>11</v>
      </c>
      <c r="CB10">
        <v>14</v>
      </c>
      <c r="CC10">
        <v>0</v>
      </c>
      <c r="CD10">
        <v>13</v>
      </c>
      <c r="CE10">
        <v>8</v>
      </c>
      <c r="CF10">
        <v>7</v>
      </c>
      <c r="CG10">
        <v>12</v>
      </c>
      <c r="CH10">
        <v>1</v>
      </c>
      <c r="CI10">
        <v>2</v>
      </c>
      <c r="CJ10">
        <v>5</v>
      </c>
      <c r="CK10">
        <v>18</v>
      </c>
      <c r="CL10">
        <v>19</v>
      </c>
      <c r="CM10">
        <v>6</v>
      </c>
      <c r="CN10">
        <v>3</v>
      </c>
      <c r="CO10">
        <v>15</v>
      </c>
      <c r="CP10">
        <v>1059512</v>
      </c>
      <c r="CQ10">
        <v>1010902</v>
      </c>
    </row>
    <row r="11" spans="1:9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>
        <v>4</v>
      </c>
      <c r="Y11" s="1">
        <v>14</v>
      </c>
      <c r="Z11" s="1">
        <v>18</v>
      </c>
      <c r="AA11" s="1">
        <v>0</v>
      </c>
      <c r="AB11" s="1">
        <v>7</v>
      </c>
      <c r="AC11" s="1">
        <v>1</v>
      </c>
      <c r="AD11" s="1">
        <v>17</v>
      </c>
      <c r="AE11" s="1">
        <v>6</v>
      </c>
      <c r="AF11" s="1">
        <v>10</v>
      </c>
      <c r="AG11" s="1">
        <v>5</v>
      </c>
      <c r="AH11" s="1">
        <v>19</v>
      </c>
      <c r="AI11" s="1">
        <v>3</v>
      </c>
      <c r="AJ11" s="1">
        <v>16</v>
      </c>
      <c r="AK11" s="1">
        <v>8</v>
      </c>
      <c r="AL11" s="1">
        <v>11</v>
      </c>
      <c r="AM11" s="1">
        <v>12</v>
      </c>
      <c r="AN11" s="1">
        <v>9</v>
      </c>
      <c r="AO11" s="1">
        <v>15</v>
      </c>
      <c r="AP11" s="1">
        <v>13</v>
      </c>
      <c r="AQ11" s="1">
        <v>2</v>
      </c>
      <c r="AR11" s="1">
        <v>1006494</v>
      </c>
      <c r="AS11" s="1">
        <v>872424</v>
      </c>
      <c r="AT11" s="2"/>
      <c r="AU11" s="1">
        <v>17</v>
      </c>
      <c r="AV11" s="1">
        <v>15</v>
      </c>
      <c r="AW11" s="1">
        <v>10</v>
      </c>
      <c r="AX11" s="1">
        <v>12</v>
      </c>
      <c r="AY11" s="1">
        <v>0</v>
      </c>
      <c r="AZ11" s="1">
        <v>5</v>
      </c>
      <c r="BA11" s="1">
        <v>7</v>
      </c>
      <c r="BB11" s="1">
        <v>16</v>
      </c>
      <c r="BC11" s="1">
        <v>3</v>
      </c>
      <c r="BD11" s="1">
        <v>6</v>
      </c>
      <c r="BE11" s="1">
        <v>11</v>
      </c>
      <c r="BF11" s="1">
        <v>18</v>
      </c>
      <c r="BG11" s="1">
        <v>8</v>
      </c>
      <c r="BH11" s="1">
        <v>19</v>
      </c>
      <c r="BI11" s="1">
        <v>9</v>
      </c>
      <c r="BJ11" s="1">
        <v>13</v>
      </c>
      <c r="BK11" s="1">
        <v>14</v>
      </c>
      <c r="BL11" s="1">
        <v>2</v>
      </c>
      <c r="BM11" s="1">
        <v>4</v>
      </c>
      <c r="BN11" s="1">
        <v>1</v>
      </c>
      <c r="BO11" s="1">
        <v>895334</v>
      </c>
      <c r="BP11" s="1">
        <v>974436</v>
      </c>
      <c r="BV11">
        <v>4</v>
      </c>
      <c r="BW11">
        <v>8</v>
      </c>
      <c r="BX11">
        <v>7</v>
      </c>
      <c r="BY11">
        <v>12</v>
      </c>
      <c r="BZ11">
        <v>3</v>
      </c>
      <c r="CA11">
        <v>9</v>
      </c>
      <c r="CB11">
        <v>14</v>
      </c>
      <c r="CC11">
        <v>15</v>
      </c>
      <c r="CD11">
        <v>2</v>
      </c>
      <c r="CE11">
        <v>0</v>
      </c>
      <c r="CF11">
        <v>1</v>
      </c>
      <c r="CG11">
        <v>13</v>
      </c>
      <c r="CH11">
        <v>16</v>
      </c>
      <c r="CI11">
        <v>11</v>
      </c>
      <c r="CJ11">
        <v>17</v>
      </c>
      <c r="CK11">
        <v>10</v>
      </c>
      <c r="CL11">
        <v>18</v>
      </c>
      <c r="CM11">
        <v>19</v>
      </c>
      <c r="CN11">
        <v>5</v>
      </c>
      <c r="CO11">
        <v>6</v>
      </c>
      <c r="CP11">
        <v>1075378</v>
      </c>
      <c r="CQ11">
        <v>966536</v>
      </c>
    </row>
    <row r="12" spans="1:9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>
        <v>4</v>
      </c>
      <c r="Y12" s="1">
        <v>1</v>
      </c>
      <c r="Z12" s="1">
        <v>14</v>
      </c>
      <c r="AA12" s="1">
        <v>10</v>
      </c>
      <c r="AB12" s="1">
        <v>7</v>
      </c>
      <c r="AC12" s="1">
        <v>2</v>
      </c>
      <c r="AD12" s="1">
        <v>11</v>
      </c>
      <c r="AE12" s="1">
        <v>6</v>
      </c>
      <c r="AF12" s="1">
        <v>18</v>
      </c>
      <c r="AG12" s="1">
        <v>17</v>
      </c>
      <c r="AH12" s="1">
        <v>19</v>
      </c>
      <c r="AI12" s="1">
        <v>3</v>
      </c>
      <c r="AJ12" s="1">
        <v>16</v>
      </c>
      <c r="AK12" s="1">
        <v>8</v>
      </c>
      <c r="AL12" s="1">
        <v>5</v>
      </c>
      <c r="AM12" s="1">
        <v>0</v>
      </c>
      <c r="AN12" s="1">
        <v>9</v>
      </c>
      <c r="AO12" s="1">
        <v>12</v>
      </c>
      <c r="AP12" s="1">
        <v>13</v>
      </c>
      <c r="AQ12" s="1">
        <v>15</v>
      </c>
      <c r="AR12" s="1">
        <v>1013888</v>
      </c>
      <c r="AS12" s="1">
        <v>867960</v>
      </c>
      <c r="AT12" s="2"/>
      <c r="AU12" s="1">
        <v>0</v>
      </c>
      <c r="AV12" s="1">
        <v>18</v>
      </c>
      <c r="AW12" s="1">
        <v>19</v>
      </c>
      <c r="AX12" s="1">
        <v>13</v>
      </c>
      <c r="AY12" s="1">
        <v>15</v>
      </c>
      <c r="AZ12" s="1">
        <v>2</v>
      </c>
      <c r="BA12" s="1">
        <v>8</v>
      </c>
      <c r="BB12" s="1">
        <v>1</v>
      </c>
      <c r="BC12" s="1">
        <v>11</v>
      </c>
      <c r="BD12" s="1">
        <v>9</v>
      </c>
      <c r="BE12" s="1">
        <v>14</v>
      </c>
      <c r="BF12" s="1">
        <v>7</v>
      </c>
      <c r="BG12" s="1">
        <v>4</v>
      </c>
      <c r="BH12" s="1">
        <v>10</v>
      </c>
      <c r="BI12" s="1">
        <v>16</v>
      </c>
      <c r="BJ12" s="1">
        <v>12</v>
      </c>
      <c r="BK12" s="1">
        <v>17</v>
      </c>
      <c r="BL12" s="1">
        <v>6</v>
      </c>
      <c r="BM12" s="1">
        <v>5</v>
      </c>
      <c r="BN12" s="1">
        <v>3</v>
      </c>
      <c r="BO12" s="1">
        <v>926582</v>
      </c>
      <c r="BP12" s="1">
        <v>904976</v>
      </c>
      <c r="BV12">
        <v>15</v>
      </c>
      <c r="BW12">
        <v>4</v>
      </c>
      <c r="BX12">
        <v>14</v>
      </c>
      <c r="BY12">
        <v>10</v>
      </c>
      <c r="BZ12">
        <v>9</v>
      </c>
      <c r="CA12">
        <v>13</v>
      </c>
      <c r="CB12">
        <v>1</v>
      </c>
      <c r="CC12">
        <v>2</v>
      </c>
      <c r="CD12">
        <v>3</v>
      </c>
      <c r="CE12">
        <v>6</v>
      </c>
      <c r="CF12">
        <v>11</v>
      </c>
      <c r="CG12">
        <v>5</v>
      </c>
      <c r="CH12">
        <v>18</v>
      </c>
      <c r="CI12">
        <v>12</v>
      </c>
      <c r="CJ12">
        <v>17</v>
      </c>
      <c r="CK12">
        <v>8</v>
      </c>
      <c r="CL12">
        <v>7</v>
      </c>
      <c r="CM12">
        <v>19</v>
      </c>
      <c r="CN12">
        <v>16</v>
      </c>
      <c r="CO12">
        <v>0</v>
      </c>
      <c r="CP12">
        <v>1054860</v>
      </c>
      <c r="CQ12">
        <v>979508</v>
      </c>
    </row>
    <row r="13" spans="1:9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>
        <v>4</v>
      </c>
      <c r="Y13" s="1">
        <v>1</v>
      </c>
      <c r="Z13" s="1">
        <v>14</v>
      </c>
      <c r="AA13" s="1">
        <v>10</v>
      </c>
      <c r="AB13" s="1">
        <v>7</v>
      </c>
      <c r="AC13" s="1">
        <v>2</v>
      </c>
      <c r="AD13" s="1">
        <v>11</v>
      </c>
      <c r="AE13" s="1">
        <v>6</v>
      </c>
      <c r="AF13" s="1">
        <v>18</v>
      </c>
      <c r="AG13" s="1">
        <v>17</v>
      </c>
      <c r="AH13" s="1">
        <v>19</v>
      </c>
      <c r="AI13" s="1">
        <v>3</v>
      </c>
      <c r="AJ13" s="1">
        <v>16</v>
      </c>
      <c r="AK13" s="1">
        <v>8</v>
      </c>
      <c r="AL13" s="1">
        <v>5</v>
      </c>
      <c r="AM13" s="1">
        <v>0</v>
      </c>
      <c r="AN13" s="1">
        <v>9</v>
      </c>
      <c r="AO13" s="1">
        <v>12</v>
      </c>
      <c r="AP13" s="1">
        <v>13</v>
      </c>
      <c r="AQ13" s="1">
        <v>15</v>
      </c>
      <c r="AR13" s="1">
        <v>1013888</v>
      </c>
      <c r="AS13" s="1">
        <v>867960</v>
      </c>
      <c r="AT13" s="2"/>
      <c r="AU13" s="1">
        <v>6</v>
      </c>
      <c r="AV13" s="1">
        <v>19</v>
      </c>
      <c r="AW13" s="1">
        <v>11</v>
      </c>
      <c r="AX13" s="1">
        <v>12</v>
      </c>
      <c r="AY13" s="1">
        <v>0</v>
      </c>
      <c r="AZ13" s="1">
        <v>14</v>
      </c>
      <c r="BA13" s="1">
        <v>2</v>
      </c>
      <c r="BB13" s="1">
        <v>16</v>
      </c>
      <c r="BC13" s="1">
        <v>3</v>
      </c>
      <c r="BD13" s="1">
        <v>1</v>
      </c>
      <c r="BE13" s="1">
        <v>7</v>
      </c>
      <c r="BF13" s="1">
        <v>18</v>
      </c>
      <c r="BG13" s="1">
        <v>5</v>
      </c>
      <c r="BH13" s="1">
        <v>15</v>
      </c>
      <c r="BI13" s="1">
        <v>13</v>
      </c>
      <c r="BJ13" s="1">
        <v>8</v>
      </c>
      <c r="BK13" s="1">
        <v>17</v>
      </c>
      <c r="BL13" s="1">
        <v>9</v>
      </c>
      <c r="BM13" s="1">
        <v>4</v>
      </c>
      <c r="BN13" s="1">
        <v>10</v>
      </c>
      <c r="BO13" s="1">
        <v>996092</v>
      </c>
      <c r="BP13" s="1">
        <v>825908</v>
      </c>
      <c r="BV13">
        <v>14</v>
      </c>
      <c r="BW13">
        <v>18</v>
      </c>
      <c r="BX13">
        <v>8</v>
      </c>
      <c r="BY13">
        <v>9</v>
      </c>
      <c r="BZ13">
        <v>2</v>
      </c>
      <c r="CA13">
        <v>7</v>
      </c>
      <c r="CB13">
        <v>0</v>
      </c>
      <c r="CC13">
        <v>6</v>
      </c>
      <c r="CD13">
        <v>15</v>
      </c>
      <c r="CE13">
        <v>11</v>
      </c>
      <c r="CF13">
        <v>5</v>
      </c>
      <c r="CG13">
        <v>13</v>
      </c>
      <c r="CH13">
        <v>3</v>
      </c>
      <c r="CI13">
        <v>16</v>
      </c>
      <c r="CJ13">
        <v>4</v>
      </c>
      <c r="CK13">
        <v>19</v>
      </c>
      <c r="CL13">
        <v>12</v>
      </c>
      <c r="CM13">
        <v>17</v>
      </c>
      <c r="CN13">
        <v>1</v>
      </c>
      <c r="CO13">
        <v>10</v>
      </c>
      <c r="CP13">
        <v>1091662</v>
      </c>
      <c r="CQ13">
        <v>970598</v>
      </c>
    </row>
    <row r="14" spans="1:9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>
        <v>4</v>
      </c>
      <c r="Y14" s="1">
        <v>1</v>
      </c>
      <c r="Z14" s="1">
        <v>9</v>
      </c>
      <c r="AA14" s="1">
        <v>0</v>
      </c>
      <c r="AB14" s="1">
        <v>7</v>
      </c>
      <c r="AC14" s="1">
        <v>2</v>
      </c>
      <c r="AD14" s="1">
        <v>5</v>
      </c>
      <c r="AE14" s="1">
        <v>3</v>
      </c>
      <c r="AF14" s="1">
        <v>6</v>
      </c>
      <c r="AG14" s="1">
        <v>18</v>
      </c>
      <c r="AH14" s="1">
        <v>19</v>
      </c>
      <c r="AI14" s="1">
        <v>13</v>
      </c>
      <c r="AJ14" s="1">
        <v>16</v>
      </c>
      <c r="AK14" s="1">
        <v>8</v>
      </c>
      <c r="AL14" s="1">
        <v>12</v>
      </c>
      <c r="AM14" s="1">
        <v>11</v>
      </c>
      <c r="AN14" s="1">
        <v>14</v>
      </c>
      <c r="AO14" s="1">
        <v>10</v>
      </c>
      <c r="AP14" s="1">
        <v>15</v>
      </c>
      <c r="AQ14" s="1">
        <v>17</v>
      </c>
      <c r="AR14" s="1">
        <v>1000412</v>
      </c>
      <c r="AS14" s="1">
        <v>878896</v>
      </c>
      <c r="AT14" s="2"/>
      <c r="AU14" s="1">
        <v>16</v>
      </c>
      <c r="AV14" s="1">
        <v>0</v>
      </c>
      <c r="AW14" s="1">
        <v>7</v>
      </c>
      <c r="AX14" s="1">
        <v>5</v>
      </c>
      <c r="AY14" s="1">
        <v>6</v>
      </c>
      <c r="AZ14" s="1">
        <v>18</v>
      </c>
      <c r="BA14" s="1">
        <v>1</v>
      </c>
      <c r="BB14" s="1">
        <v>8</v>
      </c>
      <c r="BC14" s="1">
        <v>3</v>
      </c>
      <c r="BD14" s="1">
        <v>15</v>
      </c>
      <c r="BE14" s="1">
        <v>4</v>
      </c>
      <c r="BF14" s="1">
        <v>11</v>
      </c>
      <c r="BG14" s="1">
        <v>2</v>
      </c>
      <c r="BH14" s="1">
        <v>12</v>
      </c>
      <c r="BI14" s="1">
        <v>9</v>
      </c>
      <c r="BJ14" s="1">
        <v>13</v>
      </c>
      <c r="BK14" s="1">
        <v>19</v>
      </c>
      <c r="BL14" s="1">
        <v>17</v>
      </c>
      <c r="BM14" s="1">
        <v>14</v>
      </c>
      <c r="BN14" s="1">
        <v>10</v>
      </c>
      <c r="BO14" s="1">
        <v>915962</v>
      </c>
      <c r="BP14" s="1">
        <v>922570</v>
      </c>
      <c r="BV14">
        <v>3</v>
      </c>
      <c r="BW14">
        <v>17</v>
      </c>
      <c r="BX14">
        <v>19</v>
      </c>
      <c r="BY14">
        <v>10</v>
      </c>
      <c r="BZ14">
        <v>15</v>
      </c>
      <c r="CA14">
        <v>6</v>
      </c>
      <c r="CB14">
        <v>13</v>
      </c>
      <c r="CC14">
        <v>16</v>
      </c>
      <c r="CD14">
        <v>14</v>
      </c>
      <c r="CE14">
        <v>5</v>
      </c>
      <c r="CF14">
        <v>0</v>
      </c>
      <c r="CG14">
        <v>12</v>
      </c>
      <c r="CH14">
        <v>1</v>
      </c>
      <c r="CI14">
        <v>7</v>
      </c>
      <c r="CJ14">
        <v>8</v>
      </c>
      <c r="CK14">
        <v>18</v>
      </c>
      <c r="CL14">
        <v>11</v>
      </c>
      <c r="CM14">
        <v>2</v>
      </c>
      <c r="CN14">
        <v>9</v>
      </c>
      <c r="CO14">
        <v>4</v>
      </c>
      <c r="CP14">
        <v>1098382</v>
      </c>
      <c r="CQ14">
        <v>974144</v>
      </c>
    </row>
    <row r="15" spans="1:9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1">
        <v>5</v>
      </c>
      <c r="Y15" s="1">
        <v>9</v>
      </c>
      <c r="Z15" s="1">
        <v>12</v>
      </c>
      <c r="AA15" s="1">
        <v>13</v>
      </c>
      <c r="AB15" s="1">
        <v>16</v>
      </c>
      <c r="AC15" s="1">
        <v>8</v>
      </c>
      <c r="AD15" s="1">
        <v>18</v>
      </c>
      <c r="AE15" s="1">
        <v>10</v>
      </c>
      <c r="AF15" s="1">
        <v>3</v>
      </c>
      <c r="AG15" s="1">
        <v>1</v>
      </c>
      <c r="AH15" s="1">
        <v>14</v>
      </c>
      <c r="AI15" s="1">
        <v>17</v>
      </c>
      <c r="AJ15" s="1">
        <v>6</v>
      </c>
      <c r="AK15" s="1">
        <v>15</v>
      </c>
      <c r="AL15" s="1">
        <v>19</v>
      </c>
      <c r="AM15" s="1">
        <v>11</v>
      </c>
      <c r="AN15" s="1">
        <v>2</v>
      </c>
      <c r="AO15" s="1">
        <v>0</v>
      </c>
      <c r="AP15" s="1">
        <v>7</v>
      </c>
      <c r="AQ15" s="1">
        <v>4</v>
      </c>
      <c r="AR15" s="1">
        <v>964166</v>
      </c>
      <c r="AS15" s="1">
        <v>933112</v>
      </c>
      <c r="AT15" s="2"/>
      <c r="AU15" s="1">
        <v>3</v>
      </c>
      <c r="AV15" s="1">
        <v>18</v>
      </c>
      <c r="AW15" s="1">
        <v>10</v>
      </c>
      <c r="AX15" s="1">
        <v>15</v>
      </c>
      <c r="AY15" s="1">
        <v>2</v>
      </c>
      <c r="AZ15" s="1">
        <v>0</v>
      </c>
      <c r="BA15" s="1">
        <v>16</v>
      </c>
      <c r="BB15" s="1">
        <v>6</v>
      </c>
      <c r="BC15" s="1">
        <v>17</v>
      </c>
      <c r="BD15" s="1">
        <v>7</v>
      </c>
      <c r="BE15" s="1">
        <v>8</v>
      </c>
      <c r="BF15" s="1">
        <v>14</v>
      </c>
      <c r="BG15" s="1">
        <v>11</v>
      </c>
      <c r="BH15" s="1">
        <v>9</v>
      </c>
      <c r="BI15" s="1">
        <v>19</v>
      </c>
      <c r="BJ15" s="1">
        <v>4</v>
      </c>
      <c r="BK15" s="1">
        <v>12</v>
      </c>
      <c r="BL15" s="1">
        <v>1</v>
      </c>
      <c r="BM15" s="1">
        <v>13</v>
      </c>
      <c r="BN15" s="1">
        <v>5</v>
      </c>
      <c r="BO15" s="1">
        <v>898696</v>
      </c>
      <c r="BP15" s="1">
        <v>959206</v>
      </c>
      <c r="BV15">
        <v>14</v>
      </c>
      <c r="BW15">
        <v>7</v>
      </c>
      <c r="BX15">
        <v>10</v>
      </c>
      <c r="BY15">
        <v>16</v>
      </c>
      <c r="BZ15">
        <v>9</v>
      </c>
      <c r="CA15">
        <v>4</v>
      </c>
      <c r="CB15">
        <v>11</v>
      </c>
      <c r="CC15">
        <v>0</v>
      </c>
      <c r="CD15">
        <v>8</v>
      </c>
      <c r="CE15">
        <v>19</v>
      </c>
      <c r="CF15">
        <v>13</v>
      </c>
      <c r="CG15">
        <v>3</v>
      </c>
      <c r="CH15">
        <v>2</v>
      </c>
      <c r="CI15">
        <v>17</v>
      </c>
      <c r="CJ15">
        <v>5</v>
      </c>
      <c r="CK15">
        <v>12</v>
      </c>
      <c r="CL15">
        <v>15</v>
      </c>
      <c r="CM15">
        <v>18</v>
      </c>
      <c r="CN15">
        <v>6</v>
      </c>
      <c r="CO15">
        <v>1</v>
      </c>
      <c r="CP15">
        <v>1085714</v>
      </c>
      <c r="CQ15">
        <v>955408</v>
      </c>
    </row>
    <row r="16" spans="1:9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1">
        <v>4</v>
      </c>
      <c r="Y16" s="1">
        <v>12</v>
      </c>
      <c r="Z16" s="1">
        <v>9</v>
      </c>
      <c r="AA16" s="1">
        <v>19</v>
      </c>
      <c r="AB16" s="1">
        <v>7</v>
      </c>
      <c r="AC16" s="1">
        <v>15</v>
      </c>
      <c r="AD16" s="1">
        <v>5</v>
      </c>
      <c r="AE16" s="1">
        <v>11</v>
      </c>
      <c r="AF16" s="1">
        <v>6</v>
      </c>
      <c r="AG16" s="1">
        <v>18</v>
      </c>
      <c r="AH16" s="1">
        <v>1</v>
      </c>
      <c r="AI16" s="1">
        <v>2</v>
      </c>
      <c r="AJ16" s="1">
        <v>16</v>
      </c>
      <c r="AK16" s="1">
        <v>8</v>
      </c>
      <c r="AL16" s="1">
        <v>10</v>
      </c>
      <c r="AM16" s="1">
        <v>0</v>
      </c>
      <c r="AN16" s="1">
        <v>14</v>
      </c>
      <c r="AO16" s="1">
        <v>17</v>
      </c>
      <c r="AP16" s="1">
        <v>3</v>
      </c>
      <c r="AQ16" s="1">
        <v>13</v>
      </c>
      <c r="AR16" s="1">
        <v>996778</v>
      </c>
      <c r="AS16" s="1">
        <v>885216</v>
      </c>
      <c r="AT16" s="2"/>
      <c r="AU16" s="1">
        <v>16</v>
      </c>
      <c r="AV16" s="1">
        <v>0</v>
      </c>
      <c r="AW16" s="1">
        <v>7</v>
      </c>
      <c r="AX16" s="1">
        <v>5</v>
      </c>
      <c r="AY16" s="1">
        <v>6</v>
      </c>
      <c r="AZ16" s="1">
        <v>18</v>
      </c>
      <c r="BA16" s="1">
        <v>1</v>
      </c>
      <c r="BB16" s="1">
        <v>8</v>
      </c>
      <c r="BC16" s="1">
        <v>3</v>
      </c>
      <c r="BD16" s="1">
        <v>2</v>
      </c>
      <c r="BE16" s="1">
        <v>4</v>
      </c>
      <c r="BF16" s="1">
        <v>11</v>
      </c>
      <c r="BG16" s="1">
        <v>17</v>
      </c>
      <c r="BH16" s="1">
        <v>12</v>
      </c>
      <c r="BI16" s="1">
        <v>9</v>
      </c>
      <c r="BJ16" s="1">
        <v>13</v>
      </c>
      <c r="BK16" s="1">
        <v>19</v>
      </c>
      <c r="BL16" s="1">
        <v>15</v>
      </c>
      <c r="BM16" s="1">
        <v>14</v>
      </c>
      <c r="BN16" s="1">
        <v>10</v>
      </c>
      <c r="BO16" s="1">
        <v>920122</v>
      </c>
      <c r="BP16" s="1">
        <v>918138</v>
      </c>
      <c r="BV16">
        <v>4</v>
      </c>
      <c r="BW16">
        <v>5</v>
      </c>
      <c r="BX16">
        <v>13</v>
      </c>
      <c r="BY16">
        <v>8</v>
      </c>
      <c r="BZ16">
        <v>11</v>
      </c>
      <c r="CA16">
        <v>12</v>
      </c>
      <c r="CB16">
        <v>16</v>
      </c>
      <c r="CC16">
        <v>19</v>
      </c>
      <c r="CD16">
        <v>18</v>
      </c>
      <c r="CE16">
        <v>14</v>
      </c>
      <c r="CF16">
        <v>1</v>
      </c>
      <c r="CG16">
        <v>7</v>
      </c>
      <c r="CH16">
        <v>2</v>
      </c>
      <c r="CI16">
        <v>10</v>
      </c>
      <c r="CJ16">
        <v>15</v>
      </c>
      <c r="CK16">
        <v>3</v>
      </c>
      <c r="CL16">
        <v>9</v>
      </c>
      <c r="CM16">
        <v>6</v>
      </c>
      <c r="CN16">
        <v>0</v>
      </c>
      <c r="CO16">
        <v>17</v>
      </c>
      <c r="CP16">
        <v>1078498</v>
      </c>
      <c r="CQ16">
        <v>962602</v>
      </c>
    </row>
    <row r="17" spans="1:9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>
        <v>10</v>
      </c>
      <c r="Y17" s="1">
        <v>1</v>
      </c>
      <c r="Z17" s="1">
        <v>9</v>
      </c>
      <c r="AA17" s="1">
        <v>0</v>
      </c>
      <c r="AB17" s="1">
        <v>7</v>
      </c>
      <c r="AC17" s="1">
        <v>2</v>
      </c>
      <c r="AD17" s="1">
        <v>5</v>
      </c>
      <c r="AE17" s="1">
        <v>6</v>
      </c>
      <c r="AF17" s="1">
        <v>17</v>
      </c>
      <c r="AG17" s="1">
        <v>18</v>
      </c>
      <c r="AH17" s="1">
        <v>19</v>
      </c>
      <c r="AI17" s="1">
        <v>4</v>
      </c>
      <c r="AJ17" s="1">
        <v>16</v>
      </c>
      <c r="AK17" s="1">
        <v>8</v>
      </c>
      <c r="AL17" s="1">
        <v>12</v>
      </c>
      <c r="AM17" s="1">
        <v>11</v>
      </c>
      <c r="AN17" s="1">
        <v>14</v>
      </c>
      <c r="AO17" s="1">
        <v>3</v>
      </c>
      <c r="AP17" s="1">
        <v>15</v>
      </c>
      <c r="AQ17" s="1">
        <v>13</v>
      </c>
      <c r="AR17" s="1">
        <v>999240</v>
      </c>
      <c r="AS17" s="1">
        <v>884418</v>
      </c>
      <c r="AT17" s="2"/>
      <c r="AU17" s="1">
        <v>13</v>
      </c>
      <c r="AV17" s="1">
        <v>5</v>
      </c>
      <c r="AW17" s="1">
        <v>19</v>
      </c>
      <c r="AX17" s="1">
        <v>12</v>
      </c>
      <c r="AY17" s="1">
        <v>11</v>
      </c>
      <c r="AZ17" s="1">
        <v>8</v>
      </c>
      <c r="BA17" s="1">
        <v>2</v>
      </c>
      <c r="BB17" s="1">
        <v>16</v>
      </c>
      <c r="BC17" s="1">
        <v>3</v>
      </c>
      <c r="BD17" s="1">
        <v>1</v>
      </c>
      <c r="BE17" s="1">
        <v>9</v>
      </c>
      <c r="BF17" s="1">
        <v>18</v>
      </c>
      <c r="BG17" s="1">
        <v>14</v>
      </c>
      <c r="BH17" s="1">
        <v>15</v>
      </c>
      <c r="BI17" s="1">
        <v>0</v>
      </c>
      <c r="BJ17" s="1">
        <v>7</v>
      </c>
      <c r="BK17" s="1">
        <v>17</v>
      </c>
      <c r="BL17" s="1">
        <v>6</v>
      </c>
      <c r="BM17" s="1">
        <v>4</v>
      </c>
      <c r="BN17" s="1">
        <v>10</v>
      </c>
      <c r="BO17" s="1">
        <v>989478</v>
      </c>
      <c r="BP17" s="1">
        <v>830696</v>
      </c>
      <c r="BV17">
        <v>10</v>
      </c>
      <c r="BW17">
        <v>2</v>
      </c>
      <c r="BX17">
        <v>13</v>
      </c>
      <c r="BY17">
        <v>9</v>
      </c>
      <c r="BZ17">
        <v>19</v>
      </c>
      <c r="CA17">
        <v>12</v>
      </c>
      <c r="CB17">
        <v>3</v>
      </c>
      <c r="CC17">
        <v>14</v>
      </c>
      <c r="CD17">
        <v>1</v>
      </c>
      <c r="CE17">
        <v>17</v>
      </c>
      <c r="CF17">
        <v>5</v>
      </c>
      <c r="CG17">
        <v>15</v>
      </c>
      <c r="CH17">
        <v>8</v>
      </c>
      <c r="CI17">
        <v>18</v>
      </c>
      <c r="CJ17">
        <v>0</v>
      </c>
      <c r="CK17">
        <v>6</v>
      </c>
      <c r="CL17">
        <v>16</v>
      </c>
      <c r="CM17">
        <v>11</v>
      </c>
      <c r="CN17">
        <v>4</v>
      </c>
      <c r="CO17">
        <v>7</v>
      </c>
      <c r="CP17">
        <v>1055556</v>
      </c>
      <c r="CQ17">
        <v>989714</v>
      </c>
    </row>
    <row r="18" spans="1:9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1">
        <v>4</v>
      </c>
      <c r="Y18" s="1">
        <v>15</v>
      </c>
      <c r="Z18" s="1">
        <v>9</v>
      </c>
      <c r="AA18" s="1">
        <v>19</v>
      </c>
      <c r="AB18" s="1">
        <v>7</v>
      </c>
      <c r="AC18" s="1">
        <v>11</v>
      </c>
      <c r="AD18" s="1">
        <v>5</v>
      </c>
      <c r="AE18" s="1">
        <v>10</v>
      </c>
      <c r="AF18" s="1">
        <v>6</v>
      </c>
      <c r="AG18" s="1">
        <v>18</v>
      </c>
      <c r="AH18" s="1">
        <v>1</v>
      </c>
      <c r="AI18" s="1">
        <v>2</v>
      </c>
      <c r="AJ18" s="1">
        <v>16</v>
      </c>
      <c r="AK18" s="1">
        <v>8</v>
      </c>
      <c r="AL18" s="1">
        <v>12</v>
      </c>
      <c r="AM18" s="1">
        <v>0</v>
      </c>
      <c r="AN18" s="1">
        <v>14</v>
      </c>
      <c r="AO18" s="1">
        <v>17</v>
      </c>
      <c r="AP18" s="1">
        <v>3</v>
      </c>
      <c r="AQ18" s="1">
        <v>13</v>
      </c>
      <c r="AR18" s="1">
        <v>998002</v>
      </c>
      <c r="AS18" s="1">
        <v>884798</v>
      </c>
      <c r="AT18" s="2"/>
      <c r="AU18" s="1">
        <v>6</v>
      </c>
      <c r="AV18" s="1">
        <v>11</v>
      </c>
      <c r="AW18" s="1">
        <v>16</v>
      </c>
      <c r="AX18" s="1">
        <v>14</v>
      </c>
      <c r="AY18" s="1">
        <v>19</v>
      </c>
      <c r="AZ18" s="1">
        <v>12</v>
      </c>
      <c r="BA18" s="1">
        <v>2</v>
      </c>
      <c r="BB18" s="1">
        <v>5</v>
      </c>
      <c r="BC18" s="1">
        <v>15</v>
      </c>
      <c r="BD18" s="1">
        <v>1</v>
      </c>
      <c r="BE18" s="1">
        <v>7</v>
      </c>
      <c r="BF18" s="1">
        <v>9</v>
      </c>
      <c r="BG18" s="1">
        <v>18</v>
      </c>
      <c r="BH18" s="1">
        <v>0</v>
      </c>
      <c r="BI18" s="1">
        <v>13</v>
      </c>
      <c r="BJ18" s="1">
        <v>8</v>
      </c>
      <c r="BK18" s="1">
        <v>3</v>
      </c>
      <c r="BL18" s="1">
        <v>17</v>
      </c>
      <c r="BM18" s="1">
        <v>4</v>
      </c>
      <c r="BN18" s="1">
        <v>10</v>
      </c>
      <c r="BO18" s="1">
        <v>1021484</v>
      </c>
      <c r="BP18" s="1">
        <v>814398</v>
      </c>
      <c r="BV18">
        <v>11</v>
      </c>
      <c r="BW18">
        <v>1</v>
      </c>
      <c r="BX18">
        <v>4</v>
      </c>
      <c r="BY18">
        <v>19</v>
      </c>
      <c r="BZ18">
        <v>12</v>
      </c>
      <c r="CA18">
        <v>8</v>
      </c>
      <c r="CB18">
        <v>0</v>
      </c>
      <c r="CC18">
        <v>17</v>
      </c>
      <c r="CD18">
        <v>3</v>
      </c>
      <c r="CE18">
        <v>15</v>
      </c>
      <c r="CF18">
        <v>2</v>
      </c>
      <c r="CG18">
        <v>13</v>
      </c>
      <c r="CH18">
        <v>18</v>
      </c>
      <c r="CI18">
        <v>9</v>
      </c>
      <c r="CJ18">
        <v>5</v>
      </c>
      <c r="CK18">
        <v>14</v>
      </c>
      <c r="CL18">
        <v>10</v>
      </c>
      <c r="CM18">
        <v>6</v>
      </c>
      <c r="CN18">
        <v>7</v>
      </c>
      <c r="CO18">
        <v>16</v>
      </c>
      <c r="CP18">
        <v>1012994</v>
      </c>
      <c r="CQ18">
        <v>1021916</v>
      </c>
    </row>
    <row r="19" spans="1:9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1">
        <v>4</v>
      </c>
      <c r="Y19" s="1">
        <v>1</v>
      </c>
      <c r="Z19" s="1">
        <v>14</v>
      </c>
      <c r="AA19" s="1">
        <v>0</v>
      </c>
      <c r="AB19" s="1">
        <v>7</v>
      </c>
      <c r="AC19" s="1">
        <v>2</v>
      </c>
      <c r="AD19" s="1">
        <v>11</v>
      </c>
      <c r="AE19" s="1">
        <v>6</v>
      </c>
      <c r="AF19" s="1">
        <v>18</v>
      </c>
      <c r="AG19" s="1">
        <v>17</v>
      </c>
      <c r="AH19" s="1">
        <v>12</v>
      </c>
      <c r="AI19" s="1">
        <v>3</v>
      </c>
      <c r="AJ19" s="1">
        <v>16</v>
      </c>
      <c r="AK19" s="1">
        <v>8</v>
      </c>
      <c r="AL19" s="1">
        <v>19</v>
      </c>
      <c r="AM19" s="1">
        <v>10</v>
      </c>
      <c r="AN19" s="1">
        <v>9</v>
      </c>
      <c r="AO19" s="1">
        <v>5</v>
      </c>
      <c r="AP19" s="1">
        <v>13</v>
      </c>
      <c r="AQ19" s="1">
        <v>15</v>
      </c>
      <c r="AR19" s="1">
        <v>1060638</v>
      </c>
      <c r="AS19" s="1">
        <v>856624</v>
      </c>
      <c r="AT19" s="2"/>
      <c r="AU19" s="1">
        <v>4</v>
      </c>
      <c r="AV19" s="1">
        <v>11</v>
      </c>
      <c r="AW19" s="1">
        <v>0</v>
      </c>
      <c r="AX19" s="1">
        <v>12</v>
      </c>
      <c r="AY19" s="1">
        <v>19</v>
      </c>
      <c r="AZ19" s="1">
        <v>15</v>
      </c>
      <c r="BA19" s="1">
        <v>9</v>
      </c>
      <c r="BB19" s="1">
        <v>16</v>
      </c>
      <c r="BC19" s="1">
        <v>3</v>
      </c>
      <c r="BD19" s="1">
        <v>8</v>
      </c>
      <c r="BE19" s="1">
        <v>7</v>
      </c>
      <c r="BF19" s="1">
        <v>18</v>
      </c>
      <c r="BG19" s="1">
        <v>17</v>
      </c>
      <c r="BH19" s="1">
        <v>14</v>
      </c>
      <c r="BI19" s="1">
        <v>1</v>
      </c>
      <c r="BJ19" s="1">
        <v>13</v>
      </c>
      <c r="BK19" s="1">
        <v>5</v>
      </c>
      <c r="BL19" s="1">
        <v>2</v>
      </c>
      <c r="BM19" s="1">
        <v>6</v>
      </c>
      <c r="BN19" s="1">
        <v>10</v>
      </c>
      <c r="BO19" s="1">
        <v>928796</v>
      </c>
      <c r="BP19" s="1">
        <v>891396</v>
      </c>
      <c r="BV19">
        <v>8</v>
      </c>
      <c r="BW19">
        <v>12</v>
      </c>
      <c r="BX19">
        <v>9</v>
      </c>
      <c r="BY19">
        <v>13</v>
      </c>
      <c r="BZ19">
        <v>1</v>
      </c>
      <c r="CA19">
        <v>3</v>
      </c>
      <c r="CB19">
        <v>7</v>
      </c>
      <c r="CC19">
        <v>10</v>
      </c>
      <c r="CD19">
        <v>4</v>
      </c>
      <c r="CE19">
        <v>0</v>
      </c>
      <c r="CF19">
        <v>15</v>
      </c>
      <c r="CG19">
        <v>14</v>
      </c>
      <c r="CH19">
        <v>6</v>
      </c>
      <c r="CI19">
        <v>18</v>
      </c>
      <c r="CJ19">
        <v>2</v>
      </c>
      <c r="CK19">
        <v>17</v>
      </c>
      <c r="CL19">
        <v>5</v>
      </c>
      <c r="CM19">
        <v>19</v>
      </c>
      <c r="CN19">
        <v>16</v>
      </c>
      <c r="CO19">
        <v>11</v>
      </c>
      <c r="CP19">
        <v>1053434</v>
      </c>
      <c r="CQ19">
        <v>972146</v>
      </c>
    </row>
    <row r="20" spans="1:9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>
        <v>5</v>
      </c>
      <c r="Y20" s="1">
        <v>7</v>
      </c>
      <c r="Z20" s="1">
        <v>10</v>
      </c>
      <c r="AA20" s="1">
        <v>12</v>
      </c>
      <c r="AB20" s="1">
        <v>6</v>
      </c>
      <c r="AC20" s="1">
        <v>15</v>
      </c>
      <c r="AD20" s="1">
        <v>1</v>
      </c>
      <c r="AE20" s="1">
        <v>17</v>
      </c>
      <c r="AF20" s="1">
        <v>0</v>
      </c>
      <c r="AG20" s="1">
        <v>13</v>
      </c>
      <c r="AH20" s="1">
        <v>9</v>
      </c>
      <c r="AI20" s="1">
        <v>2</v>
      </c>
      <c r="AJ20" s="1">
        <v>4</v>
      </c>
      <c r="AK20" s="1">
        <v>19</v>
      </c>
      <c r="AL20" s="1">
        <v>16</v>
      </c>
      <c r="AM20" s="1">
        <v>11</v>
      </c>
      <c r="AN20" s="1">
        <v>14</v>
      </c>
      <c r="AO20" s="1">
        <v>3</v>
      </c>
      <c r="AP20" s="1">
        <v>8</v>
      </c>
      <c r="AQ20" s="1">
        <v>18</v>
      </c>
      <c r="AR20" s="1">
        <v>952394</v>
      </c>
      <c r="AS20" s="1">
        <v>985476</v>
      </c>
      <c r="AT20" s="2"/>
      <c r="AU20" s="1">
        <v>2</v>
      </c>
      <c r="AV20" s="1">
        <v>11</v>
      </c>
      <c r="AW20" s="1">
        <v>17</v>
      </c>
      <c r="AX20" s="1">
        <v>14</v>
      </c>
      <c r="AY20" s="1">
        <v>19</v>
      </c>
      <c r="AZ20" s="1">
        <v>12</v>
      </c>
      <c r="BA20" s="1">
        <v>6</v>
      </c>
      <c r="BB20" s="1">
        <v>5</v>
      </c>
      <c r="BC20" s="1">
        <v>15</v>
      </c>
      <c r="BD20" s="1">
        <v>16</v>
      </c>
      <c r="BE20" s="1">
        <v>7</v>
      </c>
      <c r="BF20" s="1">
        <v>9</v>
      </c>
      <c r="BG20" s="1">
        <v>18</v>
      </c>
      <c r="BH20" s="1">
        <v>0</v>
      </c>
      <c r="BI20" s="1">
        <v>13</v>
      </c>
      <c r="BJ20" s="1">
        <v>8</v>
      </c>
      <c r="BK20" s="1">
        <v>3</v>
      </c>
      <c r="BL20" s="1">
        <v>1</v>
      </c>
      <c r="BM20" s="1">
        <v>4</v>
      </c>
      <c r="BN20" s="1">
        <v>10</v>
      </c>
      <c r="BO20" s="1">
        <v>1076418</v>
      </c>
      <c r="BP20" s="1">
        <v>796538</v>
      </c>
      <c r="BV20">
        <v>18</v>
      </c>
      <c r="BW20">
        <v>3</v>
      </c>
      <c r="BX20">
        <v>5</v>
      </c>
      <c r="BY20">
        <v>6</v>
      </c>
      <c r="BZ20">
        <v>2</v>
      </c>
      <c r="CA20">
        <v>9</v>
      </c>
      <c r="CB20">
        <v>15</v>
      </c>
      <c r="CC20">
        <v>14</v>
      </c>
      <c r="CD20">
        <v>4</v>
      </c>
      <c r="CE20">
        <v>12</v>
      </c>
      <c r="CF20">
        <v>19</v>
      </c>
      <c r="CG20">
        <v>7</v>
      </c>
      <c r="CH20">
        <v>1</v>
      </c>
      <c r="CI20">
        <v>13</v>
      </c>
      <c r="CJ20">
        <v>16</v>
      </c>
      <c r="CK20">
        <v>17</v>
      </c>
      <c r="CL20">
        <v>0</v>
      </c>
      <c r="CM20">
        <v>8</v>
      </c>
      <c r="CN20">
        <v>11</v>
      </c>
      <c r="CO20">
        <v>10</v>
      </c>
      <c r="CP20">
        <v>1052274</v>
      </c>
      <c r="CQ20">
        <v>1013308</v>
      </c>
    </row>
    <row r="21" spans="1:9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>
        <v>4</v>
      </c>
      <c r="Y21" s="1">
        <v>2</v>
      </c>
      <c r="Z21" s="1">
        <v>7</v>
      </c>
      <c r="AA21" s="1">
        <v>10</v>
      </c>
      <c r="AB21" s="1">
        <v>14</v>
      </c>
      <c r="AC21" s="1">
        <v>1</v>
      </c>
      <c r="AD21" s="1">
        <v>11</v>
      </c>
      <c r="AE21" s="1">
        <v>6</v>
      </c>
      <c r="AF21" s="1">
        <v>18</v>
      </c>
      <c r="AG21" s="1">
        <v>12</v>
      </c>
      <c r="AH21" s="1">
        <v>19</v>
      </c>
      <c r="AI21" s="1">
        <v>3</v>
      </c>
      <c r="AJ21" s="1">
        <v>16</v>
      </c>
      <c r="AK21" s="1">
        <v>8</v>
      </c>
      <c r="AL21" s="1">
        <v>17</v>
      </c>
      <c r="AM21" s="1">
        <v>0</v>
      </c>
      <c r="AN21" s="1">
        <v>9</v>
      </c>
      <c r="AO21" s="1">
        <v>5</v>
      </c>
      <c r="AP21" s="1">
        <v>13</v>
      </c>
      <c r="AQ21" s="1">
        <v>15</v>
      </c>
      <c r="AR21" s="1">
        <v>1041198</v>
      </c>
      <c r="AS21" s="1">
        <v>860648</v>
      </c>
      <c r="AT21" s="2"/>
      <c r="AU21" s="1">
        <v>6</v>
      </c>
      <c r="AV21" s="1">
        <v>8</v>
      </c>
      <c r="AW21" s="1">
        <v>19</v>
      </c>
      <c r="AX21" s="1">
        <v>12</v>
      </c>
      <c r="AY21" s="1">
        <v>11</v>
      </c>
      <c r="AZ21" s="1">
        <v>5</v>
      </c>
      <c r="BA21" s="1">
        <v>2</v>
      </c>
      <c r="BB21" s="1">
        <v>16</v>
      </c>
      <c r="BC21" s="1">
        <v>3</v>
      </c>
      <c r="BD21" s="1">
        <v>1</v>
      </c>
      <c r="BE21" s="1">
        <v>7</v>
      </c>
      <c r="BF21" s="1">
        <v>18</v>
      </c>
      <c r="BG21" s="1">
        <v>14</v>
      </c>
      <c r="BH21" s="1">
        <v>17</v>
      </c>
      <c r="BI21" s="1">
        <v>0</v>
      </c>
      <c r="BJ21" s="1">
        <v>13</v>
      </c>
      <c r="BK21" s="1">
        <v>15</v>
      </c>
      <c r="BL21" s="1">
        <v>9</v>
      </c>
      <c r="BM21" s="1">
        <v>4</v>
      </c>
      <c r="BN21" s="1">
        <v>10</v>
      </c>
      <c r="BO21" s="1">
        <v>950186</v>
      </c>
      <c r="BP21" s="1">
        <v>863562</v>
      </c>
      <c r="BV21">
        <v>6</v>
      </c>
      <c r="BW21">
        <v>16</v>
      </c>
      <c r="BX21">
        <v>1</v>
      </c>
      <c r="BY21">
        <v>10</v>
      </c>
      <c r="BZ21">
        <v>5</v>
      </c>
      <c r="CA21">
        <v>0</v>
      </c>
      <c r="CB21">
        <v>19</v>
      </c>
      <c r="CC21">
        <v>15</v>
      </c>
      <c r="CD21">
        <v>18</v>
      </c>
      <c r="CE21">
        <v>2</v>
      </c>
      <c r="CF21">
        <v>17</v>
      </c>
      <c r="CG21">
        <v>8</v>
      </c>
      <c r="CH21">
        <v>14</v>
      </c>
      <c r="CI21">
        <v>9</v>
      </c>
      <c r="CJ21">
        <v>11</v>
      </c>
      <c r="CK21">
        <v>4</v>
      </c>
      <c r="CL21">
        <v>7</v>
      </c>
      <c r="CM21">
        <v>13</v>
      </c>
      <c r="CN21">
        <v>12</v>
      </c>
      <c r="CO21">
        <v>3</v>
      </c>
      <c r="CP21">
        <v>1057410</v>
      </c>
      <c r="CQ21">
        <v>990972</v>
      </c>
    </row>
    <row r="22" spans="1:9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1">
        <v>4</v>
      </c>
      <c r="Y22" s="1">
        <v>1</v>
      </c>
      <c r="Z22" s="1">
        <v>9</v>
      </c>
      <c r="AA22" s="1">
        <v>19</v>
      </c>
      <c r="AB22" s="1">
        <v>7</v>
      </c>
      <c r="AC22" s="1">
        <v>15</v>
      </c>
      <c r="AD22" s="1">
        <v>5</v>
      </c>
      <c r="AE22" s="1">
        <v>17</v>
      </c>
      <c r="AF22" s="1">
        <v>3</v>
      </c>
      <c r="AG22" s="1">
        <v>18</v>
      </c>
      <c r="AH22" s="1">
        <v>6</v>
      </c>
      <c r="AI22" s="1">
        <v>2</v>
      </c>
      <c r="AJ22" s="1">
        <v>16</v>
      </c>
      <c r="AK22" s="1">
        <v>8</v>
      </c>
      <c r="AL22" s="1">
        <v>12</v>
      </c>
      <c r="AM22" s="1">
        <v>11</v>
      </c>
      <c r="AN22" s="1">
        <v>14</v>
      </c>
      <c r="AO22" s="1">
        <v>0</v>
      </c>
      <c r="AP22" s="1">
        <v>10</v>
      </c>
      <c r="AQ22" s="1">
        <v>13</v>
      </c>
      <c r="AR22" s="1">
        <v>1006560</v>
      </c>
      <c r="AS22" s="1">
        <v>879892</v>
      </c>
      <c r="AT22" s="2"/>
      <c r="AU22" s="1">
        <v>2</v>
      </c>
      <c r="AV22" s="1">
        <v>0</v>
      </c>
      <c r="AW22" s="1">
        <v>8</v>
      </c>
      <c r="AX22" s="1">
        <v>13</v>
      </c>
      <c r="AY22" s="1">
        <v>7</v>
      </c>
      <c r="AZ22" s="1">
        <v>16</v>
      </c>
      <c r="BA22" s="1">
        <v>15</v>
      </c>
      <c r="BB22" s="1">
        <v>9</v>
      </c>
      <c r="BC22" s="1">
        <v>17</v>
      </c>
      <c r="BD22" s="1">
        <v>18</v>
      </c>
      <c r="BE22" s="1">
        <v>1</v>
      </c>
      <c r="BF22" s="1">
        <v>4</v>
      </c>
      <c r="BG22" s="1">
        <v>3</v>
      </c>
      <c r="BH22" s="1">
        <v>14</v>
      </c>
      <c r="BI22" s="1">
        <v>12</v>
      </c>
      <c r="BJ22" s="1">
        <v>19</v>
      </c>
      <c r="BK22" s="1">
        <v>5</v>
      </c>
      <c r="BL22" s="1">
        <v>11</v>
      </c>
      <c r="BM22" s="1">
        <v>10</v>
      </c>
      <c r="BN22" s="1">
        <v>6</v>
      </c>
      <c r="BO22" s="1">
        <v>972940</v>
      </c>
      <c r="BP22" s="1">
        <v>850642</v>
      </c>
      <c r="BV22">
        <v>7</v>
      </c>
      <c r="BW22">
        <v>15</v>
      </c>
      <c r="BX22">
        <v>1</v>
      </c>
      <c r="BY22">
        <v>9</v>
      </c>
      <c r="BZ22">
        <v>13</v>
      </c>
      <c r="CA22">
        <v>16</v>
      </c>
      <c r="CB22">
        <v>14</v>
      </c>
      <c r="CC22">
        <v>6</v>
      </c>
      <c r="CD22">
        <v>11</v>
      </c>
      <c r="CE22">
        <v>17</v>
      </c>
      <c r="CF22">
        <v>18</v>
      </c>
      <c r="CG22">
        <v>5</v>
      </c>
      <c r="CH22">
        <v>8</v>
      </c>
      <c r="CI22">
        <v>10</v>
      </c>
      <c r="CJ22">
        <v>0</v>
      </c>
      <c r="CK22">
        <v>4</v>
      </c>
      <c r="CL22">
        <v>12</v>
      </c>
      <c r="CM22">
        <v>19</v>
      </c>
      <c r="CN22">
        <v>3</v>
      </c>
      <c r="CO22">
        <v>2</v>
      </c>
      <c r="CP22">
        <v>1026036</v>
      </c>
      <c r="CQ22">
        <v>1009452</v>
      </c>
    </row>
    <row r="23" spans="1:9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>
        <v>5</v>
      </c>
      <c r="Y23" s="1">
        <v>7</v>
      </c>
      <c r="Z23" s="1">
        <v>10</v>
      </c>
      <c r="AA23" s="1">
        <v>4</v>
      </c>
      <c r="AB23" s="1">
        <v>13</v>
      </c>
      <c r="AC23" s="1">
        <v>9</v>
      </c>
      <c r="AD23" s="1">
        <v>2</v>
      </c>
      <c r="AE23" s="1">
        <v>0</v>
      </c>
      <c r="AF23" s="1">
        <v>6</v>
      </c>
      <c r="AG23" s="1">
        <v>1</v>
      </c>
      <c r="AH23" s="1">
        <v>19</v>
      </c>
      <c r="AI23" s="1">
        <v>17</v>
      </c>
      <c r="AJ23" s="1">
        <v>12</v>
      </c>
      <c r="AK23" s="1">
        <v>11</v>
      </c>
      <c r="AL23" s="1">
        <v>16</v>
      </c>
      <c r="AM23" s="1">
        <v>15</v>
      </c>
      <c r="AN23" s="1">
        <v>14</v>
      </c>
      <c r="AO23" s="1">
        <v>3</v>
      </c>
      <c r="AP23" s="1">
        <v>8</v>
      </c>
      <c r="AQ23" s="1">
        <v>18</v>
      </c>
      <c r="AR23" s="1">
        <v>954712</v>
      </c>
      <c r="AS23" s="1">
        <v>955526</v>
      </c>
      <c r="AT23" s="2"/>
      <c r="AU23" s="1">
        <v>6</v>
      </c>
      <c r="AV23" s="1">
        <v>15</v>
      </c>
      <c r="AW23" s="1">
        <v>1</v>
      </c>
      <c r="AX23" s="1">
        <v>12</v>
      </c>
      <c r="AY23" s="1">
        <v>11</v>
      </c>
      <c r="AZ23" s="1">
        <v>5</v>
      </c>
      <c r="BA23" s="1">
        <v>8</v>
      </c>
      <c r="BB23" s="1">
        <v>16</v>
      </c>
      <c r="BC23" s="1">
        <v>3</v>
      </c>
      <c r="BD23" s="1">
        <v>9</v>
      </c>
      <c r="BE23" s="1">
        <v>7</v>
      </c>
      <c r="BF23" s="1">
        <v>18</v>
      </c>
      <c r="BG23" s="1">
        <v>14</v>
      </c>
      <c r="BH23" s="1">
        <v>17</v>
      </c>
      <c r="BI23" s="1">
        <v>0</v>
      </c>
      <c r="BJ23" s="1">
        <v>13</v>
      </c>
      <c r="BK23" s="1">
        <v>19</v>
      </c>
      <c r="BL23" s="1">
        <v>2</v>
      </c>
      <c r="BM23" s="1">
        <v>4</v>
      </c>
      <c r="BN23" s="1">
        <v>10</v>
      </c>
      <c r="BO23" s="1">
        <v>914118</v>
      </c>
      <c r="BP23" s="1">
        <v>933886</v>
      </c>
      <c r="BV23">
        <v>2</v>
      </c>
      <c r="BW23">
        <v>3</v>
      </c>
      <c r="BX23">
        <v>4</v>
      </c>
      <c r="BY23">
        <v>12</v>
      </c>
      <c r="BZ23">
        <v>16</v>
      </c>
      <c r="CA23">
        <v>6</v>
      </c>
      <c r="CB23">
        <v>8</v>
      </c>
      <c r="CC23">
        <v>1</v>
      </c>
      <c r="CD23">
        <v>5</v>
      </c>
      <c r="CE23">
        <v>14</v>
      </c>
      <c r="CF23">
        <v>13</v>
      </c>
      <c r="CG23">
        <v>15</v>
      </c>
      <c r="CH23">
        <v>17</v>
      </c>
      <c r="CI23">
        <v>19</v>
      </c>
      <c r="CJ23">
        <v>11</v>
      </c>
      <c r="CK23">
        <v>10</v>
      </c>
      <c r="CL23">
        <v>0</v>
      </c>
      <c r="CM23">
        <v>18</v>
      </c>
      <c r="CN23">
        <v>9</v>
      </c>
      <c r="CO23">
        <v>7</v>
      </c>
      <c r="CP23">
        <v>1052950</v>
      </c>
      <c r="CQ23">
        <v>935378</v>
      </c>
    </row>
    <row r="24" spans="1:9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>
        <v>4</v>
      </c>
      <c r="Y24" s="1">
        <v>2</v>
      </c>
      <c r="Z24" s="1">
        <v>7</v>
      </c>
      <c r="AA24" s="1">
        <v>10</v>
      </c>
      <c r="AB24" s="1">
        <v>14</v>
      </c>
      <c r="AC24" s="1">
        <v>1</v>
      </c>
      <c r="AD24" s="1">
        <v>11</v>
      </c>
      <c r="AE24" s="1">
        <v>6</v>
      </c>
      <c r="AF24" s="1">
        <v>5</v>
      </c>
      <c r="AG24" s="1">
        <v>12</v>
      </c>
      <c r="AH24" s="1">
        <v>19</v>
      </c>
      <c r="AI24" s="1">
        <v>3</v>
      </c>
      <c r="AJ24" s="1">
        <v>18</v>
      </c>
      <c r="AK24" s="1">
        <v>8</v>
      </c>
      <c r="AL24" s="1">
        <v>17</v>
      </c>
      <c r="AM24" s="1">
        <v>0</v>
      </c>
      <c r="AN24" s="1">
        <v>9</v>
      </c>
      <c r="AO24" s="1">
        <v>16</v>
      </c>
      <c r="AP24" s="1">
        <v>13</v>
      </c>
      <c r="AQ24" s="1">
        <v>15</v>
      </c>
      <c r="AR24" s="1">
        <v>1027882</v>
      </c>
      <c r="AS24" s="1">
        <v>868656</v>
      </c>
      <c r="AT24" s="2"/>
      <c r="AU24" s="1">
        <v>17</v>
      </c>
      <c r="AV24" s="1">
        <v>2</v>
      </c>
      <c r="AW24" s="1">
        <v>12</v>
      </c>
      <c r="AX24" s="1">
        <v>4</v>
      </c>
      <c r="AY24" s="1">
        <v>6</v>
      </c>
      <c r="AZ24" s="1">
        <v>5</v>
      </c>
      <c r="BA24" s="1">
        <v>18</v>
      </c>
      <c r="BB24" s="1">
        <v>7</v>
      </c>
      <c r="BC24" s="1">
        <v>3</v>
      </c>
      <c r="BD24" s="1">
        <v>11</v>
      </c>
      <c r="BE24" s="1">
        <v>1</v>
      </c>
      <c r="BF24" s="1">
        <v>13</v>
      </c>
      <c r="BG24" s="1">
        <v>8</v>
      </c>
      <c r="BH24" s="1">
        <v>19</v>
      </c>
      <c r="BI24" s="1">
        <v>9</v>
      </c>
      <c r="BJ24" s="1">
        <v>10</v>
      </c>
      <c r="BK24" s="1">
        <v>15</v>
      </c>
      <c r="BL24" s="1">
        <v>16</v>
      </c>
      <c r="BM24" s="1">
        <v>14</v>
      </c>
      <c r="BN24" s="1">
        <v>0</v>
      </c>
      <c r="BO24" s="1">
        <v>939698</v>
      </c>
      <c r="BP24" s="1">
        <v>889140</v>
      </c>
      <c r="BV24">
        <v>3</v>
      </c>
      <c r="BW24">
        <v>1</v>
      </c>
      <c r="BX24">
        <v>0</v>
      </c>
      <c r="BY24">
        <v>6</v>
      </c>
      <c r="BZ24">
        <v>8</v>
      </c>
      <c r="CA24">
        <v>11</v>
      </c>
      <c r="CB24">
        <v>18</v>
      </c>
      <c r="CC24">
        <v>19</v>
      </c>
      <c r="CD24">
        <v>17</v>
      </c>
      <c r="CE24">
        <v>15</v>
      </c>
      <c r="CF24">
        <v>13</v>
      </c>
      <c r="CG24">
        <v>7</v>
      </c>
      <c r="CH24">
        <v>16</v>
      </c>
      <c r="CI24">
        <v>4</v>
      </c>
      <c r="CJ24">
        <v>9</v>
      </c>
      <c r="CK24">
        <v>10</v>
      </c>
      <c r="CL24">
        <v>5</v>
      </c>
      <c r="CM24">
        <v>12</v>
      </c>
      <c r="CN24">
        <v>2</v>
      </c>
      <c r="CO24">
        <v>14</v>
      </c>
      <c r="CP24">
        <v>1050506</v>
      </c>
      <c r="CQ24">
        <v>985756</v>
      </c>
    </row>
    <row r="25" spans="1:9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>
        <v>4</v>
      </c>
      <c r="Y25" s="1">
        <v>2</v>
      </c>
      <c r="Z25" s="1">
        <v>7</v>
      </c>
      <c r="AA25" s="1">
        <v>10</v>
      </c>
      <c r="AB25" s="1">
        <v>1</v>
      </c>
      <c r="AC25" s="1">
        <v>14</v>
      </c>
      <c r="AD25" s="1">
        <v>11</v>
      </c>
      <c r="AE25" s="1">
        <v>6</v>
      </c>
      <c r="AF25" s="1">
        <v>18</v>
      </c>
      <c r="AG25" s="1">
        <v>17</v>
      </c>
      <c r="AH25" s="1">
        <v>19</v>
      </c>
      <c r="AI25" s="1">
        <v>3</v>
      </c>
      <c r="AJ25" s="1">
        <v>16</v>
      </c>
      <c r="AK25" s="1">
        <v>8</v>
      </c>
      <c r="AL25" s="1">
        <v>12</v>
      </c>
      <c r="AM25" s="1">
        <v>0</v>
      </c>
      <c r="AN25" s="1">
        <v>9</v>
      </c>
      <c r="AO25" s="1">
        <v>5</v>
      </c>
      <c r="AP25" s="1">
        <v>13</v>
      </c>
      <c r="AQ25" s="1">
        <v>15</v>
      </c>
      <c r="AR25" s="1">
        <v>1054504</v>
      </c>
      <c r="AS25" s="1">
        <v>857654</v>
      </c>
      <c r="AT25" s="2"/>
      <c r="AU25" s="1">
        <v>10</v>
      </c>
      <c r="AV25" s="1">
        <v>5</v>
      </c>
      <c r="AW25" s="1">
        <v>12</v>
      </c>
      <c r="AX25" s="1">
        <v>2</v>
      </c>
      <c r="AY25" s="1">
        <v>14</v>
      </c>
      <c r="AZ25" s="1">
        <v>16</v>
      </c>
      <c r="BA25" s="1">
        <v>15</v>
      </c>
      <c r="BB25" s="1">
        <v>8</v>
      </c>
      <c r="BC25" s="1">
        <v>3</v>
      </c>
      <c r="BD25" s="1">
        <v>6</v>
      </c>
      <c r="BE25" s="1">
        <v>13</v>
      </c>
      <c r="BF25" s="1">
        <v>0</v>
      </c>
      <c r="BG25" s="1">
        <v>11</v>
      </c>
      <c r="BH25" s="1">
        <v>19</v>
      </c>
      <c r="BI25" s="1">
        <v>9</v>
      </c>
      <c r="BJ25" s="1">
        <v>17</v>
      </c>
      <c r="BK25" s="1">
        <v>18</v>
      </c>
      <c r="BL25" s="1">
        <v>1</v>
      </c>
      <c r="BM25" s="1">
        <v>4</v>
      </c>
      <c r="BN25" s="1">
        <v>7</v>
      </c>
      <c r="BO25" s="1">
        <v>892866</v>
      </c>
      <c r="BP25" s="1">
        <v>983360</v>
      </c>
      <c r="BV25">
        <v>2</v>
      </c>
      <c r="BW25">
        <v>14</v>
      </c>
      <c r="BX25">
        <v>8</v>
      </c>
      <c r="BY25">
        <v>1</v>
      </c>
      <c r="BZ25">
        <v>11</v>
      </c>
      <c r="CA25">
        <v>10</v>
      </c>
      <c r="CB25">
        <v>3</v>
      </c>
      <c r="CC25">
        <v>9</v>
      </c>
      <c r="CD25">
        <v>18</v>
      </c>
      <c r="CE25">
        <v>15</v>
      </c>
      <c r="CF25">
        <v>0</v>
      </c>
      <c r="CG25">
        <v>12</v>
      </c>
      <c r="CH25">
        <v>16</v>
      </c>
      <c r="CI25">
        <v>17</v>
      </c>
      <c r="CJ25">
        <v>6</v>
      </c>
      <c r="CK25">
        <v>13</v>
      </c>
      <c r="CL25">
        <v>7</v>
      </c>
      <c r="CM25">
        <v>19</v>
      </c>
      <c r="CN25">
        <v>5</v>
      </c>
      <c r="CO25">
        <v>4</v>
      </c>
      <c r="CP25">
        <v>1060250</v>
      </c>
      <c r="CQ25">
        <v>994592</v>
      </c>
    </row>
    <row r="26" spans="1:9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>
        <v>4</v>
      </c>
      <c r="Y26" s="1">
        <v>15</v>
      </c>
      <c r="Z26" s="1">
        <v>9</v>
      </c>
      <c r="AA26" s="1">
        <v>0</v>
      </c>
      <c r="AB26" s="1">
        <v>7</v>
      </c>
      <c r="AC26" s="1">
        <v>13</v>
      </c>
      <c r="AD26" s="1">
        <v>5</v>
      </c>
      <c r="AE26" s="1">
        <v>6</v>
      </c>
      <c r="AF26" s="1">
        <v>3</v>
      </c>
      <c r="AG26" s="1">
        <v>18</v>
      </c>
      <c r="AH26" s="1">
        <v>19</v>
      </c>
      <c r="AI26" s="1">
        <v>1</v>
      </c>
      <c r="AJ26" s="1">
        <v>16</v>
      </c>
      <c r="AK26" s="1">
        <v>8</v>
      </c>
      <c r="AL26" s="1">
        <v>12</v>
      </c>
      <c r="AM26" s="1">
        <v>2</v>
      </c>
      <c r="AN26" s="1">
        <v>14</v>
      </c>
      <c r="AO26" s="1">
        <v>11</v>
      </c>
      <c r="AP26" s="1">
        <v>10</v>
      </c>
      <c r="AQ26" s="1">
        <v>17</v>
      </c>
      <c r="AR26" s="1">
        <v>972286</v>
      </c>
      <c r="AS26" s="1">
        <v>923970</v>
      </c>
      <c r="AT26" s="2"/>
      <c r="AU26" s="1">
        <v>15</v>
      </c>
      <c r="AV26" s="1">
        <v>11</v>
      </c>
      <c r="AW26" s="1">
        <v>1</v>
      </c>
      <c r="AX26" s="1">
        <v>14</v>
      </c>
      <c r="AY26" s="1">
        <v>19</v>
      </c>
      <c r="AZ26" s="1">
        <v>12</v>
      </c>
      <c r="BA26" s="1">
        <v>6</v>
      </c>
      <c r="BB26" s="1">
        <v>5</v>
      </c>
      <c r="BC26" s="1">
        <v>2</v>
      </c>
      <c r="BD26" s="1">
        <v>16</v>
      </c>
      <c r="BE26" s="1">
        <v>7</v>
      </c>
      <c r="BF26" s="1">
        <v>9</v>
      </c>
      <c r="BG26" s="1">
        <v>18</v>
      </c>
      <c r="BH26" s="1">
        <v>17</v>
      </c>
      <c r="BI26" s="1">
        <v>13</v>
      </c>
      <c r="BJ26" s="1">
        <v>8</v>
      </c>
      <c r="BK26" s="1">
        <v>3</v>
      </c>
      <c r="BL26" s="1">
        <v>0</v>
      </c>
      <c r="BM26" s="1">
        <v>4</v>
      </c>
      <c r="BN26" s="1">
        <v>10</v>
      </c>
      <c r="BO26" s="1">
        <v>1066888</v>
      </c>
      <c r="BP26" s="1">
        <v>796916</v>
      </c>
      <c r="BV26">
        <v>7</v>
      </c>
      <c r="BW26">
        <v>10</v>
      </c>
      <c r="BX26">
        <v>4</v>
      </c>
      <c r="BY26">
        <v>13</v>
      </c>
      <c r="BZ26">
        <v>1</v>
      </c>
      <c r="CA26">
        <v>11</v>
      </c>
      <c r="CB26">
        <v>0</v>
      </c>
      <c r="CC26">
        <v>18</v>
      </c>
      <c r="CD26">
        <v>15</v>
      </c>
      <c r="CE26">
        <v>2</v>
      </c>
      <c r="CF26">
        <v>16</v>
      </c>
      <c r="CG26">
        <v>17</v>
      </c>
      <c r="CH26">
        <v>8</v>
      </c>
      <c r="CI26">
        <v>5</v>
      </c>
      <c r="CJ26">
        <v>9</v>
      </c>
      <c r="CK26">
        <v>14</v>
      </c>
      <c r="CL26">
        <v>6</v>
      </c>
      <c r="CM26">
        <v>12</v>
      </c>
      <c r="CN26">
        <v>3</v>
      </c>
      <c r="CO26">
        <v>19</v>
      </c>
      <c r="CP26">
        <v>1046928</v>
      </c>
      <c r="CQ26">
        <v>993638</v>
      </c>
    </row>
    <row r="27" spans="1:9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>
        <v>4</v>
      </c>
      <c r="Y27" s="1">
        <v>16</v>
      </c>
      <c r="Z27" s="1">
        <v>9</v>
      </c>
      <c r="AA27" s="1">
        <v>19</v>
      </c>
      <c r="AB27" s="1">
        <v>7</v>
      </c>
      <c r="AC27" s="1">
        <v>1</v>
      </c>
      <c r="AD27" s="1">
        <v>5</v>
      </c>
      <c r="AE27" s="1">
        <v>6</v>
      </c>
      <c r="AF27" s="1">
        <v>3</v>
      </c>
      <c r="AG27" s="1">
        <v>18</v>
      </c>
      <c r="AH27" s="1">
        <v>17</v>
      </c>
      <c r="AI27" s="1">
        <v>2</v>
      </c>
      <c r="AJ27" s="1">
        <v>12</v>
      </c>
      <c r="AK27" s="1">
        <v>8</v>
      </c>
      <c r="AL27" s="1">
        <v>10</v>
      </c>
      <c r="AM27" s="1">
        <v>13</v>
      </c>
      <c r="AN27" s="1">
        <v>14</v>
      </c>
      <c r="AO27" s="1">
        <v>11</v>
      </c>
      <c r="AP27" s="1">
        <v>15</v>
      </c>
      <c r="AQ27" s="1">
        <v>0</v>
      </c>
      <c r="AR27" s="1">
        <v>961532</v>
      </c>
      <c r="AS27" s="1">
        <v>947310</v>
      </c>
      <c r="AT27" s="2"/>
      <c r="AU27" s="1">
        <v>13</v>
      </c>
      <c r="AV27" s="1">
        <v>5</v>
      </c>
      <c r="AW27" s="1">
        <v>19</v>
      </c>
      <c r="AX27" s="1">
        <v>12</v>
      </c>
      <c r="AY27" s="1">
        <v>11</v>
      </c>
      <c r="AZ27" s="1">
        <v>8</v>
      </c>
      <c r="BA27" s="1">
        <v>2</v>
      </c>
      <c r="BB27" s="1">
        <v>16</v>
      </c>
      <c r="BC27" s="1">
        <v>3</v>
      </c>
      <c r="BD27" s="1">
        <v>1</v>
      </c>
      <c r="BE27" s="1">
        <v>7</v>
      </c>
      <c r="BF27" s="1">
        <v>18</v>
      </c>
      <c r="BG27" s="1">
        <v>14</v>
      </c>
      <c r="BH27" s="1">
        <v>17</v>
      </c>
      <c r="BI27" s="1">
        <v>0</v>
      </c>
      <c r="BJ27" s="1">
        <v>6</v>
      </c>
      <c r="BK27" s="1">
        <v>15</v>
      </c>
      <c r="BL27" s="1">
        <v>9</v>
      </c>
      <c r="BM27" s="1">
        <v>4</v>
      </c>
      <c r="BN27" s="1">
        <v>10</v>
      </c>
      <c r="BO27" s="1">
        <v>960556</v>
      </c>
      <c r="BP27" s="1">
        <v>851762</v>
      </c>
      <c r="BV27">
        <v>14</v>
      </c>
      <c r="BW27">
        <v>8</v>
      </c>
      <c r="BX27">
        <v>12</v>
      </c>
      <c r="BY27">
        <v>10</v>
      </c>
      <c r="BZ27">
        <v>5</v>
      </c>
      <c r="CA27">
        <v>2</v>
      </c>
      <c r="CB27">
        <v>1</v>
      </c>
      <c r="CC27">
        <v>11</v>
      </c>
      <c r="CD27">
        <v>13</v>
      </c>
      <c r="CE27">
        <v>0</v>
      </c>
      <c r="CF27">
        <v>3</v>
      </c>
      <c r="CG27">
        <v>16</v>
      </c>
      <c r="CH27">
        <v>7</v>
      </c>
      <c r="CI27">
        <v>6</v>
      </c>
      <c r="CJ27">
        <v>4</v>
      </c>
      <c r="CK27">
        <v>9</v>
      </c>
      <c r="CL27">
        <v>19</v>
      </c>
      <c r="CM27">
        <v>18</v>
      </c>
      <c r="CN27">
        <v>15</v>
      </c>
      <c r="CO27">
        <v>17</v>
      </c>
      <c r="CP27">
        <v>1036752</v>
      </c>
      <c r="CQ27">
        <v>965470</v>
      </c>
    </row>
    <row r="28" spans="1:9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>
        <v>15</v>
      </c>
      <c r="Y28" s="1">
        <v>1</v>
      </c>
      <c r="Z28" s="1">
        <v>9</v>
      </c>
      <c r="AA28" s="1">
        <v>4</v>
      </c>
      <c r="AB28" s="1">
        <v>7</v>
      </c>
      <c r="AC28" s="1">
        <v>2</v>
      </c>
      <c r="AD28" s="1">
        <v>5</v>
      </c>
      <c r="AE28" s="1">
        <v>6</v>
      </c>
      <c r="AF28" s="1">
        <v>17</v>
      </c>
      <c r="AG28" s="1">
        <v>18</v>
      </c>
      <c r="AH28" s="1">
        <v>19</v>
      </c>
      <c r="AI28" s="1">
        <v>0</v>
      </c>
      <c r="AJ28" s="1">
        <v>16</v>
      </c>
      <c r="AK28" s="1">
        <v>8</v>
      </c>
      <c r="AL28" s="1">
        <v>12</v>
      </c>
      <c r="AM28" s="1">
        <v>11</v>
      </c>
      <c r="AN28" s="1">
        <v>14</v>
      </c>
      <c r="AO28" s="1">
        <v>3</v>
      </c>
      <c r="AP28" s="1">
        <v>10</v>
      </c>
      <c r="AQ28" s="1">
        <v>13</v>
      </c>
      <c r="AR28" s="1">
        <v>1017116</v>
      </c>
      <c r="AS28" s="1">
        <v>875686</v>
      </c>
      <c r="AT28" s="2"/>
      <c r="AU28" s="1">
        <v>0</v>
      </c>
      <c r="AV28" s="1">
        <v>15</v>
      </c>
      <c r="AW28" s="1">
        <v>11</v>
      </c>
      <c r="AX28" s="1">
        <v>12</v>
      </c>
      <c r="AY28" s="1">
        <v>10</v>
      </c>
      <c r="AZ28" s="1">
        <v>7</v>
      </c>
      <c r="BA28" s="1">
        <v>2</v>
      </c>
      <c r="BB28" s="1">
        <v>16</v>
      </c>
      <c r="BC28" s="1">
        <v>9</v>
      </c>
      <c r="BD28" s="1">
        <v>1</v>
      </c>
      <c r="BE28" s="1">
        <v>14</v>
      </c>
      <c r="BF28" s="1">
        <v>18</v>
      </c>
      <c r="BG28" s="1">
        <v>3</v>
      </c>
      <c r="BH28" s="1">
        <v>13</v>
      </c>
      <c r="BI28" s="1">
        <v>6</v>
      </c>
      <c r="BJ28" s="1">
        <v>5</v>
      </c>
      <c r="BK28" s="1">
        <v>8</v>
      </c>
      <c r="BL28" s="1">
        <v>17</v>
      </c>
      <c r="BM28" s="1">
        <v>4</v>
      </c>
      <c r="BN28" s="1">
        <v>19</v>
      </c>
      <c r="BO28" s="1">
        <v>1079048</v>
      </c>
      <c r="BP28" s="1">
        <v>792200</v>
      </c>
      <c r="BV28">
        <v>2</v>
      </c>
      <c r="BW28">
        <v>13</v>
      </c>
      <c r="BX28">
        <v>8</v>
      </c>
      <c r="BY28">
        <v>14</v>
      </c>
      <c r="BZ28">
        <v>17</v>
      </c>
      <c r="CA28">
        <v>19</v>
      </c>
      <c r="CB28">
        <v>5</v>
      </c>
      <c r="CC28">
        <v>0</v>
      </c>
      <c r="CD28">
        <v>7</v>
      </c>
      <c r="CE28">
        <v>1</v>
      </c>
      <c r="CF28">
        <v>3</v>
      </c>
      <c r="CG28">
        <v>6</v>
      </c>
      <c r="CH28">
        <v>4</v>
      </c>
      <c r="CI28">
        <v>15</v>
      </c>
      <c r="CJ28">
        <v>9</v>
      </c>
      <c r="CK28">
        <v>11</v>
      </c>
      <c r="CL28">
        <v>16</v>
      </c>
      <c r="CM28">
        <v>18</v>
      </c>
      <c r="CN28">
        <v>10</v>
      </c>
      <c r="CO28">
        <v>12</v>
      </c>
      <c r="CP28">
        <v>1065226</v>
      </c>
      <c r="CQ28">
        <v>996534</v>
      </c>
    </row>
    <row r="29" spans="1:9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>
        <v>10</v>
      </c>
      <c r="Y29" s="1">
        <v>8</v>
      </c>
      <c r="Z29" s="1">
        <v>18</v>
      </c>
      <c r="AA29" s="1">
        <v>4</v>
      </c>
      <c r="AB29" s="1">
        <v>14</v>
      </c>
      <c r="AC29" s="1">
        <v>9</v>
      </c>
      <c r="AD29" s="1">
        <v>17</v>
      </c>
      <c r="AE29" s="1">
        <v>5</v>
      </c>
      <c r="AF29" s="1">
        <v>16</v>
      </c>
      <c r="AG29" s="1">
        <v>1</v>
      </c>
      <c r="AH29" s="1">
        <v>11</v>
      </c>
      <c r="AI29" s="1">
        <v>3</v>
      </c>
      <c r="AJ29" s="1">
        <v>6</v>
      </c>
      <c r="AK29" s="1">
        <v>19</v>
      </c>
      <c r="AL29" s="1">
        <v>0</v>
      </c>
      <c r="AM29" s="1">
        <v>2</v>
      </c>
      <c r="AN29" s="1">
        <v>12</v>
      </c>
      <c r="AO29" s="1">
        <v>15</v>
      </c>
      <c r="AP29" s="1">
        <v>7</v>
      </c>
      <c r="AQ29" s="1">
        <v>13</v>
      </c>
      <c r="AR29" s="1">
        <v>972138</v>
      </c>
      <c r="AS29" s="1">
        <v>938040</v>
      </c>
      <c r="AT29" s="2"/>
      <c r="AU29" s="1">
        <v>6</v>
      </c>
      <c r="AV29" s="1">
        <v>19</v>
      </c>
      <c r="AW29" s="1">
        <v>1</v>
      </c>
      <c r="AX29" s="1">
        <v>12</v>
      </c>
      <c r="AY29" s="1">
        <v>11</v>
      </c>
      <c r="AZ29" s="1">
        <v>5</v>
      </c>
      <c r="BA29" s="1">
        <v>8</v>
      </c>
      <c r="BB29" s="1">
        <v>16</v>
      </c>
      <c r="BC29" s="1">
        <v>3</v>
      </c>
      <c r="BD29" s="1">
        <v>9</v>
      </c>
      <c r="BE29" s="1">
        <v>7</v>
      </c>
      <c r="BF29" s="1">
        <v>18</v>
      </c>
      <c r="BG29" s="1">
        <v>14</v>
      </c>
      <c r="BH29" s="1">
        <v>17</v>
      </c>
      <c r="BI29" s="1">
        <v>0</v>
      </c>
      <c r="BJ29" s="1">
        <v>13</v>
      </c>
      <c r="BK29" s="1">
        <v>15</v>
      </c>
      <c r="BL29" s="1">
        <v>2</v>
      </c>
      <c r="BM29" s="1">
        <v>4</v>
      </c>
      <c r="BN29" s="1">
        <v>10</v>
      </c>
      <c r="BO29" s="1">
        <v>920666</v>
      </c>
      <c r="BP29" s="1">
        <v>909646</v>
      </c>
      <c r="BV29">
        <v>15</v>
      </c>
      <c r="BW29">
        <v>9</v>
      </c>
      <c r="BX29">
        <v>13</v>
      </c>
      <c r="BY29">
        <v>7</v>
      </c>
      <c r="BZ29">
        <v>1</v>
      </c>
      <c r="CA29">
        <v>4</v>
      </c>
      <c r="CB29">
        <v>18</v>
      </c>
      <c r="CC29">
        <v>10</v>
      </c>
      <c r="CD29">
        <v>12</v>
      </c>
      <c r="CE29">
        <v>2</v>
      </c>
      <c r="CF29">
        <v>19</v>
      </c>
      <c r="CG29">
        <v>5</v>
      </c>
      <c r="CH29">
        <v>16</v>
      </c>
      <c r="CI29">
        <v>3</v>
      </c>
      <c r="CJ29">
        <v>17</v>
      </c>
      <c r="CK29">
        <v>6</v>
      </c>
      <c r="CL29">
        <v>8</v>
      </c>
      <c r="CM29">
        <v>14</v>
      </c>
      <c r="CN29">
        <v>0</v>
      </c>
      <c r="CO29">
        <v>11</v>
      </c>
      <c r="CP29">
        <v>1047550</v>
      </c>
      <c r="CQ29">
        <v>990440</v>
      </c>
    </row>
    <row r="30" spans="1:9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>
        <v>4</v>
      </c>
      <c r="Y30" s="1">
        <v>1</v>
      </c>
      <c r="Z30" s="1">
        <v>9</v>
      </c>
      <c r="AA30" s="1">
        <v>0</v>
      </c>
      <c r="AB30" s="1">
        <v>7</v>
      </c>
      <c r="AC30" s="1">
        <v>19</v>
      </c>
      <c r="AD30" s="1">
        <v>5</v>
      </c>
      <c r="AE30" s="1">
        <v>6</v>
      </c>
      <c r="AF30" s="1">
        <v>3</v>
      </c>
      <c r="AG30" s="1">
        <v>18</v>
      </c>
      <c r="AH30" s="1">
        <v>15</v>
      </c>
      <c r="AI30" s="1">
        <v>2</v>
      </c>
      <c r="AJ30" s="1">
        <v>16</v>
      </c>
      <c r="AK30" s="1">
        <v>8</v>
      </c>
      <c r="AL30" s="1">
        <v>12</v>
      </c>
      <c r="AM30" s="1">
        <v>11</v>
      </c>
      <c r="AN30" s="1">
        <v>14</v>
      </c>
      <c r="AO30" s="1">
        <v>13</v>
      </c>
      <c r="AP30" s="1">
        <v>10</v>
      </c>
      <c r="AQ30" s="1">
        <v>17</v>
      </c>
      <c r="AR30" s="1">
        <v>988982</v>
      </c>
      <c r="AS30" s="1">
        <v>896454</v>
      </c>
      <c r="AT30" s="2"/>
      <c r="AU30" s="1">
        <v>3</v>
      </c>
      <c r="AV30" s="1">
        <v>0</v>
      </c>
      <c r="AW30" s="1">
        <v>10</v>
      </c>
      <c r="AX30" s="1">
        <v>15</v>
      </c>
      <c r="AY30" s="1">
        <v>18</v>
      </c>
      <c r="AZ30" s="1">
        <v>6</v>
      </c>
      <c r="BA30" s="1">
        <v>2</v>
      </c>
      <c r="BB30" s="1">
        <v>11</v>
      </c>
      <c r="BC30" s="1">
        <v>17</v>
      </c>
      <c r="BD30" s="1">
        <v>8</v>
      </c>
      <c r="BE30" s="1">
        <v>12</v>
      </c>
      <c r="BF30" s="1">
        <v>14</v>
      </c>
      <c r="BG30" s="1">
        <v>1</v>
      </c>
      <c r="BH30" s="1">
        <v>9</v>
      </c>
      <c r="BI30" s="1">
        <v>19</v>
      </c>
      <c r="BJ30" s="1">
        <v>4</v>
      </c>
      <c r="BK30" s="1">
        <v>7</v>
      </c>
      <c r="BL30" s="1">
        <v>16</v>
      </c>
      <c r="BM30" s="1">
        <v>13</v>
      </c>
      <c r="BN30" s="1">
        <v>5</v>
      </c>
      <c r="BO30" s="1">
        <v>942814</v>
      </c>
      <c r="BP30" s="1">
        <v>878546</v>
      </c>
      <c r="BV30">
        <v>14</v>
      </c>
      <c r="BW30">
        <v>0</v>
      </c>
      <c r="BX30">
        <v>5</v>
      </c>
      <c r="BY30">
        <v>6</v>
      </c>
      <c r="BZ30">
        <v>1</v>
      </c>
      <c r="CA30">
        <v>9</v>
      </c>
      <c r="CB30">
        <v>11</v>
      </c>
      <c r="CC30">
        <v>15</v>
      </c>
      <c r="CD30">
        <v>13</v>
      </c>
      <c r="CE30">
        <v>19</v>
      </c>
      <c r="CF30">
        <v>3</v>
      </c>
      <c r="CG30">
        <v>7</v>
      </c>
      <c r="CH30">
        <v>2</v>
      </c>
      <c r="CI30">
        <v>18</v>
      </c>
      <c r="CJ30">
        <v>8</v>
      </c>
      <c r="CK30">
        <v>4</v>
      </c>
      <c r="CL30">
        <v>16</v>
      </c>
      <c r="CM30">
        <v>10</v>
      </c>
      <c r="CN30">
        <v>17</v>
      </c>
      <c r="CO30">
        <v>12</v>
      </c>
      <c r="CP30">
        <v>1032712</v>
      </c>
      <c r="CQ30">
        <v>1021208</v>
      </c>
    </row>
    <row r="31" spans="1:9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>
        <v>18</v>
      </c>
      <c r="Y31" s="1">
        <v>9</v>
      </c>
      <c r="Z31" s="1">
        <v>4</v>
      </c>
      <c r="AA31" s="1">
        <v>5</v>
      </c>
      <c r="AB31" s="1">
        <v>6</v>
      </c>
      <c r="AC31" s="1">
        <v>7</v>
      </c>
      <c r="AD31" s="1">
        <v>2</v>
      </c>
      <c r="AE31" s="1">
        <v>16</v>
      </c>
      <c r="AF31" s="1">
        <v>10</v>
      </c>
      <c r="AG31" s="1">
        <v>1</v>
      </c>
      <c r="AH31" s="1">
        <v>8</v>
      </c>
      <c r="AI31" s="1">
        <v>17</v>
      </c>
      <c r="AJ31" s="1">
        <v>11</v>
      </c>
      <c r="AK31" s="1">
        <v>19</v>
      </c>
      <c r="AL31" s="1">
        <v>0</v>
      </c>
      <c r="AM31" s="1">
        <v>15</v>
      </c>
      <c r="AN31" s="1">
        <v>14</v>
      </c>
      <c r="AO31" s="1">
        <v>3</v>
      </c>
      <c r="AP31" s="1">
        <v>12</v>
      </c>
      <c r="AQ31" s="1">
        <v>13</v>
      </c>
      <c r="AR31" s="1">
        <v>978196</v>
      </c>
      <c r="AS31" s="1">
        <v>919708</v>
      </c>
      <c r="AT31" s="2"/>
      <c r="AU31" s="1">
        <v>0</v>
      </c>
      <c r="AV31" s="1">
        <v>16</v>
      </c>
      <c r="AW31" s="1">
        <v>19</v>
      </c>
      <c r="AX31" s="1">
        <v>14</v>
      </c>
      <c r="AY31" s="1">
        <v>11</v>
      </c>
      <c r="AZ31" s="1">
        <v>12</v>
      </c>
      <c r="BA31" s="1">
        <v>2</v>
      </c>
      <c r="BB31" s="1">
        <v>18</v>
      </c>
      <c r="BC31" s="1">
        <v>6</v>
      </c>
      <c r="BD31" s="1">
        <v>1</v>
      </c>
      <c r="BE31" s="1">
        <v>7</v>
      </c>
      <c r="BF31" s="1">
        <v>9</v>
      </c>
      <c r="BG31" s="1">
        <v>5</v>
      </c>
      <c r="BH31" s="1">
        <v>15</v>
      </c>
      <c r="BI31" s="1">
        <v>13</v>
      </c>
      <c r="BJ31" s="1">
        <v>8</v>
      </c>
      <c r="BK31" s="1">
        <v>17</v>
      </c>
      <c r="BL31" s="1">
        <v>3</v>
      </c>
      <c r="BM31" s="1">
        <v>4</v>
      </c>
      <c r="BN31" s="1">
        <v>10</v>
      </c>
      <c r="BO31" s="1">
        <v>1013264</v>
      </c>
      <c r="BP31" s="1">
        <v>818880</v>
      </c>
      <c r="BV31">
        <v>1</v>
      </c>
      <c r="BW31">
        <v>7</v>
      </c>
      <c r="BX31">
        <v>17</v>
      </c>
      <c r="BY31">
        <v>13</v>
      </c>
      <c r="BZ31">
        <v>12</v>
      </c>
      <c r="CA31">
        <v>8</v>
      </c>
      <c r="CB31">
        <v>14</v>
      </c>
      <c r="CC31">
        <v>2</v>
      </c>
      <c r="CD31">
        <v>3</v>
      </c>
      <c r="CE31">
        <v>5</v>
      </c>
      <c r="CF31">
        <v>10</v>
      </c>
      <c r="CG31">
        <v>18</v>
      </c>
      <c r="CH31">
        <v>0</v>
      </c>
      <c r="CI31">
        <v>11</v>
      </c>
      <c r="CJ31">
        <v>19</v>
      </c>
      <c r="CK31">
        <v>6</v>
      </c>
      <c r="CL31">
        <v>15</v>
      </c>
      <c r="CM31">
        <v>16</v>
      </c>
      <c r="CN31">
        <v>4</v>
      </c>
      <c r="CO31">
        <v>9</v>
      </c>
      <c r="CP31">
        <v>1025370</v>
      </c>
      <c r="CQ31">
        <v>978166</v>
      </c>
    </row>
    <row r="32" spans="1:9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>
        <v>4</v>
      </c>
      <c r="Y32" s="1">
        <v>1</v>
      </c>
      <c r="Z32" s="1">
        <v>9</v>
      </c>
      <c r="AA32" s="1">
        <v>19</v>
      </c>
      <c r="AB32" s="1">
        <v>7</v>
      </c>
      <c r="AC32" s="1">
        <v>11</v>
      </c>
      <c r="AD32" s="1">
        <v>5</v>
      </c>
      <c r="AE32" s="1">
        <v>17</v>
      </c>
      <c r="AF32" s="1">
        <v>3</v>
      </c>
      <c r="AG32" s="1">
        <v>18</v>
      </c>
      <c r="AH32" s="1">
        <v>2</v>
      </c>
      <c r="AI32" s="1">
        <v>15</v>
      </c>
      <c r="AJ32" s="1">
        <v>16</v>
      </c>
      <c r="AK32" s="1">
        <v>8</v>
      </c>
      <c r="AL32" s="1">
        <v>12</v>
      </c>
      <c r="AM32" s="1">
        <v>6</v>
      </c>
      <c r="AN32" s="1">
        <v>14</v>
      </c>
      <c r="AO32" s="1">
        <v>0</v>
      </c>
      <c r="AP32" s="1">
        <v>10</v>
      </c>
      <c r="AQ32" s="1">
        <v>13</v>
      </c>
      <c r="AR32" s="1">
        <v>986120</v>
      </c>
      <c r="AS32" s="1">
        <v>906444</v>
      </c>
      <c r="AT32" s="2"/>
      <c r="AU32" s="1">
        <v>8</v>
      </c>
      <c r="AV32" s="1">
        <v>10</v>
      </c>
      <c r="AW32" s="1">
        <v>17</v>
      </c>
      <c r="AX32" s="1">
        <v>4</v>
      </c>
      <c r="AY32" s="1">
        <v>0</v>
      </c>
      <c r="AZ32" s="1">
        <v>9</v>
      </c>
      <c r="BA32" s="1">
        <v>15</v>
      </c>
      <c r="BB32" s="1">
        <v>16</v>
      </c>
      <c r="BC32" s="1">
        <v>3</v>
      </c>
      <c r="BD32" s="1">
        <v>18</v>
      </c>
      <c r="BE32" s="1">
        <v>7</v>
      </c>
      <c r="BF32" s="1">
        <v>13</v>
      </c>
      <c r="BG32" s="1">
        <v>11</v>
      </c>
      <c r="BH32" s="1">
        <v>14</v>
      </c>
      <c r="BI32" s="1">
        <v>12</v>
      </c>
      <c r="BJ32" s="1">
        <v>2</v>
      </c>
      <c r="BK32" s="1">
        <v>5</v>
      </c>
      <c r="BL32" s="1">
        <v>1</v>
      </c>
      <c r="BM32" s="1">
        <v>19</v>
      </c>
      <c r="BN32" s="1">
        <v>6</v>
      </c>
      <c r="BO32" s="1">
        <v>940086</v>
      </c>
      <c r="BP32" s="1">
        <v>886310</v>
      </c>
      <c r="BV32">
        <v>2</v>
      </c>
      <c r="BW32">
        <v>12</v>
      </c>
      <c r="BX32">
        <v>6</v>
      </c>
      <c r="BY32">
        <v>19</v>
      </c>
      <c r="BZ32">
        <v>10</v>
      </c>
      <c r="CA32">
        <v>14</v>
      </c>
      <c r="CB32">
        <v>8</v>
      </c>
      <c r="CC32">
        <v>9</v>
      </c>
      <c r="CD32">
        <v>13</v>
      </c>
      <c r="CE32">
        <v>4</v>
      </c>
      <c r="CF32">
        <v>11</v>
      </c>
      <c r="CG32">
        <v>0</v>
      </c>
      <c r="CH32">
        <v>7</v>
      </c>
      <c r="CI32">
        <v>16</v>
      </c>
      <c r="CJ32">
        <v>15</v>
      </c>
      <c r="CK32">
        <v>5</v>
      </c>
      <c r="CL32">
        <v>18</v>
      </c>
      <c r="CM32">
        <v>17</v>
      </c>
      <c r="CN32">
        <v>3</v>
      </c>
      <c r="CO32">
        <v>1</v>
      </c>
      <c r="CP32">
        <v>1065314</v>
      </c>
      <c r="CQ32">
        <v>984894</v>
      </c>
    </row>
    <row r="33" spans="1:9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>
        <v>15</v>
      </c>
      <c r="Y33" s="1">
        <v>1</v>
      </c>
      <c r="Z33" s="1">
        <v>9</v>
      </c>
      <c r="AA33" s="1">
        <v>0</v>
      </c>
      <c r="AB33" s="1">
        <v>7</v>
      </c>
      <c r="AC33" s="1">
        <v>2</v>
      </c>
      <c r="AD33" s="1">
        <v>5</v>
      </c>
      <c r="AE33" s="1">
        <v>6</v>
      </c>
      <c r="AF33" s="1">
        <v>3</v>
      </c>
      <c r="AG33" s="1">
        <v>18</v>
      </c>
      <c r="AH33" s="1">
        <v>19</v>
      </c>
      <c r="AI33" s="1">
        <v>4</v>
      </c>
      <c r="AJ33" s="1">
        <v>16</v>
      </c>
      <c r="AK33" s="1">
        <v>8</v>
      </c>
      <c r="AL33" s="1">
        <v>12</v>
      </c>
      <c r="AM33" s="1">
        <v>11</v>
      </c>
      <c r="AN33" s="1">
        <v>14</v>
      </c>
      <c r="AO33" s="1">
        <v>13</v>
      </c>
      <c r="AP33" s="1">
        <v>10</v>
      </c>
      <c r="AQ33" s="1">
        <v>17</v>
      </c>
      <c r="AR33" s="1">
        <v>996384</v>
      </c>
      <c r="AS33" s="1">
        <v>891334</v>
      </c>
      <c r="AT33" s="2"/>
      <c r="AU33" s="1">
        <v>13</v>
      </c>
      <c r="AV33" s="1">
        <v>8</v>
      </c>
      <c r="AW33" s="1">
        <v>19</v>
      </c>
      <c r="AX33" s="1">
        <v>12</v>
      </c>
      <c r="AY33" s="1">
        <v>11</v>
      </c>
      <c r="AZ33" s="1">
        <v>5</v>
      </c>
      <c r="BA33" s="1">
        <v>2</v>
      </c>
      <c r="BB33" s="1">
        <v>16</v>
      </c>
      <c r="BC33" s="1">
        <v>3</v>
      </c>
      <c r="BD33" s="1">
        <v>1</v>
      </c>
      <c r="BE33" s="1">
        <v>7</v>
      </c>
      <c r="BF33" s="1">
        <v>18</v>
      </c>
      <c r="BG33" s="1">
        <v>14</v>
      </c>
      <c r="BH33" s="1">
        <v>17</v>
      </c>
      <c r="BI33" s="1">
        <v>0</v>
      </c>
      <c r="BJ33" s="1">
        <v>6</v>
      </c>
      <c r="BK33" s="1">
        <v>15</v>
      </c>
      <c r="BL33" s="1">
        <v>9</v>
      </c>
      <c r="BM33" s="1">
        <v>4</v>
      </c>
      <c r="BN33" s="1">
        <v>10</v>
      </c>
      <c r="BO33" s="1">
        <v>963026</v>
      </c>
      <c r="BP33" s="1">
        <v>850964</v>
      </c>
      <c r="BV33">
        <v>6</v>
      </c>
      <c r="BW33">
        <v>14</v>
      </c>
      <c r="BX33">
        <v>3</v>
      </c>
      <c r="BY33">
        <v>17</v>
      </c>
      <c r="BZ33">
        <v>0</v>
      </c>
      <c r="CA33">
        <v>11</v>
      </c>
      <c r="CB33">
        <v>15</v>
      </c>
      <c r="CC33">
        <v>16</v>
      </c>
      <c r="CD33">
        <v>2</v>
      </c>
      <c r="CE33">
        <v>5</v>
      </c>
      <c r="CF33">
        <v>4</v>
      </c>
      <c r="CG33">
        <v>9</v>
      </c>
      <c r="CH33">
        <v>19</v>
      </c>
      <c r="CI33">
        <v>18</v>
      </c>
      <c r="CJ33">
        <v>13</v>
      </c>
      <c r="CK33">
        <v>7</v>
      </c>
      <c r="CL33">
        <v>8</v>
      </c>
      <c r="CM33">
        <v>12</v>
      </c>
      <c r="CN33">
        <v>1</v>
      </c>
      <c r="CO33">
        <v>10</v>
      </c>
      <c r="CP33">
        <v>1090830</v>
      </c>
      <c r="CQ33">
        <v>937728</v>
      </c>
    </row>
    <row r="34" spans="1:9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>
        <v>5</v>
      </c>
      <c r="Y34" s="1">
        <v>7</v>
      </c>
      <c r="Z34" s="1">
        <v>10</v>
      </c>
      <c r="AA34" s="1">
        <v>4</v>
      </c>
      <c r="AB34" s="1">
        <v>13</v>
      </c>
      <c r="AC34" s="1">
        <v>9</v>
      </c>
      <c r="AD34" s="1">
        <v>2</v>
      </c>
      <c r="AE34" s="1">
        <v>0</v>
      </c>
      <c r="AF34" s="1">
        <v>17</v>
      </c>
      <c r="AG34" s="1">
        <v>1</v>
      </c>
      <c r="AH34" s="1">
        <v>19</v>
      </c>
      <c r="AI34" s="1">
        <v>6</v>
      </c>
      <c r="AJ34" s="1">
        <v>12</v>
      </c>
      <c r="AK34" s="1">
        <v>15</v>
      </c>
      <c r="AL34" s="1">
        <v>16</v>
      </c>
      <c r="AM34" s="1">
        <v>11</v>
      </c>
      <c r="AN34" s="1">
        <v>14</v>
      </c>
      <c r="AO34" s="1">
        <v>3</v>
      </c>
      <c r="AP34" s="1">
        <v>8</v>
      </c>
      <c r="AQ34" s="1">
        <v>18</v>
      </c>
      <c r="AR34" s="1">
        <v>955254</v>
      </c>
      <c r="AS34" s="1">
        <v>955346</v>
      </c>
      <c r="AT34" s="2"/>
      <c r="AU34" s="1">
        <v>0</v>
      </c>
      <c r="AV34" s="1">
        <v>15</v>
      </c>
      <c r="AW34" s="1">
        <v>11</v>
      </c>
      <c r="AX34" s="1">
        <v>12</v>
      </c>
      <c r="AY34" s="1">
        <v>10</v>
      </c>
      <c r="AZ34" s="1">
        <v>7</v>
      </c>
      <c r="BA34" s="1">
        <v>6</v>
      </c>
      <c r="BB34" s="1">
        <v>16</v>
      </c>
      <c r="BC34" s="1">
        <v>9</v>
      </c>
      <c r="BD34" s="1">
        <v>1</v>
      </c>
      <c r="BE34" s="1">
        <v>14</v>
      </c>
      <c r="BF34" s="1">
        <v>18</v>
      </c>
      <c r="BG34" s="1">
        <v>3</v>
      </c>
      <c r="BH34" s="1">
        <v>13</v>
      </c>
      <c r="BI34" s="1">
        <v>8</v>
      </c>
      <c r="BJ34" s="1">
        <v>5</v>
      </c>
      <c r="BK34" s="1">
        <v>2</v>
      </c>
      <c r="BL34" s="1">
        <v>17</v>
      </c>
      <c r="BM34" s="1">
        <v>4</v>
      </c>
      <c r="BN34" s="1">
        <v>19</v>
      </c>
      <c r="BO34" s="1">
        <v>1085546</v>
      </c>
      <c r="BP34" s="1">
        <v>791060</v>
      </c>
      <c r="BV34">
        <v>4</v>
      </c>
      <c r="BW34">
        <v>13</v>
      </c>
      <c r="BX34">
        <v>17</v>
      </c>
      <c r="BY34">
        <v>9</v>
      </c>
      <c r="BZ34">
        <v>2</v>
      </c>
      <c r="CA34">
        <v>6</v>
      </c>
      <c r="CB34">
        <v>14</v>
      </c>
      <c r="CC34">
        <v>18</v>
      </c>
      <c r="CD34">
        <v>16</v>
      </c>
      <c r="CE34">
        <v>10</v>
      </c>
      <c r="CF34">
        <v>8</v>
      </c>
      <c r="CG34">
        <v>15</v>
      </c>
      <c r="CH34">
        <v>3</v>
      </c>
      <c r="CI34">
        <v>7</v>
      </c>
      <c r="CJ34">
        <v>0</v>
      </c>
      <c r="CK34">
        <v>11</v>
      </c>
      <c r="CL34">
        <v>1</v>
      </c>
      <c r="CM34">
        <v>5</v>
      </c>
      <c r="CN34">
        <v>12</v>
      </c>
      <c r="CO34">
        <v>19</v>
      </c>
      <c r="CP34">
        <v>1048468</v>
      </c>
      <c r="CQ34">
        <v>1000448</v>
      </c>
    </row>
    <row r="35" spans="1:9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>
        <v>4</v>
      </c>
      <c r="Y35" s="1">
        <v>1</v>
      </c>
      <c r="Z35" s="1">
        <v>9</v>
      </c>
      <c r="AA35" s="1">
        <v>15</v>
      </c>
      <c r="AB35" s="1">
        <v>7</v>
      </c>
      <c r="AC35" s="1">
        <v>0</v>
      </c>
      <c r="AD35" s="1">
        <v>5</v>
      </c>
      <c r="AE35" s="1">
        <v>6</v>
      </c>
      <c r="AF35" s="1">
        <v>3</v>
      </c>
      <c r="AG35" s="1">
        <v>18</v>
      </c>
      <c r="AH35" s="1">
        <v>19</v>
      </c>
      <c r="AI35" s="1">
        <v>2</v>
      </c>
      <c r="AJ35" s="1">
        <v>13</v>
      </c>
      <c r="AK35" s="1">
        <v>8</v>
      </c>
      <c r="AL35" s="1">
        <v>12</v>
      </c>
      <c r="AM35" s="1">
        <v>11</v>
      </c>
      <c r="AN35" s="1">
        <v>14</v>
      </c>
      <c r="AO35" s="1">
        <v>16</v>
      </c>
      <c r="AP35" s="1">
        <v>10</v>
      </c>
      <c r="AQ35" s="1">
        <v>17</v>
      </c>
      <c r="AR35" s="1">
        <v>979328</v>
      </c>
      <c r="AS35" s="1">
        <v>913128</v>
      </c>
      <c r="AT35" s="2"/>
      <c r="AU35" s="1">
        <v>0</v>
      </c>
      <c r="AV35" s="1">
        <v>18</v>
      </c>
      <c r="AW35" s="1">
        <v>19</v>
      </c>
      <c r="AX35" s="1">
        <v>17</v>
      </c>
      <c r="AY35" s="1">
        <v>15</v>
      </c>
      <c r="AZ35" s="1">
        <v>14</v>
      </c>
      <c r="BA35" s="1">
        <v>8</v>
      </c>
      <c r="BB35" s="1">
        <v>1</v>
      </c>
      <c r="BC35" s="1">
        <v>11</v>
      </c>
      <c r="BD35" s="1">
        <v>9</v>
      </c>
      <c r="BE35" s="1">
        <v>6</v>
      </c>
      <c r="BF35" s="1">
        <v>7</v>
      </c>
      <c r="BG35" s="1">
        <v>4</v>
      </c>
      <c r="BH35" s="1">
        <v>10</v>
      </c>
      <c r="BI35" s="1">
        <v>16</v>
      </c>
      <c r="BJ35" s="1">
        <v>12</v>
      </c>
      <c r="BK35" s="1">
        <v>13</v>
      </c>
      <c r="BL35" s="1">
        <v>2</v>
      </c>
      <c r="BM35" s="1">
        <v>5</v>
      </c>
      <c r="BN35" s="1">
        <v>3</v>
      </c>
      <c r="BO35" s="1">
        <v>915934</v>
      </c>
      <c r="BP35" s="1">
        <v>931948</v>
      </c>
      <c r="BV35">
        <v>10</v>
      </c>
      <c r="BW35">
        <v>13</v>
      </c>
      <c r="BX35">
        <v>6</v>
      </c>
      <c r="BY35">
        <v>7</v>
      </c>
      <c r="BZ35">
        <v>18</v>
      </c>
      <c r="CA35">
        <v>2</v>
      </c>
      <c r="CB35">
        <v>5</v>
      </c>
      <c r="CC35">
        <v>9</v>
      </c>
      <c r="CD35">
        <v>19</v>
      </c>
      <c r="CE35">
        <v>8</v>
      </c>
      <c r="CF35">
        <v>16</v>
      </c>
      <c r="CG35">
        <v>0</v>
      </c>
      <c r="CH35">
        <v>17</v>
      </c>
      <c r="CI35">
        <v>14</v>
      </c>
      <c r="CJ35">
        <v>15</v>
      </c>
      <c r="CK35">
        <v>3</v>
      </c>
      <c r="CL35">
        <v>12</v>
      </c>
      <c r="CM35">
        <v>11</v>
      </c>
      <c r="CN35">
        <v>1</v>
      </c>
      <c r="CO35">
        <v>4</v>
      </c>
      <c r="CP35">
        <v>1078390</v>
      </c>
      <c r="CQ35">
        <v>927564</v>
      </c>
    </row>
    <row r="36" spans="1:9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>
        <v>15</v>
      </c>
      <c r="Y36" s="1">
        <v>1</v>
      </c>
      <c r="Z36" s="1">
        <v>9</v>
      </c>
      <c r="AA36" s="1">
        <v>0</v>
      </c>
      <c r="AB36" s="1">
        <v>7</v>
      </c>
      <c r="AC36" s="1">
        <v>2</v>
      </c>
      <c r="AD36" s="1">
        <v>5</v>
      </c>
      <c r="AE36" s="1">
        <v>6</v>
      </c>
      <c r="AF36" s="1">
        <v>3</v>
      </c>
      <c r="AG36" s="1">
        <v>18</v>
      </c>
      <c r="AH36" s="1">
        <v>19</v>
      </c>
      <c r="AI36" s="1">
        <v>4</v>
      </c>
      <c r="AJ36" s="1">
        <v>16</v>
      </c>
      <c r="AK36" s="1">
        <v>8</v>
      </c>
      <c r="AL36" s="1">
        <v>12</v>
      </c>
      <c r="AM36" s="1">
        <v>11</v>
      </c>
      <c r="AN36" s="1">
        <v>14</v>
      </c>
      <c r="AO36" s="1">
        <v>13</v>
      </c>
      <c r="AP36" s="1">
        <v>10</v>
      </c>
      <c r="AQ36" s="1">
        <v>17</v>
      </c>
      <c r="AR36" s="1">
        <v>996384</v>
      </c>
      <c r="AS36" s="1">
        <v>891334</v>
      </c>
      <c r="AT36" s="2"/>
      <c r="AU36" s="1">
        <v>17</v>
      </c>
      <c r="AV36" s="1">
        <v>5</v>
      </c>
      <c r="AW36" s="1">
        <v>12</v>
      </c>
      <c r="AX36" s="1">
        <v>7</v>
      </c>
      <c r="AY36" s="1">
        <v>19</v>
      </c>
      <c r="AZ36" s="1">
        <v>1</v>
      </c>
      <c r="BA36" s="1">
        <v>18</v>
      </c>
      <c r="BB36" s="1">
        <v>16</v>
      </c>
      <c r="BC36" s="1">
        <v>3</v>
      </c>
      <c r="BD36" s="1">
        <v>6</v>
      </c>
      <c r="BE36" s="1">
        <v>15</v>
      </c>
      <c r="BF36" s="1">
        <v>13</v>
      </c>
      <c r="BG36" s="1">
        <v>8</v>
      </c>
      <c r="BH36" s="1">
        <v>14</v>
      </c>
      <c r="BI36" s="1">
        <v>9</v>
      </c>
      <c r="BJ36" s="1">
        <v>10</v>
      </c>
      <c r="BK36" s="1">
        <v>0</v>
      </c>
      <c r="BL36" s="1">
        <v>2</v>
      </c>
      <c r="BM36" s="1">
        <v>4</v>
      </c>
      <c r="BN36" s="1">
        <v>11</v>
      </c>
      <c r="BO36" s="1">
        <v>929108</v>
      </c>
      <c r="BP36" s="1">
        <v>890614</v>
      </c>
      <c r="BV36">
        <v>7</v>
      </c>
      <c r="BW36">
        <v>18</v>
      </c>
      <c r="BX36">
        <v>8</v>
      </c>
      <c r="BY36">
        <v>9</v>
      </c>
      <c r="BZ36">
        <v>2</v>
      </c>
      <c r="CA36">
        <v>15</v>
      </c>
      <c r="CB36">
        <v>12</v>
      </c>
      <c r="CC36">
        <v>10</v>
      </c>
      <c r="CD36">
        <v>13</v>
      </c>
      <c r="CE36">
        <v>16</v>
      </c>
      <c r="CF36">
        <v>19</v>
      </c>
      <c r="CG36">
        <v>5</v>
      </c>
      <c r="CH36">
        <v>3</v>
      </c>
      <c r="CI36">
        <v>4</v>
      </c>
      <c r="CJ36">
        <v>14</v>
      </c>
      <c r="CK36">
        <v>6</v>
      </c>
      <c r="CL36">
        <v>11</v>
      </c>
      <c r="CM36">
        <v>0</v>
      </c>
      <c r="CN36">
        <v>1</v>
      </c>
      <c r="CO36">
        <v>17</v>
      </c>
      <c r="CP36">
        <v>1066070</v>
      </c>
      <c r="CQ36">
        <v>933980</v>
      </c>
    </row>
    <row r="37" spans="1:9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>
        <v>4</v>
      </c>
      <c r="Y37" s="1">
        <v>10</v>
      </c>
      <c r="Z37" s="1">
        <v>18</v>
      </c>
      <c r="AA37" s="1">
        <v>0</v>
      </c>
      <c r="AB37" s="1">
        <v>7</v>
      </c>
      <c r="AC37" s="1">
        <v>15</v>
      </c>
      <c r="AD37" s="1">
        <v>11</v>
      </c>
      <c r="AE37" s="1">
        <v>6</v>
      </c>
      <c r="AF37" s="1">
        <v>17</v>
      </c>
      <c r="AG37" s="1">
        <v>5</v>
      </c>
      <c r="AH37" s="1">
        <v>19</v>
      </c>
      <c r="AI37" s="1">
        <v>3</v>
      </c>
      <c r="AJ37" s="1">
        <v>16</v>
      </c>
      <c r="AK37" s="1">
        <v>8</v>
      </c>
      <c r="AL37" s="1">
        <v>12</v>
      </c>
      <c r="AM37" s="1">
        <v>1</v>
      </c>
      <c r="AN37" s="1">
        <v>9</v>
      </c>
      <c r="AO37" s="1">
        <v>14</v>
      </c>
      <c r="AP37" s="1">
        <v>13</v>
      </c>
      <c r="AQ37" s="1">
        <v>2</v>
      </c>
      <c r="AR37" s="1">
        <v>1025066</v>
      </c>
      <c r="AS37" s="1">
        <v>872246</v>
      </c>
      <c r="AT37" s="2"/>
      <c r="AU37" s="1">
        <v>6</v>
      </c>
      <c r="AV37" s="1">
        <v>16</v>
      </c>
      <c r="AW37" s="1">
        <v>11</v>
      </c>
      <c r="AX37" s="1">
        <v>14</v>
      </c>
      <c r="AY37" s="1">
        <v>19</v>
      </c>
      <c r="AZ37" s="1">
        <v>12</v>
      </c>
      <c r="BA37" s="1">
        <v>2</v>
      </c>
      <c r="BB37" s="1">
        <v>5</v>
      </c>
      <c r="BC37" s="1">
        <v>15</v>
      </c>
      <c r="BD37" s="1">
        <v>1</v>
      </c>
      <c r="BE37" s="1">
        <v>7</v>
      </c>
      <c r="BF37" s="1">
        <v>9</v>
      </c>
      <c r="BG37" s="1">
        <v>18</v>
      </c>
      <c r="BH37" s="1">
        <v>17</v>
      </c>
      <c r="BI37" s="1">
        <v>13</v>
      </c>
      <c r="BJ37" s="1">
        <v>8</v>
      </c>
      <c r="BK37" s="1">
        <v>3</v>
      </c>
      <c r="BL37" s="1">
        <v>0</v>
      </c>
      <c r="BM37" s="1">
        <v>4</v>
      </c>
      <c r="BN37" s="1">
        <v>10</v>
      </c>
      <c r="BO37" s="1">
        <v>1023524</v>
      </c>
      <c r="BP37" s="1">
        <v>806200</v>
      </c>
      <c r="BV37">
        <v>0</v>
      </c>
      <c r="BW37">
        <v>8</v>
      </c>
      <c r="BX37">
        <v>10</v>
      </c>
      <c r="BY37">
        <v>18</v>
      </c>
      <c r="BZ37">
        <v>7</v>
      </c>
      <c r="CA37">
        <v>4</v>
      </c>
      <c r="CB37">
        <v>17</v>
      </c>
      <c r="CC37">
        <v>2</v>
      </c>
      <c r="CD37">
        <v>5</v>
      </c>
      <c r="CE37">
        <v>12</v>
      </c>
      <c r="CF37">
        <v>3</v>
      </c>
      <c r="CG37">
        <v>11</v>
      </c>
      <c r="CH37">
        <v>14</v>
      </c>
      <c r="CI37">
        <v>19</v>
      </c>
      <c r="CJ37">
        <v>13</v>
      </c>
      <c r="CK37">
        <v>15</v>
      </c>
      <c r="CL37">
        <v>1</v>
      </c>
      <c r="CM37">
        <v>6</v>
      </c>
      <c r="CN37">
        <v>16</v>
      </c>
      <c r="CO37">
        <v>9</v>
      </c>
      <c r="CP37">
        <v>1065174</v>
      </c>
      <c r="CQ37">
        <v>973166</v>
      </c>
    </row>
    <row r="38" spans="1:9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>
        <v>4</v>
      </c>
      <c r="Y38" s="1">
        <v>1</v>
      </c>
      <c r="Z38" s="1">
        <v>9</v>
      </c>
      <c r="AA38" s="1">
        <v>0</v>
      </c>
      <c r="AB38" s="1">
        <v>7</v>
      </c>
      <c r="AC38" s="1">
        <v>2</v>
      </c>
      <c r="AD38" s="1">
        <v>5</v>
      </c>
      <c r="AE38" s="1">
        <v>6</v>
      </c>
      <c r="AF38" s="1">
        <v>3</v>
      </c>
      <c r="AG38" s="1">
        <v>18</v>
      </c>
      <c r="AH38" s="1">
        <v>19</v>
      </c>
      <c r="AI38" s="1">
        <v>15</v>
      </c>
      <c r="AJ38" s="1">
        <v>16</v>
      </c>
      <c r="AK38" s="1">
        <v>8</v>
      </c>
      <c r="AL38" s="1">
        <v>12</v>
      </c>
      <c r="AM38" s="1">
        <v>11</v>
      </c>
      <c r="AN38" s="1">
        <v>14</v>
      </c>
      <c r="AO38" s="1">
        <v>13</v>
      </c>
      <c r="AP38" s="1">
        <v>10</v>
      </c>
      <c r="AQ38" s="1">
        <v>17</v>
      </c>
      <c r="AR38" s="1">
        <v>994226</v>
      </c>
      <c r="AS38" s="1">
        <v>896286</v>
      </c>
      <c r="AT38" s="2"/>
      <c r="AU38" s="1">
        <v>2</v>
      </c>
      <c r="AV38" s="1">
        <v>1</v>
      </c>
      <c r="AW38" s="1">
        <v>11</v>
      </c>
      <c r="AX38" s="1">
        <v>14</v>
      </c>
      <c r="AY38" s="1">
        <v>19</v>
      </c>
      <c r="AZ38" s="1">
        <v>17</v>
      </c>
      <c r="BA38" s="1">
        <v>0</v>
      </c>
      <c r="BB38" s="1">
        <v>5</v>
      </c>
      <c r="BC38" s="1">
        <v>15</v>
      </c>
      <c r="BD38" s="1">
        <v>16</v>
      </c>
      <c r="BE38" s="1">
        <v>7</v>
      </c>
      <c r="BF38" s="1">
        <v>9</v>
      </c>
      <c r="BG38" s="1">
        <v>18</v>
      </c>
      <c r="BH38" s="1">
        <v>12</v>
      </c>
      <c r="BI38" s="1">
        <v>13</v>
      </c>
      <c r="BJ38" s="1">
        <v>8</v>
      </c>
      <c r="BK38" s="1">
        <v>3</v>
      </c>
      <c r="BL38" s="1">
        <v>6</v>
      </c>
      <c r="BM38" s="1">
        <v>4</v>
      </c>
      <c r="BN38" s="1">
        <v>10</v>
      </c>
      <c r="BO38" s="1">
        <v>1001344</v>
      </c>
      <c r="BP38" s="1">
        <v>823074</v>
      </c>
      <c r="BV38">
        <v>2</v>
      </c>
      <c r="BW38">
        <v>8</v>
      </c>
      <c r="BX38">
        <v>12</v>
      </c>
      <c r="BY38">
        <v>5</v>
      </c>
      <c r="BZ38">
        <v>6</v>
      </c>
      <c r="CA38">
        <v>10</v>
      </c>
      <c r="CB38">
        <v>11</v>
      </c>
      <c r="CC38">
        <v>7</v>
      </c>
      <c r="CD38">
        <v>15</v>
      </c>
      <c r="CE38">
        <v>4</v>
      </c>
      <c r="CF38">
        <v>17</v>
      </c>
      <c r="CG38">
        <v>0</v>
      </c>
      <c r="CH38">
        <v>19</v>
      </c>
      <c r="CI38">
        <v>18</v>
      </c>
      <c r="CJ38">
        <v>9</v>
      </c>
      <c r="CK38">
        <v>16</v>
      </c>
      <c r="CL38">
        <v>14</v>
      </c>
      <c r="CM38">
        <v>3</v>
      </c>
      <c r="CN38">
        <v>1</v>
      </c>
      <c r="CO38">
        <v>13</v>
      </c>
      <c r="CP38">
        <v>1065436</v>
      </c>
      <c r="CQ38">
        <v>992846</v>
      </c>
    </row>
    <row r="39" spans="1:9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>
        <v>4</v>
      </c>
      <c r="Y39" s="1">
        <v>14</v>
      </c>
      <c r="Z39" s="1">
        <v>18</v>
      </c>
      <c r="AA39" s="1">
        <v>0</v>
      </c>
      <c r="AB39" s="1">
        <v>7</v>
      </c>
      <c r="AC39" s="1">
        <v>1</v>
      </c>
      <c r="AD39" s="1">
        <v>11</v>
      </c>
      <c r="AE39" s="1">
        <v>6</v>
      </c>
      <c r="AF39" s="1">
        <v>17</v>
      </c>
      <c r="AG39" s="1">
        <v>5</v>
      </c>
      <c r="AH39" s="1">
        <v>19</v>
      </c>
      <c r="AI39" s="1">
        <v>3</v>
      </c>
      <c r="AJ39" s="1">
        <v>16</v>
      </c>
      <c r="AK39" s="1">
        <v>8</v>
      </c>
      <c r="AL39" s="1">
        <v>10</v>
      </c>
      <c r="AM39" s="1">
        <v>12</v>
      </c>
      <c r="AN39" s="1">
        <v>9</v>
      </c>
      <c r="AO39" s="1">
        <v>15</v>
      </c>
      <c r="AP39" s="1">
        <v>13</v>
      </c>
      <c r="AQ39" s="1">
        <v>2</v>
      </c>
      <c r="AR39" s="1">
        <v>1019418</v>
      </c>
      <c r="AS39" s="1">
        <v>872972</v>
      </c>
      <c r="AT39" s="2"/>
      <c r="AU39" s="1">
        <v>15</v>
      </c>
      <c r="AV39" s="1">
        <v>16</v>
      </c>
      <c r="AW39" s="1">
        <v>19</v>
      </c>
      <c r="AX39" s="1">
        <v>14</v>
      </c>
      <c r="AY39" s="1">
        <v>11</v>
      </c>
      <c r="AZ39" s="1">
        <v>12</v>
      </c>
      <c r="BA39" s="1">
        <v>3</v>
      </c>
      <c r="BB39" s="1">
        <v>18</v>
      </c>
      <c r="BC39" s="1">
        <v>6</v>
      </c>
      <c r="BD39" s="1">
        <v>1</v>
      </c>
      <c r="BE39" s="1">
        <v>7</v>
      </c>
      <c r="BF39" s="1">
        <v>9</v>
      </c>
      <c r="BG39" s="1">
        <v>5</v>
      </c>
      <c r="BH39" s="1">
        <v>17</v>
      </c>
      <c r="BI39" s="1">
        <v>13</v>
      </c>
      <c r="BJ39" s="1">
        <v>8</v>
      </c>
      <c r="BK39" s="1">
        <v>2</v>
      </c>
      <c r="BL39" s="1">
        <v>0</v>
      </c>
      <c r="BM39" s="1">
        <v>4</v>
      </c>
      <c r="BN39" s="1">
        <v>10</v>
      </c>
      <c r="BO39" s="1">
        <v>1053660</v>
      </c>
      <c r="BP39" s="1">
        <v>799430</v>
      </c>
      <c r="BV39">
        <v>1</v>
      </c>
      <c r="BW39">
        <v>9</v>
      </c>
      <c r="BX39">
        <v>12</v>
      </c>
      <c r="BY39">
        <v>0</v>
      </c>
      <c r="BZ39">
        <v>13</v>
      </c>
      <c r="CA39">
        <v>2</v>
      </c>
      <c r="CB39">
        <v>5</v>
      </c>
      <c r="CC39">
        <v>10</v>
      </c>
      <c r="CD39">
        <v>11</v>
      </c>
      <c r="CE39">
        <v>18</v>
      </c>
      <c r="CF39">
        <v>4</v>
      </c>
      <c r="CG39">
        <v>19</v>
      </c>
      <c r="CH39">
        <v>16</v>
      </c>
      <c r="CI39">
        <v>8</v>
      </c>
      <c r="CJ39">
        <v>7</v>
      </c>
      <c r="CK39">
        <v>14</v>
      </c>
      <c r="CL39">
        <v>17</v>
      </c>
      <c r="CM39">
        <v>15</v>
      </c>
      <c r="CN39">
        <v>3</v>
      </c>
      <c r="CO39">
        <v>6</v>
      </c>
      <c r="CP39">
        <v>1059064</v>
      </c>
      <c r="CQ39">
        <v>950790</v>
      </c>
    </row>
    <row r="40" spans="1:9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>
        <v>4</v>
      </c>
      <c r="Y40" s="1">
        <v>16</v>
      </c>
      <c r="Z40" s="1">
        <v>9</v>
      </c>
      <c r="AA40" s="1">
        <v>17</v>
      </c>
      <c r="AB40" s="1">
        <v>19</v>
      </c>
      <c r="AC40" s="1">
        <v>1</v>
      </c>
      <c r="AD40" s="1">
        <v>5</v>
      </c>
      <c r="AE40" s="1">
        <v>6</v>
      </c>
      <c r="AF40" s="1">
        <v>3</v>
      </c>
      <c r="AG40" s="1">
        <v>18</v>
      </c>
      <c r="AH40" s="1">
        <v>7</v>
      </c>
      <c r="AI40" s="1">
        <v>2</v>
      </c>
      <c r="AJ40" s="1">
        <v>12</v>
      </c>
      <c r="AK40" s="1">
        <v>8</v>
      </c>
      <c r="AL40" s="1">
        <v>10</v>
      </c>
      <c r="AM40" s="1">
        <v>13</v>
      </c>
      <c r="AN40" s="1">
        <v>14</v>
      </c>
      <c r="AO40" s="1">
        <v>0</v>
      </c>
      <c r="AP40" s="1">
        <v>15</v>
      </c>
      <c r="AQ40" s="1">
        <v>11</v>
      </c>
      <c r="AR40" s="1">
        <v>964306</v>
      </c>
      <c r="AS40" s="1">
        <v>943474</v>
      </c>
      <c r="AT40" s="2"/>
      <c r="AU40" s="1">
        <v>2</v>
      </c>
      <c r="AV40" s="1">
        <v>11</v>
      </c>
      <c r="AW40" s="1">
        <v>1</v>
      </c>
      <c r="AX40" s="1">
        <v>14</v>
      </c>
      <c r="AY40" s="1">
        <v>19</v>
      </c>
      <c r="AZ40" s="1">
        <v>12</v>
      </c>
      <c r="BA40" s="1">
        <v>6</v>
      </c>
      <c r="BB40" s="1">
        <v>5</v>
      </c>
      <c r="BC40" s="1">
        <v>15</v>
      </c>
      <c r="BD40" s="1">
        <v>16</v>
      </c>
      <c r="BE40" s="1">
        <v>7</v>
      </c>
      <c r="BF40" s="1">
        <v>9</v>
      </c>
      <c r="BG40" s="1">
        <v>18</v>
      </c>
      <c r="BH40" s="1">
        <v>17</v>
      </c>
      <c r="BI40" s="1">
        <v>13</v>
      </c>
      <c r="BJ40" s="1">
        <v>8</v>
      </c>
      <c r="BK40" s="1">
        <v>3</v>
      </c>
      <c r="BL40" s="1">
        <v>0</v>
      </c>
      <c r="BM40" s="1">
        <v>4</v>
      </c>
      <c r="BN40" s="1">
        <v>10</v>
      </c>
      <c r="BO40" s="1">
        <v>1062566</v>
      </c>
      <c r="BP40" s="1">
        <v>797448</v>
      </c>
      <c r="BV40">
        <v>15</v>
      </c>
      <c r="BW40">
        <v>2</v>
      </c>
      <c r="BX40">
        <v>1</v>
      </c>
      <c r="BY40">
        <v>17</v>
      </c>
      <c r="BZ40">
        <v>11</v>
      </c>
      <c r="CA40">
        <v>13</v>
      </c>
      <c r="CB40">
        <v>9</v>
      </c>
      <c r="CC40">
        <v>5</v>
      </c>
      <c r="CD40">
        <v>4</v>
      </c>
      <c r="CE40">
        <v>3</v>
      </c>
      <c r="CF40">
        <v>12</v>
      </c>
      <c r="CG40">
        <v>18</v>
      </c>
      <c r="CH40">
        <v>10</v>
      </c>
      <c r="CI40">
        <v>14</v>
      </c>
      <c r="CJ40">
        <v>16</v>
      </c>
      <c r="CK40">
        <v>6</v>
      </c>
      <c r="CL40">
        <v>7</v>
      </c>
      <c r="CM40">
        <v>8</v>
      </c>
      <c r="CN40">
        <v>19</v>
      </c>
      <c r="CO40">
        <v>0</v>
      </c>
      <c r="CP40">
        <v>1029270</v>
      </c>
      <c r="CQ40">
        <v>975914</v>
      </c>
    </row>
    <row r="41" spans="1:9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>
        <v>10</v>
      </c>
      <c r="Y41" s="1">
        <v>8</v>
      </c>
      <c r="Z41" s="1">
        <v>18</v>
      </c>
      <c r="AA41" s="1">
        <v>4</v>
      </c>
      <c r="AB41" s="1">
        <v>5</v>
      </c>
      <c r="AC41" s="1">
        <v>9</v>
      </c>
      <c r="AD41" s="1">
        <v>17</v>
      </c>
      <c r="AE41" s="1">
        <v>14</v>
      </c>
      <c r="AF41" s="1">
        <v>16</v>
      </c>
      <c r="AG41" s="1">
        <v>1</v>
      </c>
      <c r="AH41" s="1">
        <v>11</v>
      </c>
      <c r="AI41" s="1">
        <v>3</v>
      </c>
      <c r="AJ41" s="1">
        <v>6</v>
      </c>
      <c r="AK41" s="1">
        <v>19</v>
      </c>
      <c r="AL41" s="1">
        <v>0</v>
      </c>
      <c r="AM41" s="1">
        <v>2</v>
      </c>
      <c r="AN41" s="1">
        <v>12</v>
      </c>
      <c r="AO41" s="1">
        <v>15</v>
      </c>
      <c r="AP41" s="1">
        <v>7</v>
      </c>
      <c r="AQ41" s="1">
        <v>13</v>
      </c>
      <c r="AR41" s="1">
        <v>967582</v>
      </c>
      <c r="AS41" s="1">
        <v>939450</v>
      </c>
      <c r="AT41" s="2"/>
      <c r="AU41" s="1">
        <v>3</v>
      </c>
      <c r="AV41" s="1">
        <v>18</v>
      </c>
      <c r="AW41" s="1">
        <v>10</v>
      </c>
      <c r="AX41" s="1">
        <v>15</v>
      </c>
      <c r="AY41" s="1">
        <v>2</v>
      </c>
      <c r="AZ41" s="1">
        <v>0</v>
      </c>
      <c r="BA41" s="1">
        <v>16</v>
      </c>
      <c r="BB41" s="1">
        <v>6</v>
      </c>
      <c r="BC41" s="1">
        <v>17</v>
      </c>
      <c r="BD41" s="1">
        <v>7</v>
      </c>
      <c r="BE41" s="1">
        <v>8</v>
      </c>
      <c r="BF41" s="1">
        <v>14</v>
      </c>
      <c r="BG41" s="1">
        <v>11</v>
      </c>
      <c r="BH41" s="1">
        <v>9</v>
      </c>
      <c r="BI41" s="1">
        <v>19</v>
      </c>
      <c r="BJ41" s="1">
        <v>4</v>
      </c>
      <c r="BK41" s="1">
        <v>12</v>
      </c>
      <c r="BL41" s="1">
        <v>1</v>
      </c>
      <c r="BM41" s="1">
        <v>13</v>
      </c>
      <c r="BN41" s="1">
        <v>5</v>
      </c>
      <c r="BO41" s="1">
        <v>898696</v>
      </c>
      <c r="BP41" s="1">
        <v>959206</v>
      </c>
      <c r="BV41">
        <v>14</v>
      </c>
      <c r="BW41">
        <v>13</v>
      </c>
      <c r="BX41">
        <v>17</v>
      </c>
      <c r="BY41">
        <v>1</v>
      </c>
      <c r="BZ41">
        <v>4</v>
      </c>
      <c r="CA41">
        <v>11</v>
      </c>
      <c r="CB41">
        <v>6</v>
      </c>
      <c r="CC41">
        <v>10</v>
      </c>
      <c r="CD41">
        <v>5</v>
      </c>
      <c r="CE41">
        <v>16</v>
      </c>
      <c r="CF41">
        <v>19</v>
      </c>
      <c r="CG41">
        <v>12</v>
      </c>
      <c r="CH41">
        <v>2</v>
      </c>
      <c r="CI41">
        <v>7</v>
      </c>
      <c r="CJ41">
        <v>18</v>
      </c>
      <c r="CK41">
        <v>9</v>
      </c>
      <c r="CL41">
        <v>8</v>
      </c>
      <c r="CM41">
        <v>0</v>
      </c>
      <c r="CN41">
        <v>15</v>
      </c>
      <c r="CO41">
        <v>3</v>
      </c>
      <c r="CP41">
        <v>1030218</v>
      </c>
      <c r="CQ41">
        <v>970302</v>
      </c>
    </row>
    <row r="42" spans="1:9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>
        <v>4</v>
      </c>
      <c r="Y42" s="1">
        <v>1</v>
      </c>
      <c r="Z42" s="1">
        <v>9</v>
      </c>
      <c r="AA42" s="1">
        <v>15</v>
      </c>
      <c r="AB42" s="1">
        <v>7</v>
      </c>
      <c r="AC42" s="1">
        <v>0</v>
      </c>
      <c r="AD42" s="1">
        <v>5</v>
      </c>
      <c r="AE42" s="1">
        <v>6</v>
      </c>
      <c r="AF42" s="1">
        <v>3</v>
      </c>
      <c r="AG42" s="1">
        <v>18</v>
      </c>
      <c r="AH42" s="1">
        <v>19</v>
      </c>
      <c r="AI42" s="1">
        <v>2</v>
      </c>
      <c r="AJ42" s="1">
        <v>16</v>
      </c>
      <c r="AK42" s="1">
        <v>8</v>
      </c>
      <c r="AL42" s="1">
        <v>12</v>
      </c>
      <c r="AM42" s="1">
        <v>11</v>
      </c>
      <c r="AN42" s="1">
        <v>14</v>
      </c>
      <c r="AO42" s="1">
        <v>13</v>
      </c>
      <c r="AP42" s="1">
        <v>10</v>
      </c>
      <c r="AQ42" s="1">
        <v>17</v>
      </c>
      <c r="AR42" s="1">
        <v>983310</v>
      </c>
      <c r="AS42" s="1">
        <v>909832</v>
      </c>
      <c r="AT42" s="2"/>
      <c r="AU42" s="1">
        <v>17</v>
      </c>
      <c r="AV42" s="1">
        <v>0</v>
      </c>
      <c r="AW42" s="1">
        <v>8</v>
      </c>
      <c r="AX42" s="1">
        <v>13</v>
      </c>
      <c r="AY42" s="1">
        <v>7</v>
      </c>
      <c r="AZ42" s="1">
        <v>16</v>
      </c>
      <c r="BA42" s="1">
        <v>15</v>
      </c>
      <c r="BB42" s="1">
        <v>9</v>
      </c>
      <c r="BC42" s="1">
        <v>5</v>
      </c>
      <c r="BD42" s="1">
        <v>18</v>
      </c>
      <c r="BE42" s="1">
        <v>1</v>
      </c>
      <c r="BF42" s="1">
        <v>11</v>
      </c>
      <c r="BG42" s="1">
        <v>3</v>
      </c>
      <c r="BH42" s="1">
        <v>14</v>
      </c>
      <c r="BI42" s="1">
        <v>12</v>
      </c>
      <c r="BJ42" s="1">
        <v>19</v>
      </c>
      <c r="BK42" s="1">
        <v>2</v>
      </c>
      <c r="BL42" s="1">
        <v>4</v>
      </c>
      <c r="BM42" s="1">
        <v>10</v>
      </c>
      <c r="BN42" s="1">
        <v>6</v>
      </c>
      <c r="BO42" s="1">
        <v>977222</v>
      </c>
      <c r="BP42" s="1">
        <v>849408</v>
      </c>
      <c r="BV42">
        <v>13</v>
      </c>
      <c r="BW42">
        <v>9</v>
      </c>
      <c r="BX42">
        <v>1</v>
      </c>
      <c r="BY42">
        <v>7</v>
      </c>
      <c r="BZ42">
        <v>12</v>
      </c>
      <c r="CA42">
        <v>2</v>
      </c>
      <c r="CB42">
        <v>4</v>
      </c>
      <c r="CC42">
        <v>19</v>
      </c>
      <c r="CD42">
        <v>16</v>
      </c>
      <c r="CE42">
        <v>8</v>
      </c>
      <c r="CF42">
        <v>18</v>
      </c>
      <c r="CG42">
        <v>6</v>
      </c>
      <c r="CH42">
        <v>5</v>
      </c>
      <c r="CI42">
        <v>17</v>
      </c>
      <c r="CJ42">
        <v>10</v>
      </c>
      <c r="CK42">
        <v>11</v>
      </c>
      <c r="CL42">
        <v>14</v>
      </c>
      <c r="CM42">
        <v>0</v>
      </c>
      <c r="CN42">
        <v>15</v>
      </c>
      <c r="CO42">
        <v>3</v>
      </c>
      <c r="CP42">
        <v>1046676</v>
      </c>
      <c r="CQ42">
        <v>984116</v>
      </c>
    </row>
    <row r="43" spans="1:9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>
        <v>10</v>
      </c>
      <c r="Y43" s="1">
        <v>8</v>
      </c>
      <c r="Z43" s="1">
        <v>18</v>
      </c>
      <c r="AA43" s="1">
        <v>4</v>
      </c>
      <c r="AB43" s="1">
        <v>14</v>
      </c>
      <c r="AC43" s="1">
        <v>9</v>
      </c>
      <c r="AD43" s="1">
        <v>2</v>
      </c>
      <c r="AE43" s="1">
        <v>5</v>
      </c>
      <c r="AF43" s="1">
        <v>16</v>
      </c>
      <c r="AG43" s="1">
        <v>1</v>
      </c>
      <c r="AH43" s="1">
        <v>11</v>
      </c>
      <c r="AI43" s="1">
        <v>3</v>
      </c>
      <c r="AJ43" s="1">
        <v>6</v>
      </c>
      <c r="AK43" s="1">
        <v>19</v>
      </c>
      <c r="AL43" s="1">
        <v>0</v>
      </c>
      <c r="AM43" s="1">
        <v>17</v>
      </c>
      <c r="AN43" s="1">
        <v>12</v>
      </c>
      <c r="AO43" s="1">
        <v>15</v>
      </c>
      <c r="AP43" s="1">
        <v>7</v>
      </c>
      <c r="AQ43" s="1">
        <v>13</v>
      </c>
      <c r="AR43" s="1">
        <v>966842</v>
      </c>
      <c r="AS43" s="1">
        <v>942476</v>
      </c>
      <c r="AT43" s="2"/>
      <c r="AU43" s="1">
        <v>10</v>
      </c>
      <c r="AV43" s="1">
        <v>5</v>
      </c>
      <c r="AW43" s="1">
        <v>12</v>
      </c>
      <c r="AX43" s="1">
        <v>2</v>
      </c>
      <c r="AY43" s="1">
        <v>14</v>
      </c>
      <c r="AZ43" s="1">
        <v>16</v>
      </c>
      <c r="BA43" s="1">
        <v>15</v>
      </c>
      <c r="BB43" s="1">
        <v>8</v>
      </c>
      <c r="BC43" s="1">
        <v>3</v>
      </c>
      <c r="BD43" s="1">
        <v>6</v>
      </c>
      <c r="BE43" s="1">
        <v>13</v>
      </c>
      <c r="BF43" s="1">
        <v>0</v>
      </c>
      <c r="BG43" s="1">
        <v>11</v>
      </c>
      <c r="BH43" s="1">
        <v>19</v>
      </c>
      <c r="BI43" s="1">
        <v>9</v>
      </c>
      <c r="BJ43" s="1">
        <v>17</v>
      </c>
      <c r="BK43" s="1">
        <v>18</v>
      </c>
      <c r="BL43" s="1">
        <v>1</v>
      </c>
      <c r="BM43" s="1">
        <v>4</v>
      </c>
      <c r="BN43" s="1">
        <v>7</v>
      </c>
      <c r="BO43" s="1">
        <v>892866</v>
      </c>
      <c r="BP43" s="1">
        <v>983360</v>
      </c>
      <c r="BV43">
        <v>7</v>
      </c>
      <c r="BW43">
        <v>11</v>
      </c>
      <c r="BX43">
        <v>4</v>
      </c>
      <c r="BY43">
        <v>8</v>
      </c>
      <c r="BZ43">
        <v>17</v>
      </c>
      <c r="CA43">
        <v>13</v>
      </c>
      <c r="CB43">
        <v>18</v>
      </c>
      <c r="CC43">
        <v>0</v>
      </c>
      <c r="CD43">
        <v>16</v>
      </c>
      <c r="CE43">
        <v>9</v>
      </c>
      <c r="CF43">
        <v>1</v>
      </c>
      <c r="CG43">
        <v>3</v>
      </c>
      <c r="CH43">
        <v>6</v>
      </c>
      <c r="CI43">
        <v>14</v>
      </c>
      <c r="CJ43">
        <v>5</v>
      </c>
      <c r="CK43">
        <v>19</v>
      </c>
      <c r="CL43">
        <v>12</v>
      </c>
      <c r="CM43">
        <v>15</v>
      </c>
      <c r="CN43">
        <v>10</v>
      </c>
      <c r="CO43">
        <v>2</v>
      </c>
      <c r="CP43">
        <v>1037094</v>
      </c>
      <c r="CQ43">
        <v>965302</v>
      </c>
    </row>
    <row r="44" spans="1:9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>
        <v>4</v>
      </c>
      <c r="Y44" s="1">
        <v>15</v>
      </c>
      <c r="Z44" s="1">
        <v>9</v>
      </c>
      <c r="AA44" s="1">
        <v>19</v>
      </c>
      <c r="AB44" s="1">
        <v>7</v>
      </c>
      <c r="AC44" s="1">
        <v>0</v>
      </c>
      <c r="AD44" s="1">
        <v>5</v>
      </c>
      <c r="AE44" s="1">
        <v>6</v>
      </c>
      <c r="AF44" s="1">
        <v>3</v>
      </c>
      <c r="AG44" s="1">
        <v>18</v>
      </c>
      <c r="AH44" s="1">
        <v>1</v>
      </c>
      <c r="AI44" s="1">
        <v>2</v>
      </c>
      <c r="AJ44" s="1">
        <v>16</v>
      </c>
      <c r="AK44" s="1">
        <v>8</v>
      </c>
      <c r="AL44" s="1">
        <v>12</v>
      </c>
      <c r="AM44" s="1">
        <v>11</v>
      </c>
      <c r="AN44" s="1">
        <v>14</v>
      </c>
      <c r="AO44" s="1">
        <v>13</v>
      </c>
      <c r="AP44" s="1">
        <v>10</v>
      </c>
      <c r="AQ44" s="1">
        <v>17</v>
      </c>
      <c r="AR44" s="1">
        <v>983732</v>
      </c>
      <c r="AS44" s="1">
        <v>907992</v>
      </c>
      <c r="AT44" s="2"/>
      <c r="AU44" s="1">
        <v>6</v>
      </c>
      <c r="AV44" s="1">
        <v>15</v>
      </c>
      <c r="AW44" s="1">
        <v>16</v>
      </c>
      <c r="AX44" s="1">
        <v>17</v>
      </c>
      <c r="AY44" s="1">
        <v>11</v>
      </c>
      <c r="AZ44" s="1">
        <v>5</v>
      </c>
      <c r="BA44" s="1">
        <v>8</v>
      </c>
      <c r="BB44" s="1">
        <v>1</v>
      </c>
      <c r="BC44" s="1">
        <v>3</v>
      </c>
      <c r="BD44" s="1">
        <v>9</v>
      </c>
      <c r="BE44" s="1">
        <v>7</v>
      </c>
      <c r="BF44" s="1">
        <v>18</v>
      </c>
      <c r="BG44" s="1">
        <v>14</v>
      </c>
      <c r="BH44" s="1">
        <v>12</v>
      </c>
      <c r="BI44" s="1">
        <v>0</v>
      </c>
      <c r="BJ44" s="1">
        <v>13</v>
      </c>
      <c r="BK44" s="1">
        <v>19</v>
      </c>
      <c r="BL44" s="1">
        <v>2</v>
      </c>
      <c r="BM44" s="1">
        <v>4</v>
      </c>
      <c r="BN44" s="1">
        <v>10</v>
      </c>
      <c r="BO44" s="1">
        <v>897676</v>
      </c>
      <c r="BP44" s="1">
        <v>968586</v>
      </c>
      <c r="BV44">
        <v>1</v>
      </c>
      <c r="BW44">
        <v>3</v>
      </c>
      <c r="BX44">
        <v>17</v>
      </c>
      <c r="BY44">
        <v>16</v>
      </c>
      <c r="BZ44">
        <v>0</v>
      </c>
      <c r="CA44">
        <v>6</v>
      </c>
      <c r="CB44">
        <v>4</v>
      </c>
      <c r="CC44">
        <v>15</v>
      </c>
      <c r="CD44">
        <v>14</v>
      </c>
      <c r="CE44">
        <v>11</v>
      </c>
      <c r="CF44">
        <v>19</v>
      </c>
      <c r="CG44">
        <v>7</v>
      </c>
      <c r="CH44">
        <v>8</v>
      </c>
      <c r="CI44">
        <v>12</v>
      </c>
      <c r="CJ44">
        <v>10</v>
      </c>
      <c r="CK44">
        <v>13</v>
      </c>
      <c r="CL44">
        <v>18</v>
      </c>
      <c r="CM44">
        <v>5</v>
      </c>
      <c r="CN44">
        <v>9</v>
      </c>
      <c r="CO44">
        <v>2</v>
      </c>
      <c r="CP44">
        <v>1055708</v>
      </c>
      <c r="CQ44">
        <v>1001328</v>
      </c>
    </row>
    <row r="45" spans="1:9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>
        <v>4</v>
      </c>
      <c r="Y45" s="1">
        <v>1</v>
      </c>
      <c r="Z45" s="1">
        <v>14</v>
      </c>
      <c r="AA45" s="1">
        <v>0</v>
      </c>
      <c r="AB45" s="1">
        <v>7</v>
      </c>
      <c r="AC45" s="1">
        <v>2</v>
      </c>
      <c r="AD45" s="1">
        <v>11</v>
      </c>
      <c r="AE45" s="1">
        <v>6</v>
      </c>
      <c r="AF45" s="1">
        <v>18</v>
      </c>
      <c r="AG45" s="1">
        <v>3</v>
      </c>
      <c r="AH45" s="1">
        <v>19</v>
      </c>
      <c r="AI45" s="1">
        <v>17</v>
      </c>
      <c r="AJ45" s="1">
        <v>16</v>
      </c>
      <c r="AK45" s="1">
        <v>8</v>
      </c>
      <c r="AL45" s="1">
        <v>12</v>
      </c>
      <c r="AM45" s="1">
        <v>10</v>
      </c>
      <c r="AN45" s="1">
        <v>9</v>
      </c>
      <c r="AO45" s="1">
        <v>5</v>
      </c>
      <c r="AP45" s="1">
        <v>13</v>
      </c>
      <c r="AQ45" s="1">
        <v>15</v>
      </c>
      <c r="AR45" s="1">
        <v>1055978</v>
      </c>
      <c r="AS45" s="1">
        <v>858954</v>
      </c>
      <c r="AT45" s="2"/>
      <c r="AU45" s="1">
        <v>18</v>
      </c>
      <c r="AV45" s="1">
        <v>14</v>
      </c>
      <c r="AW45" s="1">
        <v>10</v>
      </c>
      <c r="AX45" s="1">
        <v>11</v>
      </c>
      <c r="AY45" s="1">
        <v>0</v>
      </c>
      <c r="AZ45" s="1">
        <v>6</v>
      </c>
      <c r="BA45" s="1">
        <v>8</v>
      </c>
      <c r="BB45" s="1">
        <v>16</v>
      </c>
      <c r="BC45" s="1">
        <v>1</v>
      </c>
      <c r="BD45" s="1">
        <v>9</v>
      </c>
      <c r="BE45" s="1">
        <v>15</v>
      </c>
      <c r="BF45" s="1">
        <v>7</v>
      </c>
      <c r="BG45" s="1">
        <v>4</v>
      </c>
      <c r="BH45" s="1">
        <v>13</v>
      </c>
      <c r="BI45" s="1">
        <v>5</v>
      </c>
      <c r="BJ45" s="1">
        <v>12</v>
      </c>
      <c r="BK45" s="1">
        <v>17</v>
      </c>
      <c r="BL45" s="1">
        <v>2</v>
      </c>
      <c r="BM45" s="1">
        <v>19</v>
      </c>
      <c r="BN45" s="1">
        <v>3</v>
      </c>
      <c r="BO45" s="1">
        <v>979300</v>
      </c>
      <c r="BP45" s="1">
        <v>846324</v>
      </c>
      <c r="BV45">
        <v>15</v>
      </c>
      <c r="BW45">
        <v>17</v>
      </c>
      <c r="BX45">
        <v>19</v>
      </c>
      <c r="BY45">
        <v>7</v>
      </c>
      <c r="BZ45">
        <v>6</v>
      </c>
      <c r="CA45">
        <v>18</v>
      </c>
      <c r="CB45">
        <v>12</v>
      </c>
      <c r="CC45">
        <v>2</v>
      </c>
      <c r="CD45">
        <v>4</v>
      </c>
      <c r="CE45">
        <v>9</v>
      </c>
      <c r="CF45">
        <v>3</v>
      </c>
      <c r="CG45">
        <v>13</v>
      </c>
      <c r="CH45">
        <v>10</v>
      </c>
      <c r="CI45">
        <v>8</v>
      </c>
      <c r="CJ45">
        <v>16</v>
      </c>
      <c r="CK45">
        <v>0</v>
      </c>
      <c r="CL45">
        <v>1</v>
      </c>
      <c r="CM45">
        <v>11</v>
      </c>
      <c r="CN45">
        <v>5</v>
      </c>
      <c r="CO45">
        <v>14</v>
      </c>
      <c r="CP45">
        <v>1053296</v>
      </c>
      <c r="CQ45">
        <v>985602</v>
      </c>
    </row>
    <row r="46" spans="1:9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>
        <v>5</v>
      </c>
      <c r="Y46" s="1">
        <v>14</v>
      </c>
      <c r="Z46" s="1">
        <v>10</v>
      </c>
      <c r="AA46" s="1">
        <v>4</v>
      </c>
      <c r="AB46" s="1">
        <v>13</v>
      </c>
      <c r="AC46" s="1">
        <v>9</v>
      </c>
      <c r="AD46" s="1">
        <v>2</v>
      </c>
      <c r="AE46" s="1">
        <v>0</v>
      </c>
      <c r="AF46" s="1">
        <v>6</v>
      </c>
      <c r="AG46" s="1">
        <v>1</v>
      </c>
      <c r="AH46" s="1">
        <v>19</v>
      </c>
      <c r="AI46" s="1">
        <v>17</v>
      </c>
      <c r="AJ46" s="1">
        <v>12</v>
      </c>
      <c r="AK46" s="1">
        <v>16</v>
      </c>
      <c r="AL46" s="1">
        <v>11</v>
      </c>
      <c r="AM46" s="1">
        <v>15</v>
      </c>
      <c r="AN46" s="1">
        <v>7</v>
      </c>
      <c r="AO46" s="1">
        <v>3</v>
      </c>
      <c r="AP46" s="1">
        <v>8</v>
      </c>
      <c r="AQ46" s="1">
        <v>18</v>
      </c>
      <c r="AR46" s="1">
        <v>955896</v>
      </c>
      <c r="AS46" s="1">
        <v>973398</v>
      </c>
      <c r="AT46" s="2"/>
      <c r="AU46" s="1">
        <v>17</v>
      </c>
      <c r="AV46" s="1">
        <v>5</v>
      </c>
      <c r="AW46" s="1">
        <v>12</v>
      </c>
      <c r="AX46" s="1">
        <v>11</v>
      </c>
      <c r="AY46" s="1">
        <v>14</v>
      </c>
      <c r="AZ46" s="1">
        <v>1</v>
      </c>
      <c r="BA46" s="1">
        <v>0</v>
      </c>
      <c r="BB46" s="1">
        <v>8</v>
      </c>
      <c r="BC46" s="1">
        <v>3</v>
      </c>
      <c r="BD46" s="1">
        <v>6</v>
      </c>
      <c r="BE46" s="1">
        <v>15</v>
      </c>
      <c r="BF46" s="1">
        <v>13</v>
      </c>
      <c r="BG46" s="1">
        <v>16</v>
      </c>
      <c r="BH46" s="1">
        <v>19</v>
      </c>
      <c r="BI46" s="1">
        <v>9</v>
      </c>
      <c r="BJ46" s="1">
        <v>10</v>
      </c>
      <c r="BK46" s="1">
        <v>18</v>
      </c>
      <c r="BL46" s="1">
        <v>2</v>
      </c>
      <c r="BM46" s="1">
        <v>4</v>
      </c>
      <c r="BN46" s="1">
        <v>7</v>
      </c>
      <c r="BO46" s="1">
        <v>947812</v>
      </c>
      <c r="BP46" s="1">
        <v>871002</v>
      </c>
      <c r="BV46">
        <v>19</v>
      </c>
      <c r="BW46">
        <v>0</v>
      </c>
      <c r="BX46">
        <v>11</v>
      </c>
      <c r="BY46">
        <v>6</v>
      </c>
      <c r="BZ46">
        <v>18</v>
      </c>
      <c r="CA46">
        <v>2</v>
      </c>
      <c r="CB46">
        <v>5</v>
      </c>
      <c r="CC46">
        <v>12</v>
      </c>
      <c r="CD46">
        <v>10</v>
      </c>
      <c r="CE46">
        <v>1</v>
      </c>
      <c r="CF46">
        <v>9</v>
      </c>
      <c r="CG46">
        <v>8</v>
      </c>
      <c r="CH46">
        <v>15</v>
      </c>
      <c r="CI46">
        <v>14</v>
      </c>
      <c r="CJ46">
        <v>16</v>
      </c>
      <c r="CK46">
        <v>13</v>
      </c>
      <c r="CL46">
        <v>17</v>
      </c>
      <c r="CM46">
        <v>4</v>
      </c>
      <c r="CN46">
        <v>7</v>
      </c>
      <c r="CO46">
        <v>3</v>
      </c>
      <c r="CP46">
        <v>1087160</v>
      </c>
      <c r="CQ46">
        <v>990032</v>
      </c>
    </row>
    <row r="47" spans="1:9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>
        <v>5</v>
      </c>
      <c r="Y47" s="1">
        <v>9</v>
      </c>
      <c r="Z47" s="1">
        <v>12</v>
      </c>
      <c r="AA47" s="1">
        <v>13</v>
      </c>
      <c r="AB47" s="1">
        <v>16</v>
      </c>
      <c r="AC47" s="1">
        <v>8</v>
      </c>
      <c r="AD47" s="1">
        <v>18</v>
      </c>
      <c r="AE47" s="1">
        <v>10</v>
      </c>
      <c r="AF47" s="1">
        <v>3</v>
      </c>
      <c r="AG47" s="1">
        <v>1</v>
      </c>
      <c r="AH47" s="1">
        <v>14</v>
      </c>
      <c r="AI47" s="1">
        <v>17</v>
      </c>
      <c r="AJ47" s="1">
        <v>6</v>
      </c>
      <c r="AK47" s="1">
        <v>15</v>
      </c>
      <c r="AL47" s="1">
        <v>19</v>
      </c>
      <c r="AM47" s="1">
        <v>2</v>
      </c>
      <c r="AN47" s="1">
        <v>11</v>
      </c>
      <c r="AO47" s="1">
        <v>0</v>
      </c>
      <c r="AP47" s="1">
        <v>7</v>
      </c>
      <c r="AQ47" s="1">
        <v>4</v>
      </c>
      <c r="AR47" s="1">
        <v>973102</v>
      </c>
      <c r="AS47" s="1">
        <v>929304</v>
      </c>
      <c r="AT47" s="2"/>
      <c r="AU47" s="1">
        <v>17</v>
      </c>
      <c r="AV47" s="1">
        <v>5</v>
      </c>
      <c r="AW47" s="1">
        <v>12</v>
      </c>
      <c r="AX47" s="1">
        <v>11</v>
      </c>
      <c r="AY47" s="1">
        <v>14</v>
      </c>
      <c r="AZ47" s="1">
        <v>1</v>
      </c>
      <c r="BA47" s="1">
        <v>18</v>
      </c>
      <c r="BB47" s="1">
        <v>16</v>
      </c>
      <c r="BC47" s="1">
        <v>3</v>
      </c>
      <c r="BD47" s="1">
        <v>6</v>
      </c>
      <c r="BE47" s="1">
        <v>15</v>
      </c>
      <c r="BF47" s="1">
        <v>13</v>
      </c>
      <c r="BG47" s="1">
        <v>8</v>
      </c>
      <c r="BH47" s="1">
        <v>19</v>
      </c>
      <c r="BI47" s="1">
        <v>9</v>
      </c>
      <c r="BJ47" s="1">
        <v>10</v>
      </c>
      <c r="BK47" s="1">
        <v>0</v>
      </c>
      <c r="BL47" s="1">
        <v>2</v>
      </c>
      <c r="BM47" s="1">
        <v>4</v>
      </c>
      <c r="BN47" s="1">
        <v>7</v>
      </c>
      <c r="BO47" s="1">
        <v>948156</v>
      </c>
      <c r="BP47" s="1">
        <v>866750</v>
      </c>
      <c r="BV47">
        <v>4</v>
      </c>
      <c r="BW47">
        <v>11</v>
      </c>
      <c r="BX47">
        <v>14</v>
      </c>
      <c r="BY47">
        <v>9</v>
      </c>
      <c r="BZ47">
        <v>1</v>
      </c>
      <c r="CA47">
        <v>2</v>
      </c>
      <c r="CB47">
        <v>10</v>
      </c>
      <c r="CC47">
        <v>19</v>
      </c>
      <c r="CD47">
        <v>18</v>
      </c>
      <c r="CE47">
        <v>6</v>
      </c>
      <c r="CF47">
        <v>13</v>
      </c>
      <c r="CG47">
        <v>16</v>
      </c>
      <c r="CH47">
        <v>17</v>
      </c>
      <c r="CI47">
        <v>3</v>
      </c>
      <c r="CJ47">
        <v>0</v>
      </c>
      <c r="CK47">
        <v>5</v>
      </c>
      <c r="CL47">
        <v>12</v>
      </c>
      <c r="CM47">
        <v>15</v>
      </c>
      <c r="CN47">
        <v>8</v>
      </c>
      <c r="CO47">
        <v>7</v>
      </c>
      <c r="CP47">
        <v>1128662</v>
      </c>
      <c r="CQ47">
        <v>972662</v>
      </c>
    </row>
    <row r="48" spans="1:9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>
        <v>4</v>
      </c>
      <c r="Y48" s="1">
        <v>2</v>
      </c>
      <c r="Z48" s="1">
        <v>7</v>
      </c>
      <c r="AA48" s="1">
        <v>10</v>
      </c>
      <c r="AB48" s="1">
        <v>14</v>
      </c>
      <c r="AC48" s="1">
        <v>1</v>
      </c>
      <c r="AD48" s="1">
        <v>11</v>
      </c>
      <c r="AE48" s="1">
        <v>6</v>
      </c>
      <c r="AF48" s="1">
        <v>18</v>
      </c>
      <c r="AG48" s="1">
        <v>17</v>
      </c>
      <c r="AH48" s="1">
        <v>19</v>
      </c>
      <c r="AI48" s="1">
        <v>3</v>
      </c>
      <c r="AJ48" s="1">
        <v>16</v>
      </c>
      <c r="AK48" s="1">
        <v>8</v>
      </c>
      <c r="AL48" s="1">
        <v>12</v>
      </c>
      <c r="AM48" s="1">
        <v>0</v>
      </c>
      <c r="AN48" s="1">
        <v>9</v>
      </c>
      <c r="AO48" s="1">
        <v>5</v>
      </c>
      <c r="AP48" s="1">
        <v>13</v>
      </c>
      <c r="AQ48" s="1">
        <v>15</v>
      </c>
      <c r="AR48" s="1">
        <v>1042540</v>
      </c>
      <c r="AS48" s="1">
        <v>865516</v>
      </c>
      <c r="AT48" s="2"/>
      <c r="AU48" s="1">
        <v>6</v>
      </c>
      <c r="AV48" s="1">
        <v>1</v>
      </c>
      <c r="AW48" s="1">
        <v>11</v>
      </c>
      <c r="AX48" s="1">
        <v>14</v>
      </c>
      <c r="AY48" s="1">
        <v>19</v>
      </c>
      <c r="AZ48" s="1">
        <v>17</v>
      </c>
      <c r="BA48" s="1">
        <v>0</v>
      </c>
      <c r="BB48" s="1">
        <v>5</v>
      </c>
      <c r="BC48" s="1">
        <v>15</v>
      </c>
      <c r="BD48" s="1">
        <v>16</v>
      </c>
      <c r="BE48" s="1">
        <v>7</v>
      </c>
      <c r="BF48" s="1">
        <v>9</v>
      </c>
      <c r="BG48" s="1">
        <v>13</v>
      </c>
      <c r="BH48" s="1">
        <v>12</v>
      </c>
      <c r="BI48" s="1">
        <v>18</v>
      </c>
      <c r="BJ48" s="1">
        <v>8</v>
      </c>
      <c r="BK48" s="1">
        <v>3</v>
      </c>
      <c r="BL48" s="1">
        <v>2</v>
      </c>
      <c r="BM48" s="1">
        <v>4</v>
      </c>
      <c r="BN48" s="1">
        <v>10</v>
      </c>
      <c r="BO48" s="1">
        <v>985998</v>
      </c>
      <c r="BP48" s="1">
        <v>833182</v>
      </c>
      <c r="BV48">
        <v>3</v>
      </c>
      <c r="BW48">
        <v>0</v>
      </c>
      <c r="BX48">
        <v>6</v>
      </c>
      <c r="BY48">
        <v>14</v>
      </c>
      <c r="BZ48">
        <v>4</v>
      </c>
      <c r="CA48">
        <v>12</v>
      </c>
      <c r="CB48">
        <v>11</v>
      </c>
      <c r="CC48">
        <v>16</v>
      </c>
      <c r="CD48">
        <v>17</v>
      </c>
      <c r="CE48">
        <v>8</v>
      </c>
      <c r="CF48">
        <v>10</v>
      </c>
      <c r="CG48">
        <v>7</v>
      </c>
      <c r="CH48">
        <v>19</v>
      </c>
      <c r="CI48">
        <v>2</v>
      </c>
      <c r="CJ48">
        <v>5</v>
      </c>
      <c r="CK48">
        <v>9</v>
      </c>
      <c r="CL48">
        <v>15</v>
      </c>
      <c r="CM48">
        <v>1</v>
      </c>
      <c r="CN48">
        <v>18</v>
      </c>
      <c r="CO48">
        <v>13</v>
      </c>
      <c r="CP48">
        <v>1050036</v>
      </c>
      <c r="CQ48">
        <v>996278</v>
      </c>
    </row>
    <row r="49" spans="1:9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>
        <v>4</v>
      </c>
      <c r="Y49" s="1">
        <v>15</v>
      </c>
      <c r="Z49" s="1">
        <v>9</v>
      </c>
      <c r="AA49" s="1">
        <v>19</v>
      </c>
      <c r="AB49" s="1">
        <v>7</v>
      </c>
      <c r="AC49" s="1">
        <v>1</v>
      </c>
      <c r="AD49" s="1">
        <v>5</v>
      </c>
      <c r="AE49" s="1">
        <v>6</v>
      </c>
      <c r="AF49" s="1">
        <v>3</v>
      </c>
      <c r="AG49" s="1">
        <v>18</v>
      </c>
      <c r="AH49" s="1">
        <v>17</v>
      </c>
      <c r="AI49" s="1">
        <v>2</v>
      </c>
      <c r="AJ49" s="1">
        <v>16</v>
      </c>
      <c r="AK49" s="1">
        <v>8</v>
      </c>
      <c r="AL49" s="1">
        <v>10</v>
      </c>
      <c r="AM49" s="1">
        <v>13</v>
      </c>
      <c r="AN49" s="1">
        <v>14</v>
      </c>
      <c r="AO49" s="1">
        <v>11</v>
      </c>
      <c r="AP49" s="1">
        <v>12</v>
      </c>
      <c r="AQ49" s="1">
        <v>0</v>
      </c>
      <c r="AR49" s="1">
        <v>967480</v>
      </c>
      <c r="AS49" s="1">
        <v>943826</v>
      </c>
      <c r="AT49" s="2"/>
      <c r="AU49" s="1">
        <v>3</v>
      </c>
      <c r="AV49" s="1">
        <v>9</v>
      </c>
      <c r="AW49" s="1">
        <v>2</v>
      </c>
      <c r="AX49" s="1">
        <v>11</v>
      </c>
      <c r="AY49" s="1">
        <v>7</v>
      </c>
      <c r="AZ49" s="1">
        <v>10</v>
      </c>
      <c r="BA49" s="1">
        <v>18</v>
      </c>
      <c r="BB49" s="1">
        <v>1</v>
      </c>
      <c r="BC49" s="1">
        <v>16</v>
      </c>
      <c r="BD49" s="1">
        <v>5</v>
      </c>
      <c r="BE49" s="1">
        <v>19</v>
      </c>
      <c r="BF49" s="1">
        <v>8</v>
      </c>
      <c r="BG49" s="1">
        <v>17</v>
      </c>
      <c r="BH49" s="1">
        <v>12</v>
      </c>
      <c r="BI49" s="1">
        <v>15</v>
      </c>
      <c r="BJ49" s="1">
        <v>6</v>
      </c>
      <c r="BK49" s="1">
        <v>4</v>
      </c>
      <c r="BL49" s="1">
        <v>0</v>
      </c>
      <c r="BM49" s="1">
        <v>13</v>
      </c>
      <c r="BN49" s="1">
        <v>14</v>
      </c>
      <c r="BO49" s="1">
        <v>984068</v>
      </c>
      <c r="BP49" s="1">
        <v>839680</v>
      </c>
      <c r="BV49">
        <v>8</v>
      </c>
      <c r="BW49">
        <v>7</v>
      </c>
      <c r="BX49">
        <v>18</v>
      </c>
      <c r="BY49">
        <v>12</v>
      </c>
      <c r="BZ49">
        <v>11</v>
      </c>
      <c r="CA49">
        <v>15</v>
      </c>
      <c r="CB49">
        <v>13</v>
      </c>
      <c r="CC49">
        <v>5</v>
      </c>
      <c r="CD49">
        <v>9</v>
      </c>
      <c r="CE49">
        <v>19</v>
      </c>
      <c r="CF49">
        <v>2</v>
      </c>
      <c r="CG49">
        <v>6</v>
      </c>
      <c r="CH49">
        <v>4</v>
      </c>
      <c r="CI49">
        <v>14</v>
      </c>
      <c r="CJ49">
        <v>16</v>
      </c>
      <c r="CK49">
        <v>3</v>
      </c>
      <c r="CL49">
        <v>1</v>
      </c>
      <c r="CM49">
        <v>17</v>
      </c>
      <c r="CN49">
        <v>10</v>
      </c>
      <c r="CO49">
        <v>0</v>
      </c>
      <c r="CP49">
        <v>1078854</v>
      </c>
      <c r="CQ49">
        <v>964636</v>
      </c>
    </row>
    <row r="50" spans="1:9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>
        <v>2</v>
      </c>
      <c r="Y50" s="1">
        <v>4</v>
      </c>
      <c r="Z50" s="1">
        <v>10</v>
      </c>
      <c r="AA50" s="1">
        <v>14</v>
      </c>
      <c r="AB50" s="1">
        <v>7</v>
      </c>
      <c r="AC50" s="1">
        <v>1</v>
      </c>
      <c r="AD50" s="1">
        <v>11</v>
      </c>
      <c r="AE50" s="1">
        <v>6</v>
      </c>
      <c r="AF50" s="1">
        <v>13</v>
      </c>
      <c r="AG50" s="1">
        <v>18</v>
      </c>
      <c r="AH50" s="1">
        <v>19</v>
      </c>
      <c r="AI50" s="1">
        <v>15</v>
      </c>
      <c r="AJ50" s="1">
        <v>16</v>
      </c>
      <c r="AK50" s="1">
        <v>8</v>
      </c>
      <c r="AL50" s="1">
        <v>12</v>
      </c>
      <c r="AM50" s="1">
        <v>3</v>
      </c>
      <c r="AN50" s="1">
        <v>5</v>
      </c>
      <c r="AO50" s="1">
        <v>9</v>
      </c>
      <c r="AP50" s="1">
        <v>0</v>
      </c>
      <c r="AQ50" s="1">
        <v>17</v>
      </c>
      <c r="AR50" s="1">
        <v>996282</v>
      </c>
      <c r="AS50" s="1">
        <v>897684</v>
      </c>
      <c r="AT50" s="2"/>
      <c r="AU50" s="1">
        <v>17</v>
      </c>
      <c r="AV50" s="1">
        <v>11</v>
      </c>
      <c r="AW50" s="1">
        <v>12</v>
      </c>
      <c r="AX50" s="1">
        <v>5</v>
      </c>
      <c r="AY50" s="1">
        <v>19</v>
      </c>
      <c r="AZ50" s="1">
        <v>1</v>
      </c>
      <c r="BA50" s="1">
        <v>18</v>
      </c>
      <c r="BB50" s="1">
        <v>16</v>
      </c>
      <c r="BC50" s="1">
        <v>3</v>
      </c>
      <c r="BD50" s="1">
        <v>6</v>
      </c>
      <c r="BE50" s="1">
        <v>15</v>
      </c>
      <c r="BF50" s="1">
        <v>13</v>
      </c>
      <c r="BG50" s="1">
        <v>8</v>
      </c>
      <c r="BH50" s="1">
        <v>14</v>
      </c>
      <c r="BI50" s="1">
        <v>9</v>
      </c>
      <c r="BJ50" s="1">
        <v>7</v>
      </c>
      <c r="BK50" s="1">
        <v>0</v>
      </c>
      <c r="BL50" s="1">
        <v>2</v>
      </c>
      <c r="BM50" s="1">
        <v>4</v>
      </c>
      <c r="BN50" s="1">
        <v>10</v>
      </c>
      <c r="BO50" s="1">
        <v>946432</v>
      </c>
      <c r="BP50" s="1">
        <v>875158</v>
      </c>
      <c r="BV50">
        <v>14</v>
      </c>
      <c r="BW50">
        <v>2</v>
      </c>
      <c r="BX50">
        <v>19</v>
      </c>
      <c r="BY50">
        <v>13</v>
      </c>
      <c r="BZ50">
        <v>10</v>
      </c>
      <c r="CA50">
        <v>3</v>
      </c>
      <c r="CB50">
        <v>15</v>
      </c>
      <c r="CC50">
        <v>6</v>
      </c>
      <c r="CD50">
        <v>7</v>
      </c>
      <c r="CE50">
        <v>18</v>
      </c>
      <c r="CF50">
        <v>5</v>
      </c>
      <c r="CG50">
        <v>9</v>
      </c>
      <c r="CH50">
        <v>12</v>
      </c>
      <c r="CI50">
        <v>4</v>
      </c>
      <c r="CJ50">
        <v>1</v>
      </c>
      <c r="CK50">
        <v>16</v>
      </c>
      <c r="CL50">
        <v>17</v>
      </c>
      <c r="CM50">
        <v>0</v>
      </c>
      <c r="CN50">
        <v>11</v>
      </c>
      <c r="CO50">
        <v>8</v>
      </c>
      <c r="CP50">
        <v>1028654</v>
      </c>
      <c r="CQ50">
        <v>980518</v>
      </c>
    </row>
    <row r="51" spans="1:9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>
        <v>4</v>
      </c>
      <c r="Y51" s="1">
        <v>1</v>
      </c>
      <c r="Z51" s="1">
        <v>14</v>
      </c>
      <c r="AA51" s="1">
        <v>10</v>
      </c>
      <c r="AB51" s="1">
        <v>7</v>
      </c>
      <c r="AC51" s="1">
        <v>2</v>
      </c>
      <c r="AD51" s="1">
        <v>11</v>
      </c>
      <c r="AE51" s="1">
        <v>6</v>
      </c>
      <c r="AF51" s="1">
        <v>5</v>
      </c>
      <c r="AG51" s="1">
        <v>17</v>
      </c>
      <c r="AH51" s="1">
        <v>19</v>
      </c>
      <c r="AI51" s="1">
        <v>3</v>
      </c>
      <c r="AJ51" s="1">
        <v>16</v>
      </c>
      <c r="AK51" s="1">
        <v>8</v>
      </c>
      <c r="AL51" s="1">
        <v>18</v>
      </c>
      <c r="AM51" s="1">
        <v>0</v>
      </c>
      <c r="AN51" s="1">
        <v>9</v>
      </c>
      <c r="AO51" s="1">
        <v>12</v>
      </c>
      <c r="AP51" s="1">
        <v>13</v>
      </c>
      <c r="AQ51" s="1">
        <v>15</v>
      </c>
      <c r="AR51" s="1">
        <v>1017358</v>
      </c>
      <c r="AS51" s="1">
        <v>880106</v>
      </c>
      <c r="AT51" s="2"/>
      <c r="AU51" s="1">
        <v>6</v>
      </c>
      <c r="AV51" s="1">
        <v>16</v>
      </c>
      <c r="AW51" s="1">
        <v>11</v>
      </c>
      <c r="AX51" s="1">
        <v>14</v>
      </c>
      <c r="AY51" s="1">
        <v>19</v>
      </c>
      <c r="AZ51" s="1">
        <v>12</v>
      </c>
      <c r="BA51" s="1">
        <v>2</v>
      </c>
      <c r="BB51" s="1">
        <v>5</v>
      </c>
      <c r="BC51" s="1">
        <v>15</v>
      </c>
      <c r="BD51" s="1">
        <v>1</v>
      </c>
      <c r="BE51" s="1">
        <v>7</v>
      </c>
      <c r="BF51" s="1">
        <v>9</v>
      </c>
      <c r="BG51" s="1">
        <v>18</v>
      </c>
      <c r="BH51" s="1">
        <v>17</v>
      </c>
      <c r="BI51" s="1">
        <v>13</v>
      </c>
      <c r="BJ51" s="1">
        <v>8</v>
      </c>
      <c r="BK51" s="1">
        <v>3</v>
      </c>
      <c r="BL51" s="1">
        <v>0</v>
      </c>
      <c r="BM51" s="1">
        <v>4</v>
      </c>
      <c r="BN51" s="1">
        <v>10</v>
      </c>
      <c r="BO51" s="1">
        <v>1023524</v>
      </c>
      <c r="BP51" s="1">
        <v>806200</v>
      </c>
      <c r="BV51">
        <v>9</v>
      </c>
      <c r="BW51">
        <v>7</v>
      </c>
      <c r="BX51">
        <v>5</v>
      </c>
      <c r="BY51">
        <v>8</v>
      </c>
      <c r="BZ51">
        <v>3</v>
      </c>
      <c r="CA51">
        <v>2</v>
      </c>
      <c r="CB51">
        <v>19</v>
      </c>
      <c r="CC51">
        <v>13</v>
      </c>
      <c r="CD51">
        <v>17</v>
      </c>
      <c r="CE51">
        <v>18</v>
      </c>
      <c r="CF51">
        <v>6</v>
      </c>
      <c r="CG51">
        <v>0</v>
      </c>
      <c r="CH51">
        <v>14</v>
      </c>
      <c r="CI51">
        <v>15</v>
      </c>
      <c r="CJ51">
        <v>10</v>
      </c>
      <c r="CK51">
        <v>16</v>
      </c>
      <c r="CL51">
        <v>1</v>
      </c>
      <c r="CM51">
        <v>11</v>
      </c>
      <c r="CN51">
        <v>4</v>
      </c>
      <c r="CO51">
        <v>12</v>
      </c>
      <c r="CP51">
        <v>1049222</v>
      </c>
      <c r="CQ51">
        <v>961982</v>
      </c>
    </row>
    <row r="52" spans="1:9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>
        <v>5</v>
      </c>
      <c r="Y52" s="1">
        <v>7</v>
      </c>
      <c r="Z52" s="1">
        <v>12</v>
      </c>
      <c r="AA52" s="1">
        <v>13</v>
      </c>
      <c r="AB52" s="1">
        <v>16</v>
      </c>
      <c r="AC52" s="1">
        <v>8</v>
      </c>
      <c r="AD52" s="1">
        <v>2</v>
      </c>
      <c r="AE52" s="1">
        <v>10</v>
      </c>
      <c r="AF52" s="1">
        <v>3</v>
      </c>
      <c r="AG52" s="1">
        <v>1</v>
      </c>
      <c r="AH52" s="1">
        <v>14</v>
      </c>
      <c r="AI52" s="1">
        <v>17</v>
      </c>
      <c r="AJ52" s="1">
        <v>6</v>
      </c>
      <c r="AK52" s="1">
        <v>15</v>
      </c>
      <c r="AL52" s="1">
        <v>19</v>
      </c>
      <c r="AM52" s="1">
        <v>18</v>
      </c>
      <c r="AN52" s="1">
        <v>11</v>
      </c>
      <c r="AO52" s="1">
        <v>0</v>
      </c>
      <c r="AP52" s="1">
        <v>9</v>
      </c>
      <c r="AQ52" s="1">
        <v>4</v>
      </c>
      <c r="AR52" s="1">
        <v>979552</v>
      </c>
      <c r="AS52" s="1">
        <v>917218</v>
      </c>
      <c r="AT52" s="2"/>
      <c r="AU52" s="1">
        <v>2</v>
      </c>
      <c r="AV52" s="1">
        <v>1</v>
      </c>
      <c r="AW52" s="1">
        <v>11</v>
      </c>
      <c r="AX52" s="1">
        <v>14</v>
      </c>
      <c r="AY52" s="1">
        <v>19</v>
      </c>
      <c r="AZ52" s="1">
        <v>17</v>
      </c>
      <c r="BA52" s="1">
        <v>0</v>
      </c>
      <c r="BB52" s="1">
        <v>5</v>
      </c>
      <c r="BC52" s="1">
        <v>15</v>
      </c>
      <c r="BD52" s="1">
        <v>16</v>
      </c>
      <c r="BE52" s="1">
        <v>7</v>
      </c>
      <c r="BF52" s="1">
        <v>9</v>
      </c>
      <c r="BG52" s="1">
        <v>13</v>
      </c>
      <c r="BH52" s="1">
        <v>12</v>
      </c>
      <c r="BI52" s="1">
        <v>18</v>
      </c>
      <c r="BJ52" s="1">
        <v>8</v>
      </c>
      <c r="BK52" s="1">
        <v>3</v>
      </c>
      <c r="BL52" s="1">
        <v>6</v>
      </c>
      <c r="BM52" s="1">
        <v>4</v>
      </c>
      <c r="BN52" s="1">
        <v>10</v>
      </c>
      <c r="BO52" s="1">
        <v>985270</v>
      </c>
      <c r="BP52" s="1">
        <v>835934</v>
      </c>
      <c r="BV52">
        <v>13</v>
      </c>
      <c r="BW52">
        <v>11</v>
      </c>
      <c r="BX52">
        <v>9</v>
      </c>
      <c r="BY52">
        <v>15</v>
      </c>
      <c r="BZ52">
        <v>18</v>
      </c>
      <c r="CA52">
        <v>5</v>
      </c>
      <c r="CB52">
        <v>4</v>
      </c>
      <c r="CC52">
        <v>17</v>
      </c>
      <c r="CD52">
        <v>16</v>
      </c>
      <c r="CE52">
        <v>1</v>
      </c>
      <c r="CF52">
        <v>10</v>
      </c>
      <c r="CG52">
        <v>12</v>
      </c>
      <c r="CH52">
        <v>7</v>
      </c>
      <c r="CI52">
        <v>19</v>
      </c>
      <c r="CJ52">
        <v>2</v>
      </c>
      <c r="CK52">
        <v>6</v>
      </c>
      <c r="CL52">
        <v>14</v>
      </c>
      <c r="CM52">
        <v>0</v>
      </c>
      <c r="CN52">
        <v>3</v>
      </c>
      <c r="CO52">
        <v>8</v>
      </c>
      <c r="CP52">
        <v>1066542</v>
      </c>
      <c r="CQ52">
        <v>964448</v>
      </c>
    </row>
    <row r="53" spans="1:9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>
        <v>4</v>
      </c>
      <c r="Y53" s="1">
        <v>12</v>
      </c>
      <c r="Z53" s="1">
        <v>18</v>
      </c>
      <c r="AA53" s="1">
        <v>0</v>
      </c>
      <c r="AB53" s="1">
        <v>7</v>
      </c>
      <c r="AC53" s="1">
        <v>14</v>
      </c>
      <c r="AD53" s="1">
        <v>11</v>
      </c>
      <c r="AE53" s="1">
        <v>6</v>
      </c>
      <c r="AF53" s="1">
        <v>17</v>
      </c>
      <c r="AG53" s="1">
        <v>5</v>
      </c>
      <c r="AH53" s="1">
        <v>19</v>
      </c>
      <c r="AI53" s="1">
        <v>3</v>
      </c>
      <c r="AJ53" s="1">
        <v>16</v>
      </c>
      <c r="AK53" s="1">
        <v>8</v>
      </c>
      <c r="AL53" s="1">
        <v>10</v>
      </c>
      <c r="AM53" s="1">
        <v>1</v>
      </c>
      <c r="AN53" s="1">
        <v>9</v>
      </c>
      <c r="AO53" s="1">
        <v>15</v>
      </c>
      <c r="AP53" s="1">
        <v>13</v>
      </c>
      <c r="AQ53" s="1">
        <v>2</v>
      </c>
      <c r="AR53" s="1">
        <v>1029314</v>
      </c>
      <c r="AS53" s="1">
        <v>870402</v>
      </c>
      <c r="AT53" s="2"/>
      <c r="AU53" s="1">
        <v>6</v>
      </c>
      <c r="AV53" s="1">
        <v>15</v>
      </c>
      <c r="AW53" s="1">
        <v>11</v>
      </c>
      <c r="AX53" s="1">
        <v>14</v>
      </c>
      <c r="AY53" s="1">
        <v>19</v>
      </c>
      <c r="AZ53" s="1">
        <v>17</v>
      </c>
      <c r="BA53" s="1">
        <v>0</v>
      </c>
      <c r="BB53" s="1">
        <v>5</v>
      </c>
      <c r="BC53" s="1">
        <v>2</v>
      </c>
      <c r="BD53" s="1">
        <v>16</v>
      </c>
      <c r="BE53" s="1">
        <v>7</v>
      </c>
      <c r="BF53" s="1">
        <v>9</v>
      </c>
      <c r="BG53" s="1">
        <v>18</v>
      </c>
      <c r="BH53" s="1">
        <v>12</v>
      </c>
      <c r="BI53" s="1">
        <v>13</v>
      </c>
      <c r="BJ53" s="1">
        <v>8</v>
      </c>
      <c r="BK53" s="1">
        <v>3</v>
      </c>
      <c r="BL53" s="1">
        <v>1</v>
      </c>
      <c r="BM53" s="1">
        <v>4</v>
      </c>
      <c r="BN53" s="1">
        <v>10</v>
      </c>
      <c r="BO53" s="1">
        <v>1006020</v>
      </c>
      <c r="BP53" s="1">
        <v>819694</v>
      </c>
      <c r="BV53">
        <v>9</v>
      </c>
      <c r="BW53">
        <v>0</v>
      </c>
      <c r="BX53">
        <v>4</v>
      </c>
      <c r="BY53">
        <v>5</v>
      </c>
      <c r="BZ53">
        <v>17</v>
      </c>
      <c r="CA53">
        <v>12</v>
      </c>
      <c r="CB53">
        <v>10</v>
      </c>
      <c r="CC53">
        <v>3</v>
      </c>
      <c r="CD53">
        <v>2</v>
      </c>
      <c r="CE53">
        <v>19</v>
      </c>
      <c r="CF53">
        <v>7</v>
      </c>
      <c r="CG53">
        <v>6</v>
      </c>
      <c r="CH53">
        <v>13</v>
      </c>
      <c r="CI53">
        <v>8</v>
      </c>
      <c r="CJ53">
        <v>11</v>
      </c>
      <c r="CK53">
        <v>15</v>
      </c>
      <c r="CL53">
        <v>18</v>
      </c>
      <c r="CM53">
        <v>14</v>
      </c>
      <c r="CN53">
        <v>16</v>
      </c>
      <c r="CO53">
        <v>1</v>
      </c>
      <c r="CP53">
        <v>987268</v>
      </c>
      <c r="CQ53">
        <v>960280</v>
      </c>
    </row>
    <row r="54" spans="1:9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>
        <v>4</v>
      </c>
      <c r="Y54" s="1">
        <v>17</v>
      </c>
      <c r="Z54" s="1">
        <v>9</v>
      </c>
      <c r="AA54" s="1">
        <v>19</v>
      </c>
      <c r="AB54" s="1">
        <v>7</v>
      </c>
      <c r="AC54" s="1">
        <v>15</v>
      </c>
      <c r="AD54" s="1">
        <v>5</v>
      </c>
      <c r="AE54" s="1">
        <v>6</v>
      </c>
      <c r="AF54" s="1">
        <v>3</v>
      </c>
      <c r="AG54" s="1">
        <v>18</v>
      </c>
      <c r="AH54" s="1">
        <v>1</v>
      </c>
      <c r="AI54" s="1">
        <v>2</v>
      </c>
      <c r="AJ54" s="1">
        <v>16</v>
      </c>
      <c r="AK54" s="1">
        <v>8</v>
      </c>
      <c r="AL54" s="1">
        <v>12</v>
      </c>
      <c r="AM54" s="1">
        <v>11</v>
      </c>
      <c r="AN54" s="1">
        <v>14</v>
      </c>
      <c r="AO54" s="1">
        <v>13</v>
      </c>
      <c r="AP54" s="1">
        <v>10</v>
      </c>
      <c r="AQ54" s="1">
        <v>0</v>
      </c>
      <c r="AR54" s="1">
        <v>1003976</v>
      </c>
      <c r="AS54" s="1">
        <v>892052</v>
      </c>
      <c r="AT54" s="2"/>
      <c r="AU54" s="1">
        <v>6</v>
      </c>
      <c r="AV54" s="1">
        <v>15</v>
      </c>
      <c r="AW54" s="1">
        <v>16</v>
      </c>
      <c r="AX54" s="1">
        <v>17</v>
      </c>
      <c r="AY54" s="1">
        <v>11</v>
      </c>
      <c r="AZ54" s="1">
        <v>5</v>
      </c>
      <c r="BA54" s="1">
        <v>8</v>
      </c>
      <c r="BB54" s="1">
        <v>1</v>
      </c>
      <c r="BC54" s="1">
        <v>3</v>
      </c>
      <c r="BD54" s="1">
        <v>9</v>
      </c>
      <c r="BE54" s="1">
        <v>7</v>
      </c>
      <c r="BF54" s="1">
        <v>18</v>
      </c>
      <c r="BG54" s="1">
        <v>14</v>
      </c>
      <c r="BH54" s="1">
        <v>12</v>
      </c>
      <c r="BI54" s="1">
        <v>0</v>
      </c>
      <c r="BJ54" s="1">
        <v>13</v>
      </c>
      <c r="BK54" s="1">
        <v>19</v>
      </c>
      <c r="BL54" s="1">
        <v>2</v>
      </c>
      <c r="BM54" s="1">
        <v>4</v>
      </c>
      <c r="BN54" s="1">
        <v>10</v>
      </c>
      <c r="BO54" s="1">
        <v>897676</v>
      </c>
      <c r="BP54" s="1">
        <v>968586</v>
      </c>
      <c r="BV54">
        <v>19</v>
      </c>
      <c r="BW54">
        <v>14</v>
      </c>
      <c r="BX54">
        <v>3</v>
      </c>
      <c r="BY54">
        <v>4</v>
      </c>
      <c r="BZ54">
        <v>6</v>
      </c>
      <c r="CA54">
        <v>11</v>
      </c>
      <c r="CB54">
        <v>5</v>
      </c>
      <c r="CC54">
        <v>1</v>
      </c>
      <c r="CD54">
        <v>16</v>
      </c>
      <c r="CE54">
        <v>8</v>
      </c>
      <c r="CF54">
        <v>0</v>
      </c>
      <c r="CG54">
        <v>2</v>
      </c>
      <c r="CH54">
        <v>9</v>
      </c>
      <c r="CI54">
        <v>13</v>
      </c>
      <c r="CJ54">
        <v>10</v>
      </c>
      <c r="CK54">
        <v>12</v>
      </c>
      <c r="CL54">
        <v>18</v>
      </c>
      <c r="CM54">
        <v>15</v>
      </c>
      <c r="CN54">
        <v>17</v>
      </c>
      <c r="CO54">
        <v>7</v>
      </c>
      <c r="CP54">
        <v>1045960</v>
      </c>
      <c r="CQ54">
        <v>980346</v>
      </c>
    </row>
    <row r="55" spans="1:9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>
        <v>4</v>
      </c>
      <c r="Y55" s="1">
        <v>15</v>
      </c>
      <c r="Z55" s="1">
        <v>0</v>
      </c>
      <c r="AA55" s="1">
        <v>19</v>
      </c>
      <c r="AB55" s="1">
        <v>7</v>
      </c>
      <c r="AC55" s="1">
        <v>9</v>
      </c>
      <c r="AD55" s="1">
        <v>5</v>
      </c>
      <c r="AE55" s="1">
        <v>6</v>
      </c>
      <c r="AF55" s="1">
        <v>3</v>
      </c>
      <c r="AG55" s="1">
        <v>18</v>
      </c>
      <c r="AH55" s="1">
        <v>1</v>
      </c>
      <c r="AI55" s="1">
        <v>2</v>
      </c>
      <c r="AJ55" s="1">
        <v>16</v>
      </c>
      <c r="AK55" s="1">
        <v>8</v>
      </c>
      <c r="AL55" s="1">
        <v>12</v>
      </c>
      <c r="AM55" s="1">
        <v>13</v>
      </c>
      <c r="AN55" s="1">
        <v>14</v>
      </c>
      <c r="AO55" s="1">
        <v>11</v>
      </c>
      <c r="AP55" s="1">
        <v>10</v>
      </c>
      <c r="AQ55" s="1">
        <v>17</v>
      </c>
      <c r="AR55" s="1">
        <v>989102</v>
      </c>
      <c r="AS55" s="1">
        <v>903416</v>
      </c>
      <c r="AT55" s="2"/>
      <c r="AU55" s="1">
        <v>6</v>
      </c>
      <c r="AV55" s="1">
        <v>1</v>
      </c>
      <c r="AW55" s="1">
        <v>11</v>
      </c>
      <c r="AX55" s="1">
        <v>14</v>
      </c>
      <c r="AY55" s="1">
        <v>19</v>
      </c>
      <c r="AZ55" s="1">
        <v>17</v>
      </c>
      <c r="BA55" s="1">
        <v>0</v>
      </c>
      <c r="BB55" s="1">
        <v>5</v>
      </c>
      <c r="BC55" s="1">
        <v>15</v>
      </c>
      <c r="BD55" s="1">
        <v>16</v>
      </c>
      <c r="BE55" s="1">
        <v>7</v>
      </c>
      <c r="BF55" s="1">
        <v>9</v>
      </c>
      <c r="BG55" s="1">
        <v>18</v>
      </c>
      <c r="BH55" s="1">
        <v>12</v>
      </c>
      <c r="BI55" s="1">
        <v>13</v>
      </c>
      <c r="BJ55" s="1">
        <v>8</v>
      </c>
      <c r="BK55" s="1">
        <v>3</v>
      </c>
      <c r="BL55" s="1">
        <v>2</v>
      </c>
      <c r="BM55" s="1">
        <v>4</v>
      </c>
      <c r="BN55" s="1">
        <v>10</v>
      </c>
      <c r="BO55" s="1">
        <v>1002584</v>
      </c>
      <c r="BP55" s="1">
        <v>820690</v>
      </c>
      <c r="BV55">
        <v>3</v>
      </c>
      <c r="BW55">
        <v>10</v>
      </c>
      <c r="BX55">
        <v>7</v>
      </c>
      <c r="BY55">
        <v>0</v>
      </c>
      <c r="BZ55">
        <v>16</v>
      </c>
      <c r="CA55">
        <v>12</v>
      </c>
      <c r="CB55">
        <v>15</v>
      </c>
      <c r="CC55">
        <v>6</v>
      </c>
      <c r="CD55">
        <v>8</v>
      </c>
      <c r="CE55">
        <v>19</v>
      </c>
      <c r="CF55">
        <v>1</v>
      </c>
      <c r="CG55">
        <v>9</v>
      </c>
      <c r="CH55">
        <v>18</v>
      </c>
      <c r="CI55">
        <v>2</v>
      </c>
      <c r="CJ55">
        <v>17</v>
      </c>
      <c r="CK55">
        <v>5</v>
      </c>
      <c r="CL55">
        <v>4</v>
      </c>
      <c r="CM55">
        <v>11</v>
      </c>
      <c r="CN55">
        <v>14</v>
      </c>
      <c r="CO55">
        <v>13</v>
      </c>
      <c r="CP55">
        <v>1076286</v>
      </c>
      <c r="CQ55">
        <v>989148</v>
      </c>
    </row>
    <row r="56" spans="1:9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>
        <v>15</v>
      </c>
      <c r="Y56" s="1">
        <v>7</v>
      </c>
      <c r="Z56" s="1">
        <v>12</v>
      </c>
      <c r="AA56" s="1">
        <v>13</v>
      </c>
      <c r="AB56" s="1">
        <v>16</v>
      </c>
      <c r="AC56" s="1">
        <v>8</v>
      </c>
      <c r="AD56" s="1">
        <v>2</v>
      </c>
      <c r="AE56" s="1">
        <v>10</v>
      </c>
      <c r="AF56" s="1">
        <v>3</v>
      </c>
      <c r="AG56" s="1">
        <v>1</v>
      </c>
      <c r="AH56" s="1">
        <v>14</v>
      </c>
      <c r="AI56" s="1">
        <v>18</v>
      </c>
      <c r="AJ56" s="1">
        <v>6</v>
      </c>
      <c r="AK56" s="1">
        <v>17</v>
      </c>
      <c r="AL56" s="1">
        <v>19</v>
      </c>
      <c r="AM56" s="1">
        <v>5</v>
      </c>
      <c r="AN56" s="1">
        <v>11</v>
      </c>
      <c r="AO56" s="1">
        <v>0</v>
      </c>
      <c r="AP56" s="1">
        <v>9</v>
      </c>
      <c r="AQ56" s="1">
        <v>4</v>
      </c>
      <c r="AR56" s="1">
        <v>960656</v>
      </c>
      <c r="AS56" s="1">
        <v>956870</v>
      </c>
      <c r="AT56" s="2"/>
      <c r="AU56" s="1">
        <v>17</v>
      </c>
      <c r="AV56" s="1">
        <v>0</v>
      </c>
      <c r="AW56" s="1">
        <v>7</v>
      </c>
      <c r="AX56" s="1">
        <v>13</v>
      </c>
      <c r="AY56" s="1">
        <v>8</v>
      </c>
      <c r="AZ56" s="1">
        <v>16</v>
      </c>
      <c r="BA56" s="1">
        <v>15</v>
      </c>
      <c r="BB56" s="1">
        <v>9</v>
      </c>
      <c r="BC56" s="1">
        <v>2</v>
      </c>
      <c r="BD56" s="1">
        <v>18</v>
      </c>
      <c r="BE56" s="1">
        <v>1</v>
      </c>
      <c r="BF56" s="1">
        <v>4</v>
      </c>
      <c r="BG56" s="1">
        <v>3</v>
      </c>
      <c r="BH56" s="1">
        <v>14</v>
      </c>
      <c r="BI56" s="1">
        <v>12</v>
      </c>
      <c r="BJ56" s="1">
        <v>19</v>
      </c>
      <c r="BK56" s="1">
        <v>5</v>
      </c>
      <c r="BL56" s="1">
        <v>11</v>
      </c>
      <c r="BM56" s="1">
        <v>10</v>
      </c>
      <c r="BN56" s="1">
        <v>6</v>
      </c>
      <c r="BO56" s="1">
        <v>981986</v>
      </c>
      <c r="BP56" s="1">
        <v>843904</v>
      </c>
      <c r="BV56">
        <v>3</v>
      </c>
      <c r="BW56">
        <v>4</v>
      </c>
      <c r="BX56">
        <v>1</v>
      </c>
      <c r="BY56">
        <v>0</v>
      </c>
      <c r="BZ56">
        <v>10</v>
      </c>
      <c r="CA56">
        <v>18</v>
      </c>
      <c r="CB56">
        <v>7</v>
      </c>
      <c r="CC56">
        <v>6</v>
      </c>
      <c r="CD56">
        <v>12</v>
      </c>
      <c r="CE56">
        <v>14</v>
      </c>
      <c r="CF56">
        <v>2</v>
      </c>
      <c r="CG56">
        <v>13</v>
      </c>
      <c r="CH56">
        <v>5</v>
      </c>
      <c r="CI56">
        <v>16</v>
      </c>
      <c r="CJ56">
        <v>15</v>
      </c>
      <c r="CK56">
        <v>17</v>
      </c>
      <c r="CL56">
        <v>9</v>
      </c>
      <c r="CM56">
        <v>8</v>
      </c>
      <c r="CN56">
        <v>19</v>
      </c>
      <c r="CO56">
        <v>11</v>
      </c>
      <c r="CP56">
        <v>1019628</v>
      </c>
      <c r="CQ56">
        <v>1004426</v>
      </c>
    </row>
    <row r="57" spans="1:9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>
        <v>16</v>
      </c>
      <c r="Y57" s="1">
        <v>8</v>
      </c>
      <c r="Z57" s="1">
        <v>18</v>
      </c>
      <c r="AA57" s="1">
        <v>4</v>
      </c>
      <c r="AB57" s="1">
        <v>5</v>
      </c>
      <c r="AC57" s="1">
        <v>9</v>
      </c>
      <c r="AD57" s="1">
        <v>17</v>
      </c>
      <c r="AE57" s="1">
        <v>14</v>
      </c>
      <c r="AF57" s="1">
        <v>10</v>
      </c>
      <c r="AG57" s="1">
        <v>1</v>
      </c>
      <c r="AH57" s="1">
        <v>11</v>
      </c>
      <c r="AI57" s="1">
        <v>13</v>
      </c>
      <c r="AJ57" s="1">
        <v>6</v>
      </c>
      <c r="AK57" s="1">
        <v>19</v>
      </c>
      <c r="AL57" s="1">
        <v>0</v>
      </c>
      <c r="AM57" s="1">
        <v>2</v>
      </c>
      <c r="AN57" s="1">
        <v>12</v>
      </c>
      <c r="AO57" s="1">
        <v>15</v>
      </c>
      <c r="AP57" s="1">
        <v>7</v>
      </c>
      <c r="AQ57" s="1">
        <v>3</v>
      </c>
      <c r="AR57" s="1">
        <v>959066</v>
      </c>
      <c r="AS57" s="1">
        <v>968790</v>
      </c>
      <c r="AT57" s="2"/>
      <c r="AU57" s="1">
        <v>0</v>
      </c>
      <c r="AV57" s="1">
        <v>15</v>
      </c>
      <c r="AW57" s="1">
        <v>11</v>
      </c>
      <c r="AX57" s="1">
        <v>12</v>
      </c>
      <c r="AY57" s="1">
        <v>10</v>
      </c>
      <c r="AZ57" s="1">
        <v>7</v>
      </c>
      <c r="BA57" s="1">
        <v>6</v>
      </c>
      <c r="BB57" s="1">
        <v>16</v>
      </c>
      <c r="BC57" s="1">
        <v>9</v>
      </c>
      <c r="BD57" s="1">
        <v>1</v>
      </c>
      <c r="BE57" s="1">
        <v>14</v>
      </c>
      <c r="BF57" s="1">
        <v>18</v>
      </c>
      <c r="BG57" s="1">
        <v>3</v>
      </c>
      <c r="BH57" s="1">
        <v>13</v>
      </c>
      <c r="BI57" s="1">
        <v>8</v>
      </c>
      <c r="BJ57" s="1">
        <v>5</v>
      </c>
      <c r="BK57" s="1">
        <v>2</v>
      </c>
      <c r="BL57" s="1">
        <v>17</v>
      </c>
      <c r="BM57" s="1">
        <v>4</v>
      </c>
      <c r="BN57" s="1">
        <v>19</v>
      </c>
      <c r="BO57" s="1">
        <v>1085546</v>
      </c>
      <c r="BP57" s="1">
        <v>791060</v>
      </c>
      <c r="BV57">
        <v>1</v>
      </c>
      <c r="BW57">
        <v>5</v>
      </c>
      <c r="BX57">
        <v>9</v>
      </c>
      <c r="BY57">
        <v>8</v>
      </c>
      <c r="BZ57">
        <v>17</v>
      </c>
      <c r="CA57">
        <v>0</v>
      </c>
      <c r="CB57">
        <v>15</v>
      </c>
      <c r="CC57">
        <v>3</v>
      </c>
      <c r="CD57">
        <v>18</v>
      </c>
      <c r="CE57">
        <v>12</v>
      </c>
      <c r="CF57">
        <v>13</v>
      </c>
      <c r="CG57">
        <v>11</v>
      </c>
      <c r="CH57">
        <v>16</v>
      </c>
      <c r="CI57">
        <v>6</v>
      </c>
      <c r="CJ57">
        <v>7</v>
      </c>
      <c r="CK57">
        <v>10</v>
      </c>
      <c r="CL57">
        <v>19</v>
      </c>
      <c r="CM57">
        <v>4</v>
      </c>
      <c r="CN57">
        <v>14</v>
      </c>
      <c r="CO57">
        <v>2</v>
      </c>
      <c r="CP57">
        <v>1054988</v>
      </c>
      <c r="CQ57">
        <v>957596</v>
      </c>
    </row>
    <row r="58" spans="1:9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>
        <v>5</v>
      </c>
      <c r="Y58" s="1">
        <v>8</v>
      </c>
      <c r="Z58" s="1">
        <v>11</v>
      </c>
      <c r="AA58" s="1">
        <v>13</v>
      </c>
      <c r="AB58" s="1">
        <v>18</v>
      </c>
      <c r="AC58" s="1">
        <v>9</v>
      </c>
      <c r="AD58" s="1">
        <v>12</v>
      </c>
      <c r="AE58" s="1">
        <v>10</v>
      </c>
      <c r="AF58" s="1">
        <v>3</v>
      </c>
      <c r="AG58" s="1">
        <v>1</v>
      </c>
      <c r="AH58" s="1">
        <v>14</v>
      </c>
      <c r="AI58" s="1">
        <v>17</v>
      </c>
      <c r="AJ58" s="1">
        <v>6</v>
      </c>
      <c r="AK58" s="1">
        <v>15</v>
      </c>
      <c r="AL58" s="1">
        <v>19</v>
      </c>
      <c r="AM58" s="1">
        <v>16</v>
      </c>
      <c r="AN58" s="1">
        <v>2</v>
      </c>
      <c r="AO58" s="1">
        <v>0</v>
      </c>
      <c r="AP58" s="1">
        <v>7</v>
      </c>
      <c r="AQ58" s="1">
        <v>4</v>
      </c>
      <c r="AR58" s="1">
        <v>964134</v>
      </c>
      <c r="AS58" s="1">
        <v>952546</v>
      </c>
      <c r="AT58" s="2"/>
      <c r="AU58" s="1">
        <v>4</v>
      </c>
      <c r="AV58" s="1">
        <v>11</v>
      </c>
      <c r="AW58" s="1">
        <v>13</v>
      </c>
      <c r="AX58" s="1">
        <v>1</v>
      </c>
      <c r="AY58" s="1">
        <v>8</v>
      </c>
      <c r="AZ58" s="1">
        <v>16</v>
      </c>
      <c r="BA58" s="1">
        <v>3</v>
      </c>
      <c r="BB58" s="1">
        <v>18</v>
      </c>
      <c r="BC58" s="1">
        <v>2</v>
      </c>
      <c r="BD58" s="1">
        <v>9</v>
      </c>
      <c r="BE58" s="1">
        <v>19</v>
      </c>
      <c r="BF58" s="1">
        <v>12</v>
      </c>
      <c r="BG58" s="1">
        <v>15</v>
      </c>
      <c r="BH58" s="1">
        <v>7</v>
      </c>
      <c r="BI58" s="1">
        <v>5</v>
      </c>
      <c r="BJ58" s="1">
        <v>6</v>
      </c>
      <c r="BK58" s="1">
        <v>14</v>
      </c>
      <c r="BL58" s="1">
        <v>17</v>
      </c>
      <c r="BM58" s="1">
        <v>0</v>
      </c>
      <c r="BN58" s="1">
        <v>10</v>
      </c>
      <c r="BO58" s="1">
        <v>944858</v>
      </c>
      <c r="BP58" s="1">
        <v>876876</v>
      </c>
      <c r="BV58">
        <v>9</v>
      </c>
      <c r="BW58">
        <v>10</v>
      </c>
      <c r="BX58">
        <v>14</v>
      </c>
      <c r="BY58">
        <v>7</v>
      </c>
      <c r="BZ58">
        <v>12</v>
      </c>
      <c r="CA58">
        <v>8</v>
      </c>
      <c r="CB58">
        <v>15</v>
      </c>
      <c r="CC58">
        <v>17</v>
      </c>
      <c r="CD58">
        <v>16</v>
      </c>
      <c r="CE58">
        <v>2</v>
      </c>
      <c r="CF58">
        <v>11</v>
      </c>
      <c r="CG58">
        <v>1</v>
      </c>
      <c r="CH58">
        <v>18</v>
      </c>
      <c r="CI58">
        <v>6</v>
      </c>
      <c r="CJ58">
        <v>4</v>
      </c>
      <c r="CK58">
        <v>19</v>
      </c>
      <c r="CL58">
        <v>3</v>
      </c>
      <c r="CM58">
        <v>13</v>
      </c>
      <c r="CN58">
        <v>0</v>
      </c>
      <c r="CO58">
        <v>5</v>
      </c>
      <c r="CP58">
        <v>1058000</v>
      </c>
      <c r="CQ58">
        <v>979056</v>
      </c>
    </row>
    <row r="59" spans="1:9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>
        <v>4</v>
      </c>
      <c r="Y59" s="1">
        <v>14</v>
      </c>
      <c r="Z59" s="1">
        <v>18</v>
      </c>
      <c r="AA59" s="1">
        <v>10</v>
      </c>
      <c r="AB59" s="1">
        <v>7</v>
      </c>
      <c r="AC59" s="1">
        <v>1</v>
      </c>
      <c r="AD59" s="1">
        <v>11</v>
      </c>
      <c r="AE59" s="1">
        <v>6</v>
      </c>
      <c r="AF59" s="1">
        <v>17</v>
      </c>
      <c r="AG59" s="1">
        <v>5</v>
      </c>
      <c r="AH59" s="1">
        <v>19</v>
      </c>
      <c r="AI59" s="1">
        <v>3</v>
      </c>
      <c r="AJ59" s="1">
        <v>16</v>
      </c>
      <c r="AK59" s="1">
        <v>8</v>
      </c>
      <c r="AL59" s="1">
        <v>12</v>
      </c>
      <c r="AM59" s="1">
        <v>0</v>
      </c>
      <c r="AN59" s="1">
        <v>9</v>
      </c>
      <c r="AO59" s="1">
        <v>15</v>
      </c>
      <c r="AP59" s="1">
        <v>13</v>
      </c>
      <c r="AQ59" s="1">
        <v>2</v>
      </c>
      <c r="AR59" s="1">
        <v>1030592</v>
      </c>
      <c r="AS59" s="1">
        <v>869526</v>
      </c>
      <c r="AT59" s="2"/>
      <c r="AU59" s="1">
        <v>2</v>
      </c>
      <c r="AV59" s="1">
        <v>16</v>
      </c>
      <c r="AW59" s="1">
        <v>11</v>
      </c>
      <c r="AX59" s="1">
        <v>14</v>
      </c>
      <c r="AY59" s="1">
        <v>19</v>
      </c>
      <c r="AZ59" s="1">
        <v>12</v>
      </c>
      <c r="BA59" s="1">
        <v>6</v>
      </c>
      <c r="BB59" s="1">
        <v>5</v>
      </c>
      <c r="BC59" s="1">
        <v>15</v>
      </c>
      <c r="BD59" s="1">
        <v>17</v>
      </c>
      <c r="BE59" s="1">
        <v>7</v>
      </c>
      <c r="BF59" s="1">
        <v>9</v>
      </c>
      <c r="BG59" s="1">
        <v>18</v>
      </c>
      <c r="BH59" s="1">
        <v>1</v>
      </c>
      <c r="BI59" s="1">
        <v>13</v>
      </c>
      <c r="BJ59" s="1">
        <v>8</v>
      </c>
      <c r="BK59" s="1">
        <v>3</v>
      </c>
      <c r="BL59" s="1">
        <v>0</v>
      </c>
      <c r="BM59" s="1">
        <v>4</v>
      </c>
      <c r="BN59" s="1">
        <v>10</v>
      </c>
      <c r="BO59" s="1">
        <v>1016368</v>
      </c>
      <c r="BP59" s="1">
        <v>816198</v>
      </c>
      <c r="BV59">
        <v>13</v>
      </c>
      <c r="BW59">
        <v>5</v>
      </c>
      <c r="BX59">
        <v>10</v>
      </c>
      <c r="BY59">
        <v>14</v>
      </c>
      <c r="BZ59">
        <v>19</v>
      </c>
      <c r="CA59">
        <v>11</v>
      </c>
      <c r="CB59">
        <v>2</v>
      </c>
      <c r="CC59">
        <v>1</v>
      </c>
      <c r="CD59">
        <v>6</v>
      </c>
      <c r="CE59">
        <v>8</v>
      </c>
      <c r="CF59">
        <v>9</v>
      </c>
      <c r="CG59">
        <v>3</v>
      </c>
      <c r="CH59">
        <v>4</v>
      </c>
      <c r="CI59">
        <v>7</v>
      </c>
      <c r="CJ59">
        <v>12</v>
      </c>
      <c r="CK59">
        <v>16</v>
      </c>
      <c r="CL59">
        <v>17</v>
      </c>
      <c r="CM59">
        <v>18</v>
      </c>
      <c r="CN59">
        <v>0</v>
      </c>
      <c r="CO59">
        <v>15</v>
      </c>
      <c r="CP59">
        <v>1079672</v>
      </c>
      <c r="CQ59">
        <v>971854</v>
      </c>
    </row>
    <row r="60" spans="1:9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>
        <v>4</v>
      </c>
      <c r="Y60" s="1">
        <v>2</v>
      </c>
      <c r="Z60" s="1">
        <v>9</v>
      </c>
      <c r="AA60" s="1">
        <v>0</v>
      </c>
      <c r="AB60" s="1">
        <v>7</v>
      </c>
      <c r="AC60" s="1">
        <v>1</v>
      </c>
      <c r="AD60" s="1">
        <v>5</v>
      </c>
      <c r="AE60" s="1">
        <v>6</v>
      </c>
      <c r="AF60" s="1">
        <v>13</v>
      </c>
      <c r="AG60" s="1">
        <v>18</v>
      </c>
      <c r="AH60" s="1">
        <v>19</v>
      </c>
      <c r="AI60" s="1">
        <v>15</v>
      </c>
      <c r="AJ60" s="1">
        <v>16</v>
      </c>
      <c r="AK60" s="1">
        <v>8</v>
      </c>
      <c r="AL60" s="1">
        <v>12</v>
      </c>
      <c r="AM60" s="1">
        <v>11</v>
      </c>
      <c r="AN60" s="1">
        <v>14</v>
      </c>
      <c r="AO60" s="1">
        <v>3</v>
      </c>
      <c r="AP60" s="1">
        <v>10</v>
      </c>
      <c r="AQ60" s="1">
        <v>17</v>
      </c>
      <c r="AR60" s="1">
        <v>985872</v>
      </c>
      <c r="AS60" s="1">
        <v>909440</v>
      </c>
      <c r="AT60" s="2"/>
      <c r="AU60" s="1">
        <v>0</v>
      </c>
      <c r="AV60" s="1">
        <v>18</v>
      </c>
      <c r="AW60" s="1">
        <v>19</v>
      </c>
      <c r="AX60" s="1">
        <v>13</v>
      </c>
      <c r="AY60" s="1">
        <v>15</v>
      </c>
      <c r="AZ60" s="1">
        <v>2</v>
      </c>
      <c r="BA60" s="1">
        <v>8</v>
      </c>
      <c r="BB60" s="1">
        <v>1</v>
      </c>
      <c r="BC60" s="1">
        <v>11</v>
      </c>
      <c r="BD60" s="1">
        <v>9</v>
      </c>
      <c r="BE60" s="1">
        <v>14</v>
      </c>
      <c r="BF60" s="1">
        <v>7</v>
      </c>
      <c r="BG60" s="1">
        <v>4</v>
      </c>
      <c r="BH60" s="1">
        <v>10</v>
      </c>
      <c r="BI60" s="1">
        <v>16</v>
      </c>
      <c r="BJ60" s="1">
        <v>12</v>
      </c>
      <c r="BK60" s="1">
        <v>17</v>
      </c>
      <c r="BL60" s="1">
        <v>6</v>
      </c>
      <c r="BM60" s="1">
        <v>5</v>
      </c>
      <c r="BN60" s="1">
        <v>3</v>
      </c>
      <c r="BO60" s="1">
        <v>926582</v>
      </c>
      <c r="BP60" s="1">
        <v>904976</v>
      </c>
      <c r="BV60">
        <v>16</v>
      </c>
      <c r="BW60">
        <v>8</v>
      </c>
      <c r="BX60">
        <v>17</v>
      </c>
      <c r="BY60">
        <v>9</v>
      </c>
      <c r="BZ60">
        <v>7</v>
      </c>
      <c r="CA60">
        <v>2</v>
      </c>
      <c r="CB60">
        <v>10</v>
      </c>
      <c r="CC60">
        <v>5</v>
      </c>
      <c r="CD60">
        <v>6</v>
      </c>
      <c r="CE60">
        <v>14</v>
      </c>
      <c r="CF60">
        <v>3</v>
      </c>
      <c r="CG60">
        <v>19</v>
      </c>
      <c r="CH60">
        <v>0</v>
      </c>
      <c r="CI60">
        <v>15</v>
      </c>
      <c r="CJ60">
        <v>4</v>
      </c>
      <c r="CK60">
        <v>13</v>
      </c>
      <c r="CL60">
        <v>12</v>
      </c>
      <c r="CM60">
        <v>1</v>
      </c>
      <c r="CN60">
        <v>11</v>
      </c>
      <c r="CO60">
        <v>18</v>
      </c>
      <c r="CP60">
        <v>1076082</v>
      </c>
      <c r="CQ60">
        <v>991752</v>
      </c>
    </row>
    <row r="61" spans="1:9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>
        <v>10</v>
      </c>
      <c r="Y61" s="1">
        <v>9</v>
      </c>
      <c r="Z61" s="1">
        <v>5</v>
      </c>
      <c r="AA61" s="1">
        <v>4</v>
      </c>
      <c r="AB61" s="1">
        <v>15</v>
      </c>
      <c r="AC61" s="1">
        <v>6</v>
      </c>
      <c r="AD61" s="1">
        <v>2</v>
      </c>
      <c r="AE61" s="1">
        <v>18</v>
      </c>
      <c r="AF61" s="1">
        <v>16</v>
      </c>
      <c r="AG61" s="1">
        <v>1</v>
      </c>
      <c r="AH61" s="1">
        <v>12</v>
      </c>
      <c r="AI61" s="1">
        <v>17</v>
      </c>
      <c r="AJ61" s="1">
        <v>14</v>
      </c>
      <c r="AK61" s="1">
        <v>19</v>
      </c>
      <c r="AL61" s="1">
        <v>0</v>
      </c>
      <c r="AM61" s="1">
        <v>8</v>
      </c>
      <c r="AN61" s="1">
        <v>11</v>
      </c>
      <c r="AO61" s="1">
        <v>3</v>
      </c>
      <c r="AP61" s="1">
        <v>7</v>
      </c>
      <c r="AQ61" s="1">
        <v>13</v>
      </c>
      <c r="AR61" s="1">
        <v>983890</v>
      </c>
      <c r="AS61" s="1">
        <v>915032</v>
      </c>
      <c r="AT61" s="2"/>
      <c r="AU61" s="1">
        <v>6</v>
      </c>
      <c r="AV61" s="1">
        <v>10</v>
      </c>
      <c r="AW61" s="1">
        <v>11</v>
      </c>
      <c r="AX61" s="1">
        <v>14</v>
      </c>
      <c r="AY61" s="1">
        <v>19</v>
      </c>
      <c r="AZ61" s="1">
        <v>8</v>
      </c>
      <c r="BA61" s="1">
        <v>0</v>
      </c>
      <c r="BB61" s="1">
        <v>5</v>
      </c>
      <c r="BC61" s="1">
        <v>15</v>
      </c>
      <c r="BD61" s="1">
        <v>16</v>
      </c>
      <c r="BE61" s="1">
        <v>7</v>
      </c>
      <c r="BF61" s="1">
        <v>9</v>
      </c>
      <c r="BG61" s="1">
        <v>13</v>
      </c>
      <c r="BH61" s="1">
        <v>12</v>
      </c>
      <c r="BI61" s="1">
        <v>18</v>
      </c>
      <c r="BJ61" s="1">
        <v>2</v>
      </c>
      <c r="BK61" s="1">
        <v>3</v>
      </c>
      <c r="BL61" s="1">
        <v>17</v>
      </c>
      <c r="BM61" s="1">
        <v>4</v>
      </c>
      <c r="BN61" s="1">
        <v>1</v>
      </c>
      <c r="BO61" s="1">
        <v>982746</v>
      </c>
      <c r="BP61" s="1">
        <v>842322</v>
      </c>
      <c r="BV61">
        <v>8</v>
      </c>
      <c r="BW61">
        <v>11</v>
      </c>
      <c r="BX61">
        <v>6</v>
      </c>
      <c r="BY61">
        <v>17</v>
      </c>
      <c r="BZ61">
        <v>5</v>
      </c>
      <c r="CA61">
        <v>18</v>
      </c>
      <c r="CB61">
        <v>4</v>
      </c>
      <c r="CC61">
        <v>16</v>
      </c>
      <c r="CD61">
        <v>19</v>
      </c>
      <c r="CE61">
        <v>14</v>
      </c>
      <c r="CF61">
        <v>13</v>
      </c>
      <c r="CG61">
        <v>7</v>
      </c>
      <c r="CH61">
        <v>1</v>
      </c>
      <c r="CI61">
        <v>0</v>
      </c>
      <c r="CJ61">
        <v>9</v>
      </c>
      <c r="CK61">
        <v>12</v>
      </c>
      <c r="CL61">
        <v>15</v>
      </c>
      <c r="CM61">
        <v>10</v>
      </c>
      <c r="CN61">
        <v>2</v>
      </c>
      <c r="CO61">
        <v>3</v>
      </c>
      <c r="CP61">
        <v>1029162</v>
      </c>
      <c r="CQ61">
        <v>969644</v>
      </c>
    </row>
    <row r="62" spans="1:9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>
        <v>4</v>
      </c>
      <c r="Y62" s="1">
        <v>1</v>
      </c>
      <c r="Z62" s="1">
        <v>14</v>
      </c>
      <c r="AA62" s="1">
        <v>0</v>
      </c>
      <c r="AB62" s="1">
        <v>7</v>
      </c>
      <c r="AC62" s="1">
        <v>2</v>
      </c>
      <c r="AD62" s="1">
        <v>15</v>
      </c>
      <c r="AE62" s="1">
        <v>9</v>
      </c>
      <c r="AF62" s="1">
        <v>3</v>
      </c>
      <c r="AG62" s="1">
        <v>18</v>
      </c>
      <c r="AH62" s="1">
        <v>11</v>
      </c>
      <c r="AI62" s="1">
        <v>19</v>
      </c>
      <c r="AJ62" s="1">
        <v>16</v>
      </c>
      <c r="AK62" s="1">
        <v>8</v>
      </c>
      <c r="AL62" s="1">
        <v>12</v>
      </c>
      <c r="AM62" s="1">
        <v>13</v>
      </c>
      <c r="AN62" s="1">
        <v>10</v>
      </c>
      <c r="AO62" s="1">
        <v>5</v>
      </c>
      <c r="AP62" s="1">
        <v>17</v>
      </c>
      <c r="AQ62" s="1">
        <v>6</v>
      </c>
      <c r="AR62" s="1">
        <v>1009340</v>
      </c>
      <c r="AS62" s="1">
        <v>887032</v>
      </c>
      <c r="AT62" s="2"/>
      <c r="AU62" s="1">
        <v>2</v>
      </c>
      <c r="AV62" s="1">
        <v>16</v>
      </c>
      <c r="AW62" s="1">
        <v>11</v>
      </c>
      <c r="AX62" s="1">
        <v>14</v>
      </c>
      <c r="AY62" s="1">
        <v>19</v>
      </c>
      <c r="AZ62" s="1">
        <v>12</v>
      </c>
      <c r="BA62" s="1">
        <v>6</v>
      </c>
      <c r="BB62" s="1">
        <v>5</v>
      </c>
      <c r="BC62" s="1">
        <v>15</v>
      </c>
      <c r="BD62" s="1">
        <v>17</v>
      </c>
      <c r="BE62" s="1">
        <v>7</v>
      </c>
      <c r="BF62" s="1">
        <v>9</v>
      </c>
      <c r="BG62" s="1">
        <v>18</v>
      </c>
      <c r="BH62" s="1">
        <v>1</v>
      </c>
      <c r="BI62" s="1">
        <v>13</v>
      </c>
      <c r="BJ62" s="1">
        <v>8</v>
      </c>
      <c r="BK62" s="1">
        <v>3</v>
      </c>
      <c r="BL62" s="1">
        <v>0</v>
      </c>
      <c r="BM62" s="1">
        <v>4</v>
      </c>
      <c r="BN62" s="1">
        <v>10</v>
      </c>
      <c r="BO62" s="1">
        <v>1016368</v>
      </c>
      <c r="BP62" s="1">
        <v>816198</v>
      </c>
      <c r="BV62">
        <v>7</v>
      </c>
      <c r="BW62">
        <v>9</v>
      </c>
      <c r="BX62">
        <v>17</v>
      </c>
      <c r="BY62">
        <v>18</v>
      </c>
      <c r="BZ62">
        <v>16</v>
      </c>
      <c r="CA62">
        <v>0</v>
      </c>
      <c r="CB62">
        <v>15</v>
      </c>
      <c r="CC62">
        <v>10</v>
      </c>
      <c r="CD62">
        <v>11</v>
      </c>
      <c r="CE62">
        <v>13</v>
      </c>
      <c r="CF62">
        <v>6</v>
      </c>
      <c r="CG62">
        <v>8</v>
      </c>
      <c r="CH62">
        <v>2</v>
      </c>
      <c r="CI62">
        <v>14</v>
      </c>
      <c r="CJ62">
        <v>1</v>
      </c>
      <c r="CK62">
        <v>12</v>
      </c>
      <c r="CL62">
        <v>4</v>
      </c>
      <c r="CM62">
        <v>19</v>
      </c>
      <c r="CN62">
        <v>5</v>
      </c>
      <c r="CO62">
        <v>3</v>
      </c>
      <c r="CP62">
        <v>1059866</v>
      </c>
      <c r="CQ62">
        <v>985070</v>
      </c>
    </row>
    <row r="63" spans="1:9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>
        <v>4</v>
      </c>
      <c r="Y63" s="1">
        <v>1</v>
      </c>
      <c r="Z63" s="1">
        <v>13</v>
      </c>
      <c r="AA63" s="1">
        <v>19</v>
      </c>
      <c r="AB63" s="1">
        <v>7</v>
      </c>
      <c r="AC63" s="1">
        <v>15</v>
      </c>
      <c r="AD63" s="1">
        <v>5</v>
      </c>
      <c r="AE63" s="1">
        <v>2</v>
      </c>
      <c r="AF63" s="1">
        <v>6</v>
      </c>
      <c r="AG63" s="1">
        <v>18</v>
      </c>
      <c r="AH63" s="1">
        <v>10</v>
      </c>
      <c r="AI63" s="1">
        <v>17</v>
      </c>
      <c r="AJ63" s="1">
        <v>16</v>
      </c>
      <c r="AK63" s="1">
        <v>8</v>
      </c>
      <c r="AL63" s="1">
        <v>12</v>
      </c>
      <c r="AM63" s="1">
        <v>11</v>
      </c>
      <c r="AN63" s="1">
        <v>14</v>
      </c>
      <c r="AO63" s="1">
        <v>0</v>
      </c>
      <c r="AP63" s="1">
        <v>3</v>
      </c>
      <c r="AQ63" s="1">
        <v>9</v>
      </c>
      <c r="AR63" s="1">
        <v>1014200</v>
      </c>
      <c r="AS63" s="1">
        <v>886826</v>
      </c>
      <c r="AT63" s="2"/>
      <c r="AU63" s="1">
        <v>6</v>
      </c>
      <c r="AV63" s="1">
        <v>19</v>
      </c>
      <c r="AW63" s="1">
        <v>1</v>
      </c>
      <c r="AX63" s="1">
        <v>12</v>
      </c>
      <c r="AY63" s="1">
        <v>11</v>
      </c>
      <c r="AZ63" s="1">
        <v>5</v>
      </c>
      <c r="BA63" s="1">
        <v>8</v>
      </c>
      <c r="BB63" s="1">
        <v>16</v>
      </c>
      <c r="BC63" s="1">
        <v>3</v>
      </c>
      <c r="BD63" s="1">
        <v>9</v>
      </c>
      <c r="BE63" s="1">
        <v>7</v>
      </c>
      <c r="BF63" s="1">
        <v>18</v>
      </c>
      <c r="BG63" s="1">
        <v>14</v>
      </c>
      <c r="BH63" s="1">
        <v>17</v>
      </c>
      <c r="BI63" s="1">
        <v>0</v>
      </c>
      <c r="BJ63" s="1">
        <v>13</v>
      </c>
      <c r="BK63" s="1">
        <v>15</v>
      </c>
      <c r="BL63" s="1">
        <v>2</v>
      </c>
      <c r="BM63" s="1">
        <v>4</v>
      </c>
      <c r="BN63" s="1">
        <v>10</v>
      </c>
      <c r="BO63" s="1">
        <v>920666</v>
      </c>
      <c r="BP63" s="1">
        <v>909646</v>
      </c>
      <c r="BV63">
        <v>3</v>
      </c>
      <c r="BW63">
        <v>5</v>
      </c>
      <c r="BX63">
        <v>0</v>
      </c>
      <c r="BY63">
        <v>10</v>
      </c>
      <c r="BZ63">
        <v>11</v>
      </c>
      <c r="CA63">
        <v>9</v>
      </c>
      <c r="CB63">
        <v>7</v>
      </c>
      <c r="CC63">
        <v>19</v>
      </c>
      <c r="CD63">
        <v>15</v>
      </c>
      <c r="CE63">
        <v>4</v>
      </c>
      <c r="CF63">
        <v>2</v>
      </c>
      <c r="CG63">
        <v>14</v>
      </c>
      <c r="CH63">
        <v>17</v>
      </c>
      <c r="CI63">
        <v>6</v>
      </c>
      <c r="CJ63">
        <v>16</v>
      </c>
      <c r="CK63">
        <v>18</v>
      </c>
      <c r="CL63">
        <v>13</v>
      </c>
      <c r="CM63">
        <v>8</v>
      </c>
      <c r="CN63">
        <v>12</v>
      </c>
      <c r="CO63">
        <v>1</v>
      </c>
      <c r="CP63">
        <v>1072260</v>
      </c>
      <c r="CQ63">
        <v>1009934</v>
      </c>
    </row>
    <row r="64" spans="1:9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>
        <v>19</v>
      </c>
      <c r="Y64" s="1">
        <v>2</v>
      </c>
      <c r="Z64" s="1">
        <v>10</v>
      </c>
      <c r="AA64" s="1">
        <v>14</v>
      </c>
      <c r="AB64" s="1">
        <v>13</v>
      </c>
      <c r="AC64" s="1">
        <v>11</v>
      </c>
      <c r="AD64" s="1">
        <v>1</v>
      </c>
      <c r="AE64" s="1">
        <v>6</v>
      </c>
      <c r="AF64" s="1">
        <v>7</v>
      </c>
      <c r="AG64" s="1">
        <v>18</v>
      </c>
      <c r="AH64" s="1">
        <v>4</v>
      </c>
      <c r="AI64" s="1">
        <v>15</v>
      </c>
      <c r="AJ64" s="1">
        <v>17</v>
      </c>
      <c r="AK64" s="1">
        <v>8</v>
      </c>
      <c r="AL64" s="1">
        <v>12</v>
      </c>
      <c r="AM64" s="1">
        <v>3</v>
      </c>
      <c r="AN64" s="1">
        <v>5</v>
      </c>
      <c r="AO64" s="1">
        <v>9</v>
      </c>
      <c r="AP64" s="1">
        <v>0</v>
      </c>
      <c r="AQ64" s="1">
        <v>16</v>
      </c>
      <c r="AR64" s="1">
        <v>1014442</v>
      </c>
      <c r="AS64" s="1">
        <v>880516</v>
      </c>
      <c r="AT64" s="2"/>
      <c r="AU64" s="1">
        <v>2</v>
      </c>
      <c r="AV64" s="1">
        <v>11</v>
      </c>
      <c r="AW64" s="1">
        <v>1</v>
      </c>
      <c r="AX64" s="1">
        <v>14</v>
      </c>
      <c r="AY64" s="1">
        <v>19</v>
      </c>
      <c r="AZ64" s="1">
        <v>12</v>
      </c>
      <c r="BA64" s="1">
        <v>6</v>
      </c>
      <c r="BB64" s="1">
        <v>5</v>
      </c>
      <c r="BC64" s="1">
        <v>15</v>
      </c>
      <c r="BD64" s="1">
        <v>16</v>
      </c>
      <c r="BE64" s="1">
        <v>7</v>
      </c>
      <c r="BF64" s="1">
        <v>9</v>
      </c>
      <c r="BG64" s="1">
        <v>18</v>
      </c>
      <c r="BH64" s="1">
        <v>17</v>
      </c>
      <c r="BI64" s="1">
        <v>13</v>
      </c>
      <c r="BJ64" s="1">
        <v>8</v>
      </c>
      <c r="BK64" s="1">
        <v>3</v>
      </c>
      <c r="BL64" s="1">
        <v>0</v>
      </c>
      <c r="BM64" s="1">
        <v>4</v>
      </c>
      <c r="BN64" s="1">
        <v>10</v>
      </c>
      <c r="BO64" s="1">
        <v>1062566</v>
      </c>
      <c r="BP64" s="1">
        <v>797448</v>
      </c>
      <c r="BV64">
        <v>19</v>
      </c>
      <c r="BW64">
        <v>1</v>
      </c>
      <c r="BX64">
        <v>15</v>
      </c>
      <c r="BY64">
        <v>4</v>
      </c>
      <c r="BZ64">
        <v>11</v>
      </c>
      <c r="CA64">
        <v>13</v>
      </c>
      <c r="CB64">
        <v>5</v>
      </c>
      <c r="CC64">
        <v>17</v>
      </c>
      <c r="CD64">
        <v>0</v>
      </c>
      <c r="CE64">
        <v>3</v>
      </c>
      <c r="CF64">
        <v>9</v>
      </c>
      <c r="CG64">
        <v>12</v>
      </c>
      <c r="CH64">
        <v>8</v>
      </c>
      <c r="CI64">
        <v>2</v>
      </c>
      <c r="CJ64">
        <v>18</v>
      </c>
      <c r="CK64">
        <v>16</v>
      </c>
      <c r="CL64">
        <v>14</v>
      </c>
      <c r="CM64">
        <v>6</v>
      </c>
      <c r="CN64">
        <v>10</v>
      </c>
      <c r="CO64">
        <v>7</v>
      </c>
      <c r="CP64">
        <v>1062936</v>
      </c>
      <c r="CQ64">
        <v>958656</v>
      </c>
    </row>
    <row r="65" spans="1:9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>
        <v>4</v>
      </c>
      <c r="Y65" s="1">
        <v>12</v>
      </c>
      <c r="Z65" s="1">
        <v>9</v>
      </c>
      <c r="AA65" s="1">
        <v>19</v>
      </c>
      <c r="AB65" s="1">
        <v>7</v>
      </c>
      <c r="AC65" s="1">
        <v>15</v>
      </c>
      <c r="AD65" s="1">
        <v>0</v>
      </c>
      <c r="AE65" s="1">
        <v>17</v>
      </c>
      <c r="AF65" s="1">
        <v>6</v>
      </c>
      <c r="AG65" s="1">
        <v>18</v>
      </c>
      <c r="AH65" s="1">
        <v>1</v>
      </c>
      <c r="AI65" s="1">
        <v>2</v>
      </c>
      <c r="AJ65" s="1">
        <v>16</v>
      </c>
      <c r="AK65" s="1">
        <v>8</v>
      </c>
      <c r="AL65" s="1">
        <v>10</v>
      </c>
      <c r="AM65" s="1">
        <v>5</v>
      </c>
      <c r="AN65" s="1">
        <v>14</v>
      </c>
      <c r="AO65" s="1">
        <v>11</v>
      </c>
      <c r="AP65" s="1">
        <v>3</v>
      </c>
      <c r="AQ65" s="1">
        <v>13</v>
      </c>
      <c r="AR65" s="1">
        <v>1010652</v>
      </c>
      <c r="AS65" s="1">
        <v>886924</v>
      </c>
      <c r="AT65" s="2"/>
      <c r="AU65" s="1">
        <v>6</v>
      </c>
      <c r="AV65" s="1">
        <v>15</v>
      </c>
      <c r="AW65" s="1">
        <v>11</v>
      </c>
      <c r="AX65" s="1">
        <v>14</v>
      </c>
      <c r="AY65" s="1">
        <v>19</v>
      </c>
      <c r="AZ65" s="1">
        <v>17</v>
      </c>
      <c r="BA65" s="1">
        <v>0</v>
      </c>
      <c r="BB65" s="1">
        <v>5</v>
      </c>
      <c r="BC65" s="1">
        <v>2</v>
      </c>
      <c r="BD65" s="1">
        <v>16</v>
      </c>
      <c r="BE65" s="1">
        <v>7</v>
      </c>
      <c r="BF65" s="1">
        <v>9</v>
      </c>
      <c r="BG65" s="1">
        <v>18</v>
      </c>
      <c r="BH65" s="1">
        <v>12</v>
      </c>
      <c r="BI65" s="1">
        <v>13</v>
      </c>
      <c r="BJ65" s="1">
        <v>8</v>
      </c>
      <c r="BK65" s="1">
        <v>3</v>
      </c>
      <c r="BL65" s="1">
        <v>1</v>
      </c>
      <c r="BM65" s="1">
        <v>4</v>
      </c>
      <c r="BN65" s="1">
        <v>10</v>
      </c>
      <c r="BO65" s="1">
        <v>1006020</v>
      </c>
      <c r="BP65" s="1">
        <v>819694</v>
      </c>
      <c r="BV65">
        <v>8</v>
      </c>
      <c r="BW65">
        <v>0</v>
      </c>
      <c r="BX65">
        <v>16</v>
      </c>
      <c r="BY65">
        <v>19</v>
      </c>
      <c r="BZ65">
        <v>6</v>
      </c>
      <c r="CA65">
        <v>18</v>
      </c>
      <c r="CB65">
        <v>1</v>
      </c>
      <c r="CC65">
        <v>9</v>
      </c>
      <c r="CD65">
        <v>13</v>
      </c>
      <c r="CE65">
        <v>14</v>
      </c>
      <c r="CF65">
        <v>4</v>
      </c>
      <c r="CG65">
        <v>7</v>
      </c>
      <c r="CH65">
        <v>3</v>
      </c>
      <c r="CI65">
        <v>5</v>
      </c>
      <c r="CJ65">
        <v>12</v>
      </c>
      <c r="CK65">
        <v>2</v>
      </c>
      <c r="CL65">
        <v>17</v>
      </c>
      <c r="CM65">
        <v>10</v>
      </c>
      <c r="CN65">
        <v>11</v>
      </c>
      <c r="CO65">
        <v>15</v>
      </c>
      <c r="CP65">
        <v>1017288</v>
      </c>
      <c r="CQ65">
        <v>982520</v>
      </c>
    </row>
    <row r="66" spans="1:95" x14ac:dyDescent="0.25">
      <c r="BV66">
        <v>17</v>
      </c>
      <c r="BW66">
        <v>12</v>
      </c>
      <c r="BX66">
        <v>19</v>
      </c>
      <c r="BY66">
        <v>6</v>
      </c>
      <c r="BZ66">
        <v>18</v>
      </c>
      <c r="CA66">
        <v>15</v>
      </c>
      <c r="CB66">
        <v>9</v>
      </c>
      <c r="CC66">
        <v>13</v>
      </c>
      <c r="CD66">
        <v>14</v>
      </c>
      <c r="CE66">
        <v>7</v>
      </c>
      <c r="CF66">
        <v>1</v>
      </c>
      <c r="CG66">
        <v>2</v>
      </c>
      <c r="CH66">
        <v>4</v>
      </c>
      <c r="CI66">
        <v>11</v>
      </c>
      <c r="CJ66">
        <v>0</v>
      </c>
      <c r="CK66">
        <v>3</v>
      </c>
      <c r="CL66">
        <v>8</v>
      </c>
      <c r="CM66">
        <v>10</v>
      </c>
      <c r="CN66">
        <v>16</v>
      </c>
      <c r="CO66">
        <v>5</v>
      </c>
      <c r="CP66">
        <v>1028348</v>
      </c>
      <c r="CQ66">
        <v>1009482</v>
      </c>
    </row>
    <row r="67" spans="1:95" x14ac:dyDescent="0.25">
      <c r="BV67">
        <v>8</v>
      </c>
      <c r="BW67">
        <v>0</v>
      </c>
      <c r="BX67">
        <v>5</v>
      </c>
      <c r="BY67">
        <v>4</v>
      </c>
      <c r="BZ67">
        <v>16</v>
      </c>
      <c r="CA67">
        <v>1</v>
      </c>
      <c r="CB67">
        <v>9</v>
      </c>
      <c r="CC67">
        <v>3</v>
      </c>
      <c r="CD67">
        <v>7</v>
      </c>
      <c r="CE67">
        <v>18</v>
      </c>
      <c r="CF67">
        <v>14</v>
      </c>
      <c r="CG67">
        <v>12</v>
      </c>
      <c r="CH67">
        <v>6</v>
      </c>
      <c r="CI67">
        <v>10</v>
      </c>
      <c r="CJ67">
        <v>11</v>
      </c>
      <c r="CK67">
        <v>2</v>
      </c>
      <c r="CL67">
        <v>19</v>
      </c>
      <c r="CM67">
        <v>13</v>
      </c>
      <c r="CN67">
        <v>15</v>
      </c>
      <c r="CO67">
        <v>17</v>
      </c>
      <c r="CP67">
        <v>1082192</v>
      </c>
      <c r="CQ67">
        <v>961540</v>
      </c>
    </row>
    <row r="68" spans="1:95" x14ac:dyDescent="0.25">
      <c r="BV68">
        <v>19</v>
      </c>
      <c r="BW68">
        <v>8</v>
      </c>
      <c r="BX68">
        <v>4</v>
      </c>
      <c r="BY68">
        <v>12</v>
      </c>
      <c r="BZ68">
        <v>16</v>
      </c>
      <c r="CA68">
        <v>5</v>
      </c>
      <c r="CB68">
        <v>13</v>
      </c>
      <c r="CC68">
        <v>10</v>
      </c>
      <c r="CD68">
        <v>1</v>
      </c>
      <c r="CE68">
        <v>17</v>
      </c>
      <c r="CF68">
        <v>6</v>
      </c>
      <c r="CG68">
        <v>15</v>
      </c>
      <c r="CH68">
        <v>0</v>
      </c>
      <c r="CI68">
        <v>11</v>
      </c>
      <c r="CJ68">
        <v>3</v>
      </c>
      <c r="CK68">
        <v>7</v>
      </c>
      <c r="CL68">
        <v>14</v>
      </c>
      <c r="CM68">
        <v>18</v>
      </c>
      <c r="CN68">
        <v>9</v>
      </c>
      <c r="CO68">
        <v>2</v>
      </c>
      <c r="CP68">
        <v>1065392</v>
      </c>
      <c r="CQ68">
        <v>964794</v>
      </c>
    </row>
    <row r="69" spans="1:95" x14ac:dyDescent="0.25">
      <c r="BV69">
        <v>5</v>
      </c>
      <c r="BW69">
        <v>4</v>
      </c>
      <c r="BX69">
        <v>8</v>
      </c>
      <c r="BY69">
        <v>2</v>
      </c>
      <c r="BZ69">
        <v>1</v>
      </c>
      <c r="CA69">
        <v>12</v>
      </c>
      <c r="CB69">
        <v>17</v>
      </c>
      <c r="CC69">
        <v>7</v>
      </c>
      <c r="CD69">
        <v>18</v>
      </c>
      <c r="CE69">
        <v>16</v>
      </c>
      <c r="CF69">
        <v>19</v>
      </c>
      <c r="CG69">
        <v>3</v>
      </c>
      <c r="CH69">
        <v>13</v>
      </c>
      <c r="CI69">
        <v>14</v>
      </c>
      <c r="CJ69">
        <v>0</v>
      </c>
      <c r="CK69">
        <v>11</v>
      </c>
      <c r="CL69">
        <v>10</v>
      </c>
      <c r="CM69">
        <v>6</v>
      </c>
      <c r="CN69">
        <v>15</v>
      </c>
      <c r="CO69">
        <v>9</v>
      </c>
      <c r="CP69">
        <v>1064890</v>
      </c>
      <c r="CQ69">
        <v>977330</v>
      </c>
    </row>
    <row r="70" spans="1:95" x14ac:dyDescent="0.25">
      <c r="BV70">
        <v>10</v>
      </c>
      <c r="BW70">
        <v>2</v>
      </c>
      <c r="BX70">
        <v>13</v>
      </c>
      <c r="BY70">
        <v>6</v>
      </c>
      <c r="BZ70">
        <v>12</v>
      </c>
      <c r="CA70">
        <v>8</v>
      </c>
      <c r="CB70">
        <v>5</v>
      </c>
      <c r="CC70">
        <v>4</v>
      </c>
      <c r="CD70">
        <v>11</v>
      </c>
      <c r="CE70">
        <v>19</v>
      </c>
      <c r="CF70">
        <v>7</v>
      </c>
      <c r="CG70">
        <v>3</v>
      </c>
      <c r="CH70">
        <v>9</v>
      </c>
      <c r="CI70">
        <v>14</v>
      </c>
      <c r="CJ70">
        <v>15</v>
      </c>
      <c r="CK70">
        <v>1</v>
      </c>
      <c r="CL70">
        <v>18</v>
      </c>
      <c r="CM70">
        <v>0</v>
      </c>
      <c r="CN70">
        <v>16</v>
      </c>
      <c r="CO70">
        <v>17</v>
      </c>
      <c r="CP70">
        <v>1071992</v>
      </c>
      <c r="CQ70">
        <v>985748</v>
      </c>
    </row>
    <row r="71" spans="1:95" x14ac:dyDescent="0.25">
      <c r="BV71">
        <v>8</v>
      </c>
      <c r="BW71">
        <v>12</v>
      </c>
      <c r="BX71">
        <v>9</v>
      </c>
      <c r="BY71">
        <v>10</v>
      </c>
      <c r="BZ71">
        <v>14</v>
      </c>
      <c r="CA71">
        <v>11</v>
      </c>
      <c r="CB71">
        <v>3</v>
      </c>
      <c r="CC71">
        <v>17</v>
      </c>
      <c r="CD71">
        <v>13</v>
      </c>
      <c r="CE71">
        <v>19</v>
      </c>
      <c r="CF71">
        <v>16</v>
      </c>
      <c r="CG71">
        <v>1</v>
      </c>
      <c r="CH71">
        <v>5</v>
      </c>
      <c r="CI71">
        <v>7</v>
      </c>
      <c r="CJ71">
        <v>15</v>
      </c>
      <c r="CK71">
        <v>18</v>
      </c>
      <c r="CL71">
        <v>0</v>
      </c>
      <c r="CM71">
        <v>2</v>
      </c>
      <c r="CN71">
        <v>4</v>
      </c>
      <c r="CO71">
        <v>6</v>
      </c>
      <c r="CP71">
        <v>1067316</v>
      </c>
      <c r="CQ71">
        <v>951984</v>
      </c>
    </row>
    <row r="72" spans="1:95" x14ac:dyDescent="0.25">
      <c r="BV72">
        <v>4</v>
      </c>
      <c r="BW72">
        <v>15</v>
      </c>
      <c r="BX72">
        <v>3</v>
      </c>
      <c r="BY72">
        <v>2</v>
      </c>
      <c r="BZ72">
        <v>7</v>
      </c>
      <c r="CA72">
        <v>19</v>
      </c>
      <c r="CB72">
        <v>16</v>
      </c>
      <c r="CC72">
        <v>18</v>
      </c>
      <c r="CD72">
        <v>17</v>
      </c>
      <c r="CE72">
        <v>12</v>
      </c>
      <c r="CF72">
        <v>8</v>
      </c>
      <c r="CG72">
        <v>14</v>
      </c>
      <c r="CH72">
        <v>11</v>
      </c>
      <c r="CI72">
        <v>13</v>
      </c>
      <c r="CJ72">
        <v>9</v>
      </c>
      <c r="CK72">
        <v>5</v>
      </c>
      <c r="CL72">
        <v>1</v>
      </c>
      <c r="CM72">
        <v>6</v>
      </c>
      <c r="CN72">
        <v>10</v>
      </c>
      <c r="CO72">
        <v>0</v>
      </c>
      <c r="CP72">
        <v>1028632</v>
      </c>
      <c r="CQ72">
        <v>1037640</v>
      </c>
    </row>
    <row r="73" spans="1:95" x14ac:dyDescent="0.25">
      <c r="BV73">
        <v>10</v>
      </c>
      <c r="BW73">
        <v>18</v>
      </c>
      <c r="BX73">
        <v>14</v>
      </c>
      <c r="BY73">
        <v>12</v>
      </c>
      <c r="BZ73">
        <v>1</v>
      </c>
      <c r="CA73">
        <v>17</v>
      </c>
      <c r="CB73">
        <v>2</v>
      </c>
      <c r="CC73">
        <v>11</v>
      </c>
      <c r="CD73">
        <v>4</v>
      </c>
      <c r="CE73">
        <v>19</v>
      </c>
      <c r="CF73">
        <v>15</v>
      </c>
      <c r="CG73">
        <v>5</v>
      </c>
      <c r="CH73">
        <v>13</v>
      </c>
      <c r="CI73">
        <v>16</v>
      </c>
      <c r="CJ73">
        <v>3</v>
      </c>
      <c r="CK73">
        <v>9</v>
      </c>
      <c r="CL73">
        <v>8</v>
      </c>
      <c r="CM73">
        <v>7</v>
      </c>
      <c r="CN73">
        <v>6</v>
      </c>
      <c r="CO73">
        <v>0</v>
      </c>
      <c r="CP73">
        <v>1109268</v>
      </c>
      <c r="CQ73">
        <v>972458</v>
      </c>
    </row>
    <row r="74" spans="1:95" x14ac:dyDescent="0.25">
      <c r="BV74">
        <v>4</v>
      </c>
      <c r="BW74">
        <v>10</v>
      </c>
      <c r="BX74">
        <v>15</v>
      </c>
      <c r="BY74">
        <v>7</v>
      </c>
      <c r="BZ74">
        <v>17</v>
      </c>
      <c r="CA74">
        <v>9</v>
      </c>
      <c r="CB74">
        <v>3</v>
      </c>
      <c r="CC74">
        <v>8</v>
      </c>
      <c r="CD74">
        <v>18</v>
      </c>
      <c r="CE74">
        <v>1</v>
      </c>
      <c r="CF74">
        <v>6</v>
      </c>
      <c r="CG74">
        <v>19</v>
      </c>
      <c r="CH74">
        <v>5</v>
      </c>
      <c r="CI74">
        <v>12</v>
      </c>
      <c r="CJ74">
        <v>2</v>
      </c>
      <c r="CK74">
        <v>14</v>
      </c>
      <c r="CL74">
        <v>13</v>
      </c>
      <c r="CM74">
        <v>16</v>
      </c>
      <c r="CN74">
        <v>0</v>
      </c>
      <c r="CO74">
        <v>11</v>
      </c>
      <c r="CP74">
        <v>1070334</v>
      </c>
      <c r="CQ74">
        <v>934528</v>
      </c>
    </row>
    <row r="75" spans="1:95" x14ac:dyDescent="0.25">
      <c r="BV75">
        <v>7</v>
      </c>
      <c r="BW75">
        <v>13</v>
      </c>
      <c r="BX75">
        <v>10</v>
      </c>
      <c r="BY75">
        <v>9</v>
      </c>
      <c r="BZ75">
        <v>11</v>
      </c>
      <c r="CA75">
        <v>18</v>
      </c>
      <c r="CB75">
        <v>2</v>
      </c>
      <c r="CC75">
        <v>6</v>
      </c>
      <c r="CD75">
        <v>16</v>
      </c>
      <c r="CE75">
        <v>4</v>
      </c>
      <c r="CF75">
        <v>0</v>
      </c>
      <c r="CG75">
        <v>19</v>
      </c>
      <c r="CH75">
        <v>1</v>
      </c>
      <c r="CI75">
        <v>14</v>
      </c>
      <c r="CJ75">
        <v>12</v>
      </c>
      <c r="CK75">
        <v>17</v>
      </c>
      <c r="CL75">
        <v>15</v>
      </c>
      <c r="CM75">
        <v>3</v>
      </c>
      <c r="CN75">
        <v>8</v>
      </c>
      <c r="CO75">
        <v>5</v>
      </c>
      <c r="CP75">
        <v>1059324</v>
      </c>
      <c r="CQ75">
        <v>964294</v>
      </c>
    </row>
    <row r="76" spans="1:95" x14ac:dyDescent="0.25">
      <c r="BV76">
        <v>10</v>
      </c>
      <c r="BW76">
        <v>17</v>
      </c>
      <c r="BX76">
        <v>0</v>
      </c>
      <c r="BY76">
        <v>6</v>
      </c>
      <c r="BZ76">
        <v>9</v>
      </c>
      <c r="CA76">
        <v>13</v>
      </c>
      <c r="CB76">
        <v>7</v>
      </c>
      <c r="CC76">
        <v>19</v>
      </c>
      <c r="CD76">
        <v>5</v>
      </c>
      <c r="CE76">
        <v>18</v>
      </c>
      <c r="CF76">
        <v>8</v>
      </c>
      <c r="CG76">
        <v>15</v>
      </c>
      <c r="CH76">
        <v>11</v>
      </c>
      <c r="CI76">
        <v>14</v>
      </c>
      <c r="CJ76">
        <v>1</v>
      </c>
      <c r="CK76">
        <v>16</v>
      </c>
      <c r="CL76">
        <v>12</v>
      </c>
      <c r="CM76">
        <v>3</v>
      </c>
      <c r="CN76">
        <v>2</v>
      </c>
      <c r="CO76">
        <v>4</v>
      </c>
      <c r="CP76">
        <v>1068656</v>
      </c>
      <c r="CQ76">
        <v>978646</v>
      </c>
    </row>
    <row r="77" spans="1:95" x14ac:dyDescent="0.25">
      <c r="BV77">
        <v>9</v>
      </c>
      <c r="BW77">
        <v>5</v>
      </c>
      <c r="BX77">
        <v>17</v>
      </c>
      <c r="BY77">
        <v>16</v>
      </c>
      <c r="BZ77">
        <v>2</v>
      </c>
      <c r="CA77">
        <v>19</v>
      </c>
      <c r="CB77">
        <v>8</v>
      </c>
      <c r="CC77">
        <v>0</v>
      </c>
      <c r="CD77">
        <v>11</v>
      </c>
      <c r="CE77">
        <v>15</v>
      </c>
      <c r="CF77">
        <v>18</v>
      </c>
      <c r="CG77">
        <v>6</v>
      </c>
      <c r="CH77">
        <v>10</v>
      </c>
      <c r="CI77">
        <v>1</v>
      </c>
      <c r="CJ77">
        <v>3</v>
      </c>
      <c r="CK77">
        <v>13</v>
      </c>
      <c r="CL77">
        <v>12</v>
      </c>
      <c r="CM77">
        <v>14</v>
      </c>
      <c r="CN77">
        <v>4</v>
      </c>
      <c r="CO77">
        <v>7</v>
      </c>
      <c r="CP77">
        <v>1036424</v>
      </c>
      <c r="CQ77">
        <v>954586</v>
      </c>
    </row>
    <row r="78" spans="1:95" x14ac:dyDescent="0.25">
      <c r="BV78">
        <v>1</v>
      </c>
      <c r="BW78">
        <v>16</v>
      </c>
      <c r="BX78">
        <v>11</v>
      </c>
      <c r="BY78">
        <v>14</v>
      </c>
      <c r="BZ78">
        <v>12</v>
      </c>
      <c r="CA78">
        <v>7</v>
      </c>
      <c r="CB78">
        <v>15</v>
      </c>
      <c r="CC78">
        <v>5</v>
      </c>
      <c r="CD78">
        <v>2</v>
      </c>
      <c r="CE78">
        <v>13</v>
      </c>
      <c r="CF78">
        <v>10</v>
      </c>
      <c r="CG78">
        <v>17</v>
      </c>
      <c r="CH78">
        <v>0</v>
      </c>
      <c r="CI78">
        <v>9</v>
      </c>
      <c r="CJ78">
        <v>19</v>
      </c>
      <c r="CK78">
        <v>6</v>
      </c>
      <c r="CL78">
        <v>3</v>
      </c>
      <c r="CM78">
        <v>4</v>
      </c>
      <c r="CN78">
        <v>18</v>
      </c>
      <c r="CO78">
        <v>8</v>
      </c>
      <c r="CP78">
        <v>1067764</v>
      </c>
      <c r="CQ78">
        <v>969618</v>
      </c>
    </row>
    <row r="79" spans="1:95" x14ac:dyDescent="0.25">
      <c r="BV79">
        <v>1</v>
      </c>
      <c r="BW79">
        <v>9</v>
      </c>
      <c r="BX79">
        <v>8</v>
      </c>
      <c r="BY79">
        <v>11</v>
      </c>
      <c r="BZ79">
        <v>12</v>
      </c>
      <c r="CA79">
        <v>6</v>
      </c>
      <c r="CB79">
        <v>18</v>
      </c>
      <c r="CC79">
        <v>17</v>
      </c>
      <c r="CD79">
        <v>2</v>
      </c>
      <c r="CE79">
        <v>10</v>
      </c>
      <c r="CF79">
        <v>0</v>
      </c>
      <c r="CG79">
        <v>7</v>
      </c>
      <c r="CH79">
        <v>16</v>
      </c>
      <c r="CI79">
        <v>19</v>
      </c>
      <c r="CJ79">
        <v>14</v>
      </c>
      <c r="CK79">
        <v>4</v>
      </c>
      <c r="CL79">
        <v>3</v>
      </c>
      <c r="CM79">
        <v>15</v>
      </c>
      <c r="CN79">
        <v>13</v>
      </c>
      <c r="CO79">
        <v>5</v>
      </c>
      <c r="CP79">
        <v>1063186</v>
      </c>
      <c r="CQ79">
        <v>968646</v>
      </c>
    </row>
    <row r="80" spans="1:95" x14ac:dyDescent="0.25">
      <c r="BV80">
        <v>18</v>
      </c>
      <c r="BW80">
        <v>17</v>
      </c>
      <c r="BX80">
        <v>7</v>
      </c>
      <c r="BY80">
        <v>16</v>
      </c>
      <c r="BZ80">
        <v>3</v>
      </c>
      <c r="CA80">
        <v>19</v>
      </c>
      <c r="CB80">
        <v>4</v>
      </c>
      <c r="CC80">
        <v>2</v>
      </c>
      <c r="CD80">
        <v>0</v>
      </c>
      <c r="CE80">
        <v>6</v>
      </c>
      <c r="CF80">
        <v>12</v>
      </c>
      <c r="CG80">
        <v>8</v>
      </c>
      <c r="CH80">
        <v>15</v>
      </c>
      <c r="CI80">
        <v>14</v>
      </c>
      <c r="CJ80">
        <v>10</v>
      </c>
      <c r="CK80">
        <v>9</v>
      </c>
      <c r="CL80">
        <v>13</v>
      </c>
      <c r="CM80">
        <v>1</v>
      </c>
      <c r="CN80">
        <v>5</v>
      </c>
      <c r="CO80">
        <v>11</v>
      </c>
      <c r="CP80">
        <v>1095022</v>
      </c>
      <c r="CQ80">
        <v>993460</v>
      </c>
    </row>
    <row r="81" spans="74:95" x14ac:dyDescent="0.25">
      <c r="BV81">
        <v>3</v>
      </c>
      <c r="BW81">
        <v>13</v>
      </c>
      <c r="BX81">
        <v>18</v>
      </c>
      <c r="BY81">
        <v>6</v>
      </c>
      <c r="BZ81">
        <v>5</v>
      </c>
      <c r="CA81">
        <v>4</v>
      </c>
      <c r="CB81">
        <v>9</v>
      </c>
      <c r="CC81">
        <v>1</v>
      </c>
      <c r="CD81">
        <v>12</v>
      </c>
      <c r="CE81">
        <v>7</v>
      </c>
      <c r="CF81">
        <v>0</v>
      </c>
      <c r="CG81">
        <v>15</v>
      </c>
      <c r="CH81">
        <v>10</v>
      </c>
      <c r="CI81">
        <v>8</v>
      </c>
      <c r="CJ81">
        <v>19</v>
      </c>
      <c r="CK81">
        <v>2</v>
      </c>
      <c r="CL81">
        <v>17</v>
      </c>
      <c r="CM81">
        <v>16</v>
      </c>
      <c r="CN81">
        <v>11</v>
      </c>
      <c r="CO81">
        <v>14</v>
      </c>
      <c r="CP81">
        <v>1017722</v>
      </c>
      <c r="CQ81">
        <v>994834</v>
      </c>
    </row>
    <row r="82" spans="74:95" x14ac:dyDescent="0.25">
      <c r="BV82">
        <v>9</v>
      </c>
      <c r="BW82">
        <v>3</v>
      </c>
      <c r="BX82">
        <v>0</v>
      </c>
      <c r="BY82">
        <v>6</v>
      </c>
      <c r="BZ82">
        <v>11</v>
      </c>
      <c r="CA82">
        <v>1</v>
      </c>
      <c r="CB82">
        <v>10</v>
      </c>
      <c r="CC82">
        <v>16</v>
      </c>
      <c r="CD82">
        <v>15</v>
      </c>
      <c r="CE82">
        <v>18</v>
      </c>
      <c r="CF82">
        <v>7</v>
      </c>
      <c r="CG82">
        <v>14</v>
      </c>
      <c r="CH82">
        <v>17</v>
      </c>
      <c r="CI82">
        <v>5</v>
      </c>
      <c r="CJ82">
        <v>4</v>
      </c>
      <c r="CK82">
        <v>8</v>
      </c>
      <c r="CL82">
        <v>12</v>
      </c>
      <c r="CM82">
        <v>2</v>
      </c>
      <c r="CN82">
        <v>13</v>
      </c>
      <c r="CO82">
        <v>19</v>
      </c>
      <c r="CP82">
        <v>1053370</v>
      </c>
      <c r="CQ82">
        <v>957714</v>
      </c>
    </row>
    <row r="83" spans="74:95" x14ac:dyDescent="0.25">
      <c r="BV83">
        <v>2</v>
      </c>
      <c r="BW83">
        <v>11</v>
      </c>
      <c r="BX83">
        <v>6</v>
      </c>
      <c r="BY83">
        <v>18</v>
      </c>
      <c r="BZ83">
        <v>17</v>
      </c>
      <c r="CA83">
        <v>7</v>
      </c>
      <c r="CB83">
        <v>10</v>
      </c>
      <c r="CC83">
        <v>1</v>
      </c>
      <c r="CD83">
        <v>9</v>
      </c>
      <c r="CE83">
        <v>8</v>
      </c>
      <c r="CF83">
        <v>5</v>
      </c>
      <c r="CG83">
        <v>3</v>
      </c>
      <c r="CH83">
        <v>0</v>
      </c>
      <c r="CI83">
        <v>19</v>
      </c>
      <c r="CJ83">
        <v>4</v>
      </c>
      <c r="CK83">
        <v>16</v>
      </c>
      <c r="CL83">
        <v>13</v>
      </c>
      <c r="CM83">
        <v>12</v>
      </c>
      <c r="CN83">
        <v>15</v>
      </c>
      <c r="CO83">
        <v>14</v>
      </c>
      <c r="CP83">
        <v>1079474</v>
      </c>
      <c r="CQ83">
        <v>964836</v>
      </c>
    </row>
    <row r="84" spans="74:95" x14ac:dyDescent="0.25">
      <c r="BV84">
        <v>3</v>
      </c>
      <c r="BW84">
        <v>7</v>
      </c>
      <c r="BX84">
        <v>15</v>
      </c>
      <c r="BY84">
        <v>14</v>
      </c>
      <c r="BZ84">
        <v>8</v>
      </c>
      <c r="CA84">
        <v>19</v>
      </c>
      <c r="CB84">
        <v>1</v>
      </c>
      <c r="CC84">
        <v>12</v>
      </c>
      <c r="CD84">
        <v>18</v>
      </c>
      <c r="CE84">
        <v>16</v>
      </c>
      <c r="CF84">
        <v>6</v>
      </c>
      <c r="CG84">
        <v>9</v>
      </c>
      <c r="CH84">
        <v>13</v>
      </c>
      <c r="CI84">
        <v>0</v>
      </c>
      <c r="CJ84">
        <v>5</v>
      </c>
      <c r="CK84">
        <v>11</v>
      </c>
      <c r="CL84">
        <v>10</v>
      </c>
      <c r="CM84">
        <v>4</v>
      </c>
      <c r="CN84">
        <v>17</v>
      </c>
      <c r="CO84">
        <v>2</v>
      </c>
      <c r="CP84">
        <v>1038320</v>
      </c>
      <c r="CQ84">
        <v>974602</v>
      </c>
    </row>
    <row r="85" spans="74:95" x14ac:dyDescent="0.25">
      <c r="BV85">
        <v>4</v>
      </c>
      <c r="BW85">
        <v>19</v>
      </c>
      <c r="BX85">
        <v>3</v>
      </c>
      <c r="BY85">
        <v>8</v>
      </c>
      <c r="BZ85">
        <v>9</v>
      </c>
      <c r="CA85">
        <v>2</v>
      </c>
      <c r="CB85">
        <v>17</v>
      </c>
      <c r="CC85">
        <v>6</v>
      </c>
      <c r="CD85">
        <v>10</v>
      </c>
      <c r="CE85">
        <v>14</v>
      </c>
      <c r="CF85">
        <v>18</v>
      </c>
      <c r="CG85">
        <v>1</v>
      </c>
      <c r="CH85">
        <v>11</v>
      </c>
      <c r="CI85">
        <v>12</v>
      </c>
      <c r="CJ85">
        <v>0</v>
      </c>
      <c r="CK85">
        <v>5</v>
      </c>
      <c r="CL85">
        <v>7</v>
      </c>
      <c r="CM85">
        <v>13</v>
      </c>
      <c r="CN85">
        <v>16</v>
      </c>
      <c r="CO85">
        <v>15</v>
      </c>
      <c r="CP85">
        <v>1039318</v>
      </c>
      <c r="CQ85">
        <v>980036</v>
      </c>
    </row>
    <row r="86" spans="74:95" x14ac:dyDescent="0.25">
      <c r="BV86">
        <v>5</v>
      </c>
      <c r="BW86">
        <v>6</v>
      </c>
      <c r="BX86">
        <v>16</v>
      </c>
      <c r="BY86">
        <v>13</v>
      </c>
      <c r="BZ86">
        <v>11</v>
      </c>
      <c r="CA86">
        <v>12</v>
      </c>
      <c r="CB86">
        <v>19</v>
      </c>
      <c r="CC86">
        <v>1</v>
      </c>
      <c r="CD86">
        <v>3</v>
      </c>
      <c r="CE86">
        <v>14</v>
      </c>
      <c r="CF86">
        <v>15</v>
      </c>
      <c r="CG86">
        <v>0</v>
      </c>
      <c r="CH86">
        <v>7</v>
      </c>
      <c r="CI86">
        <v>2</v>
      </c>
      <c r="CJ86">
        <v>10</v>
      </c>
      <c r="CK86">
        <v>9</v>
      </c>
      <c r="CL86">
        <v>4</v>
      </c>
      <c r="CM86">
        <v>18</v>
      </c>
      <c r="CN86">
        <v>8</v>
      </c>
      <c r="CO86">
        <v>17</v>
      </c>
      <c r="CP86">
        <v>1087140</v>
      </c>
      <c r="CQ86">
        <v>985024</v>
      </c>
    </row>
    <row r="87" spans="74:95" x14ac:dyDescent="0.25">
      <c r="BV87">
        <v>9</v>
      </c>
      <c r="BW87">
        <v>16</v>
      </c>
      <c r="BX87">
        <v>3</v>
      </c>
      <c r="BY87">
        <v>8</v>
      </c>
      <c r="BZ87">
        <v>17</v>
      </c>
      <c r="CA87">
        <v>15</v>
      </c>
      <c r="CB87">
        <v>19</v>
      </c>
      <c r="CC87">
        <v>2</v>
      </c>
      <c r="CD87">
        <v>7</v>
      </c>
      <c r="CE87">
        <v>14</v>
      </c>
      <c r="CF87">
        <v>6</v>
      </c>
      <c r="CG87">
        <v>4</v>
      </c>
      <c r="CH87">
        <v>10</v>
      </c>
      <c r="CI87">
        <v>18</v>
      </c>
      <c r="CJ87">
        <v>11</v>
      </c>
      <c r="CK87">
        <v>13</v>
      </c>
      <c r="CL87">
        <v>1</v>
      </c>
      <c r="CM87">
        <v>5</v>
      </c>
      <c r="CN87">
        <v>0</v>
      </c>
      <c r="CO87">
        <v>12</v>
      </c>
      <c r="CP87">
        <v>1070524</v>
      </c>
      <c r="CQ87">
        <v>952160</v>
      </c>
    </row>
    <row r="88" spans="74:95" x14ac:dyDescent="0.25">
      <c r="BV88">
        <v>13</v>
      </c>
      <c r="BW88">
        <v>10</v>
      </c>
      <c r="BX88">
        <v>12</v>
      </c>
      <c r="BY88">
        <v>0</v>
      </c>
      <c r="BZ88">
        <v>9</v>
      </c>
      <c r="CA88">
        <v>14</v>
      </c>
      <c r="CB88">
        <v>16</v>
      </c>
      <c r="CC88">
        <v>6</v>
      </c>
      <c r="CD88">
        <v>19</v>
      </c>
      <c r="CE88">
        <v>17</v>
      </c>
      <c r="CF88">
        <v>3</v>
      </c>
      <c r="CG88">
        <v>7</v>
      </c>
      <c r="CH88">
        <v>2</v>
      </c>
      <c r="CI88">
        <v>15</v>
      </c>
      <c r="CJ88">
        <v>8</v>
      </c>
      <c r="CK88">
        <v>11</v>
      </c>
      <c r="CL88">
        <v>4</v>
      </c>
      <c r="CM88">
        <v>1</v>
      </c>
      <c r="CN88">
        <v>5</v>
      </c>
      <c r="CO88">
        <v>18</v>
      </c>
      <c r="CP88">
        <v>1071130</v>
      </c>
      <c r="CQ88">
        <v>1005124</v>
      </c>
    </row>
    <row r="89" spans="74:95" x14ac:dyDescent="0.25">
      <c r="BV89">
        <v>19</v>
      </c>
      <c r="BW89">
        <v>11</v>
      </c>
      <c r="BX89">
        <v>3</v>
      </c>
      <c r="BY89">
        <v>8</v>
      </c>
      <c r="BZ89">
        <v>16</v>
      </c>
      <c r="CA89">
        <v>6</v>
      </c>
      <c r="CB89">
        <v>15</v>
      </c>
      <c r="CC89">
        <v>14</v>
      </c>
      <c r="CD89">
        <v>13</v>
      </c>
      <c r="CE89">
        <v>17</v>
      </c>
      <c r="CF89">
        <v>10</v>
      </c>
      <c r="CG89">
        <v>4</v>
      </c>
      <c r="CH89">
        <v>5</v>
      </c>
      <c r="CI89">
        <v>9</v>
      </c>
      <c r="CJ89">
        <v>0</v>
      </c>
      <c r="CK89">
        <v>2</v>
      </c>
      <c r="CL89">
        <v>1</v>
      </c>
      <c r="CM89">
        <v>7</v>
      </c>
      <c r="CN89">
        <v>12</v>
      </c>
      <c r="CO89">
        <v>18</v>
      </c>
      <c r="CP89">
        <v>1045144</v>
      </c>
      <c r="CQ89">
        <v>978718</v>
      </c>
    </row>
    <row r="90" spans="74:95" x14ac:dyDescent="0.25">
      <c r="BV90">
        <v>8</v>
      </c>
      <c r="BW90">
        <v>5</v>
      </c>
      <c r="BX90">
        <v>19</v>
      </c>
      <c r="BY90">
        <v>7</v>
      </c>
      <c r="BZ90">
        <v>0</v>
      </c>
      <c r="CA90">
        <v>16</v>
      </c>
      <c r="CB90">
        <v>6</v>
      </c>
      <c r="CC90">
        <v>10</v>
      </c>
      <c r="CD90">
        <v>14</v>
      </c>
      <c r="CE90">
        <v>15</v>
      </c>
      <c r="CF90">
        <v>12</v>
      </c>
      <c r="CG90">
        <v>2</v>
      </c>
      <c r="CH90">
        <v>13</v>
      </c>
      <c r="CI90">
        <v>9</v>
      </c>
      <c r="CJ90">
        <v>11</v>
      </c>
      <c r="CK90">
        <v>1</v>
      </c>
      <c r="CL90">
        <v>18</v>
      </c>
      <c r="CM90">
        <v>4</v>
      </c>
      <c r="CN90">
        <v>17</v>
      </c>
      <c r="CO90">
        <v>3</v>
      </c>
      <c r="CP90">
        <v>1057106</v>
      </c>
      <c r="CQ90">
        <v>974628</v>
      </c>
    </row>
    <row r="91" spans="74:95" x14ac:dyDescent="0.25">
      <c r="BV91">
        <v>7</v>
      </c>
      <c r="BW91">
        <v>18</v>
      </c>
      <c r="BX91">
        <v>19</v>
      </c>
      <c r="BY91">
        <v>9</v>
      </c>
      <c r="BZ91">
        <v>6</v>
      </c>
      <c r="CA91">
        <v>16</v>
      </c>
      <c r="CB91">
        <v>13</v>
      </c>
      <c r="CC91">
        <v>8</v>
      </c>
      <c r="CD91">
        <v>5</v>
      </c>
      <c r="CE91">
        <v>15</v>
      </c>
      <c r="CF91">
        <v>0</v>
      </c>
      <c r="CG91">
        <v>1</v>
      </c>
      <c r="CH91">
        <v>3</v>
      </c>
      <c r="CI91">
        <v>12</v>
      </c>
      <c r="CJ91">
        <v>4</v>
      </c>
      <c r="CK91">
        <v>14</v>
      </c>
      <c r="CL91">
        <v>10</v>
      </c>
      <c r="CM91">
        <v>17</v>
      </c>
      <c r="CN91">
        <v>2</v>
      </c>
      <c r="CO91">
        <v>11</v>
      </c>
      <c r="CP91">
        <v>1066918</v>
      </c>
      <c r="CQ91">
        <v>964714</v>
      </c>
    </row>
    <row r="92" spans="74:95" x14ac:dyDescent="0.25">
      <c r="BV92">
        <v>13</v>
      </c>
      <c r="BW92">
        <v>15</v>
      </c>
      <c r="BX92">
        <v>19</v>
      </c>
      <c r="BY92">
        <v>1</v>
      </c>
      <c r="BZ92">
        <v>9</v>
      </c>
      <c r="CA92">
        <v>6</v>
      </c>
      <c r="CB92">
        <v>8</v>
      </c>
      <c r="CC92">
        <v>10</v>
      </c>
      <c r="CD92">
        <v>5</v>
      </c>
      <c r="CE92">
        <v>11</v>
      </c>
      <c r="CF92">
        <v>7</v>
      </c>
      <c r="CG92">
        <v>12</v>
      </c>
      <c r="CH92">
        <v>18</v>
      </c>
      <c r="CI92">
        <v>2</v>
      </c>
      <c r="CJ92">
        <v>4</v>
      </c>
      <c r="CK92">
        <v>14</v>
      </c>
      <c r="CL92">
        <v>0</v>
      </c>
      <c r="CM92">
        <v>16</v>
      </c>
      <c r="CN92">
        <v>17</v>
      </c>
      <c r="CO92">
        <v>3</v>
      </c>
      <c r="CP92">
        <v>1040330</v>
      </c>
      <c r="CQ92">
        <v>940056</v>
      </c>
    </row>
    <row r="93" spans="74:95" x14ac:dyDescent="0.25">
      <c r="BV93">
        <v>2</v>
      </c>
      <c r="BW93">
        <v>10</v>
      </c>
      <c r="BX93">
        <v>3</v>
      </c>
      <c r="BY93">
        <v>19</v>
      </c>
      <c r="BZ93">
        <v>5</v>
      </c>
      <c r="CA93">
        <v>1</v>
      </c>
      <c r="CB93">
        <v>7</v>
      </c>
      <c r="CC93">
        <v>8</v>
      </c>
      <c r="CD93">
        <v>12</v>
      </c>
      <c r="CE93">
        <v>13</v>
      </c>
      <c r="CF93">
        <v>15</v>
      </c>
      <c r="CG93">
        <v>17</v>
      </c>
      <c r="CH93">
        <v>16</v>
      </c>
      <c r="CI93">
        <v>6</v>
      </c>
      <c r="CJ93">
        <v>4</v>
      </c>
      <c r="CK93">
        <v>11</v>
      </c>
      <c r="CL93">
        <v>14</v>
      </c>
      <c r="CM93">
        <v>18</v>
      </c>
      <c r="CN93">
        <v>0</v>
      </c>
      <c r="CO93">
        <v>9</v>
      </c>
      <c r="CP93">
        <v>1049992</v>
      </c>
      <c r="CQ93">
        <v>972620</v>
      </c>
    </row>
    <row r="94" spans="74:95" x14ac:dyDescent="0.25">
      <c r="BV94">
        <v>3</v>
      </c>
      <c r="BW94">
        <v>15</v>
      </c>
      <c r="BX94">
        <v>11</v>
      </c>
      <c r="BY94">
        <v>17</v>
      </c>
      <c r="BZ94">
        <v>16</v>
      </c>
      <c r="CA94">
        <v>1</v>
      </c>
      <c r="CB94">
        <v>12</v>
      </c>
      <c r="CC94">
        <v>18</v>
      </c>
      <c r="CD94">
        <v>2</v>
      </c>
      <c r="CE94">
        <v>13</v>
      </c>
      <c r="CF94">
        <v>7</v>
      </c>
      <c r="CG94">
        <v>0</v>
      </c>
      <c r="CH94">
        <v>9</v>
      </c>
      <c r="CI94">
        <v>8</v>
      </c>
      <c r="CJ94">
        <v>14</v>
      </c>
      <c r="CK94">
        <v>19</v>
      </c>
      <c r="CL94">
        <v>6</v>
      </c>
      <c r="CM94">
        <v>4</v>
      </c>
      <c r="CN94">
        <v>5</v>
      </c>
      <c r="CO94">
        <v>10</v>
      </c>
      <c r="CP94">
        <v>1065480</v>
      </c>
      <c r="CQ94">
        <v>964608</v>
      </c>
    </row>
    <row r="95" spans="74:95" x14ac:dyDescent="0.25">
      <c r="BV95">
        <v>2</v>
      </c>
      <c r="BW95">
        <v>8</v>
      </c>
      <c r="BX95">
        <v>1</v>
      </c>
      <c r="BY95">
        <v>7</v>
      </c>
      <c r="BZ95">
        <v>3</v>
      </c>
      <c r="CA95">
        <v>15</v>
      </c>
      <c r="CB95">
        <v>10</v>
      </c>
      <c r="CC95">
        <v>4</v>
      </c>
      <c r="CD95">
        <v>17</v>
      </c>
      <c r="CE95">
        <v>6</v>
      </c>
      <c r="CF95">
        <v>9</v>
      </c>
      <c r="CG95">
        <v>0</v>
      </c>
      <c r="CH95">
        <v>16</v>
      </c>
      <c r="CI95">
        <v>13</v>
      </c>
      <c r="CJ95">
        <v>12</v>
      </c>
      <c r="CK95">
        <v>11</v>
      </c>
      <c r="CL95">
        <v>18</v>
      </c>
      <c r="CM95">
        <v>14</v>
      </c>
      <c r="CN95">
        <v>19</v>
      </c>
      <c r="CO95">
        <v>5</v>
      </c>
      <c r="CP95">
        <v>1054946</v>
      </c>
      <c r="CQ95">
        <v>998136</v>
      </c>
    </row>
    <row r="96" spans="74:95" x14ac:dyDescent="0.25">
      <c r="BV96">
        <v>0</v>
      </c>
      <c r="BW96">
        <v>6</v>
      </c>
      <c r="BX96">
        <v>5</v>
      </c>
      <c r="BY96">
        <v>1</v>
      </c>
      <c r="BZ96">
        <v>16</v>
      </c>
      <c r="CA96">
        <v>11</v>
      </c>
      <c r="CB96">
        <v>9</v>
      </c>
      <c r="CC96">
        <v>18</v>
      </c>
      <c r="CD96">
        <v>10</v>
      </c>
      <c r="CE96">
        <v>17</v>
      </c>
      <c r="CF96">
        <v>13</v>
      </c>
      <c r="CG96">
        <v>12</v>
      </c>
      <c r="CH96">
        <v>19</v>
      </c>
      <c r="CI96">
        <v>15</v>
      </c>
      <c r="CJ96">
        <v>8</v>
      </c>
      <c r="CK96">
        <v>4</v>
      </c>
      <c r="CL96">
        <v>2</v>
      </c>
      <c r="CM96">
        <v>3</v>
      </c>
      <c r="CN96">
        <v>7</v>
      </c>
      <c r="CO96">
        <v>14</v>
      </c>
      <c r="CP96">
        <v>1019238</v>
      </c>
      <c r="CQ96">
        <v>980812</v>
      </c>
    </row>
    <row r="97" spans="74:95" x14ac:dyDescent="0.25">
      <c r="BV97">
        <v>4</v>
      </c>
      <c r="BW97">
        <v>3</v>
      </c>
      <c r="BX97">
        <v>10</v>
      </c>
      <c r="BY97">
        <v>7</v>
      </c>
      <c r="BZ97">
        <v>5</v>
      </c>
      <c r="CA97">
        <v>16</v>
      </c>
      <c r="CB97">
        <v>19</v>
      </c>
      <c r="CC97">
        <v>14</v>
      </c>
      <c r="CD97">
        <v>0</v>
      </c>
      <c r="CE97">
        <v>18</v>
      </c>
      <c r="CF97">
        <v>6</v>
      </c>
      <c r="CG97">
        <v>11</v>
      </c>
      <c r="CH97">
        <v>2</v>
      </c>
      <c r="CI97">
        <v>12</v>
      </c>
      <c r="CJ97">
        <v>17</v>
      </c>
      <c r="CK97">
        <v>1</v>
      </c>
      <c r="CL97">
        <v>13</v>
      </c>
      <c r="CM97">
        <v>15</v>
      </c>
      <c r="CN97">
        <v>9</v>
      </c>
      <c r="CO97">
        <v>8</v>
      </c>
      <c r="CP97">
        <v>1045182</v>
      </c>
      <c r="CQ97">
        <v>967572</v>
      </c>
    </row>
    <row r="98" spans="74:95" x14ac:dyDescent="0.25">
      <c r="BV98">
        <v>7</v>
      </c>
      <c r="BW98">
        <v>6</v>
      </c>
      <c r="BX98">
        <v>18</v>
      </c>
      <c r="BY98">
        <v>4</v>
      </c>
      <c r="BZ98">
        <v>17</v>
      </c>
      <c r="CA98">
        <v>9</v>
      </c>
      <c r="CB98">
        <v>0</v>
      </c>
      <c r="CC98">
        <v>12</v>
      </c>
      <c r="CD98">
        <v>15</v>
      </c>
      <c r="CE98">
        <v>11</v>
      </c>
      <c r="CF98">
        <v>8</v>
      </c>
      <c r="CG98">
        <v>10</v>
      </c>
      <c r="CH98">
        <v>16</v>
      </c>
      <c r="CI98">
        <v>14</v>
      </c>
      <c r="CJ98">
        <v>1</v>
      </c>
      <c r="CK98">
        <v>19</v>
      </c>
      <c r="CL98">
        <v>5</v>
      </c>
      <c r="CM98">
        <v>13</v>
      </c>
      <c r="CN98">
        <v>2</v>
      </c>
      <c r="CO98">
        <v>3</v>
      </c>
      <c r="CP98">
        <v>1042778</v>
      </c>
      <c r="CQ98">
        <v>987674</v>
      </c>
    </row>
    <row r="99" spans="74:95" x14ac:dyDescent="0.25">
      <c r="BV99">
        <v>1</v>
      </c>
      <c r="BW99">
        <v>13</v>
      </c>
      <c r="BX99">
        <v>2</v>
      </c>
      <c r="BY99">
        <v>12</v>
      </c>
      <c r="BZ99">
        <v>15</v>
      </c>
      <c r="CA99">
        <v>9</v>
      </c>
      <c r="CB99">
        <v>0</v>
      </c>
      <c r="CC99">
        <v>7</v>
      </c>
      <c r="CD99">
        <v>14</v>
      </c>
      <c r="CE99">
        <v>3</v>
      </c>
      <c r="CF99">
        <v>10</v>
      </c>
      <c r="CG99">
        <v>6</v>
      </c>
      <c r="CH99">
        <v>19</v>
      </c>
      <c r="CI99">
        <v>16</v>
      </c>
      <c r="CJ99">
        <v>11</v>
      </c>
      <c r="CK99">
        <v>8</v>
      </c>
      <c r="CL99">
        <v>5</v>
      </c>
      <c r="CM99">
        <v>18</v>
      </c>
      <c r="CN99">
        <v>17</v>
      </c>
      <c r="CO99">
        <v>4</v>
      </c>
      <c r="CP99">
        <v>1085336</v>
      </c>
      <c r="CQ99">
        <v>1000562</v>
      </c>
    </row>
    <row r="100" spans="74:95" x14ac:dyDescent="0.25">
      <c r="BV100">
        <v>13</v>
      </c>
      <c r="BW100">
        <v>4</v>
      </c>
      <c r="BX100">
        <v>6</v>
      </c>
      <c r="BY100">
        <v>10</v>
      </c>
      <c r="BZ100">
        <v>9</v>
      </c>
      <c r="CA100">
        <v>14</v>
      </c>
      <c r="CB100">
        <v>0</v>
      </c>
      <c r="CC100">
        <v>5</v>
      </c>
      <c r="CD100">
        <v>11</v>
      </c>
      <c r="CE100">
        <v>15</v>
      </c>
      <c r="CF100">
        <v>8</v>
      </c>
      <c r="CG100">
        <v>16</v>
      </c>
      <c r="CH100">
        <v>2</v>
      </c>
      <c r="CI100">
        <v>1</v>
      </c>
      <c r="CJ100">
        <v>3</v>
      </c>
      <c r="CK100">
        <v>7</v>
      </c>
      <c r="CL100">
        <v>18</v>
      </c>
      <c r="CM100">
        <v>17</v>
      </c>
      <c r="CN100">
        <v>19</v>
      </c>
      <c r="CO100">
        <v>12</v>
      </c>
      <c r="CP100">
        <v>1068070</v>
      </c>
      <c r="CQ100">
        <v>997172</v>
      </c>
    </row>
    <row r="101" spans="74:95" x14ac:dyDescent="0.25">
      <c r="BV101">
        <v>1</v>
      </c>
      <c r="BW101">
        <v>5</v>
      </c>
      <c r="BX101">
        <v>10</v>
      </c>
      <c r="BY101">
        <v>18</v>
      </c>
      <c r="BZ101">
        <v>9</v>
      </c>
      <c r="CA101">
        <v>12</v>
      </c>
      <c r="CB101">
        <v>15</v>
      </c>
      <c r="CC101">
        <v>11</v>
      </c>
      <c r="CD101">
        <v>17</v>
      </c>
      <c r="CE101">
        <v>14</v>
      </c>
      <c r="CF101">
        <v>2</v>
      </c>
      <c r="CG101">
        <v>7</v>
      </c>
      <c r="CH101">
        <v>3</v>
      </c>
      <c r="CI101">
        <v>19</v>
      </c>
      <c r="CJ101">
        <v>16</v>
      </c>
      <c r="CK101">
        <v>8</v>
      </c>
      <c r="CL101">
        <v>13</v>
      </c>
      <c r="CM101">
        <v>4</v>
      </c>
      <c r="CN101">
        <v>0</v>
      </c>
      <c r="CO101">
        <v>6</v>
      </c>
      <c r="CP101">
        <v>1043126</v>
      </c>
      <c r="CQ101">
        <v>1002382</v>
      </c>
    </row>
    <row r="102" spans="74:95" x14ac:dyDescent="0.25">
      <c r="BV102">
        <v>3</v>
      </c>
      <c r="BW102">
        <v>4</v>
      </c>
      <c r="BX102">
        <v>2</v>
      </c>
      <c r="BY102">
        <v>1</v>
      </c>
      <c r="BZ102">
        <v>11</v>
      </c>
      <c r="CA102">
        <v>7</v>
      </c>
      <c r="CB102">
        <v>15</v>
      </c>
      <c r="CC102">
        <v>16</v>
      </c>
      <c r="CD102">
        <v>8</v>
      </c>
      <c r="CE102">
        <v>17</v>
      </c>
      <c r="CF102">
        <v>14</v>
      </c>
      <c r="CG102">
        <v>18</v>
      </c>
      <c r="CH102">
        <v>0</v>
      </c>
      <c r="CI102">
        <v>13</v>
      </c>
      <c r="CJ102">
        <v>12</v>
      </c>
      <c r="CK102">
        <v>10</v>
      </c>
      <c r="CL102">
        <v>9</v>
      </c>
      <c r="CM102">
        <v>6</v>
      </c>
      <c r="CN102">
        <v>5</v>
      </c>
      <c r="CO102">
        <v>19</v>
      </c>
      <c r="CP102">
        <v>1028098</v>
      </c>
      <c r="CQ102">
        <v>956234</v>
      </c>
    </row>
    <row r="103" spans="74:95" x14ac:dyDescent="0.25">
      <c r="BV103">
        <v>1</v>
      </c>
      <c r="BW103">
        <v>6</v>
      </c>
      <c r="BX103">
        <v>4</v>
      </c>
      <c r="BY103">
        <v>7</v>
      </c>
      <c r="BZ103">
        <v>11</v>
      </c>
      <c r="CA103">
        <v>12</v>
      </c>
      <c r="CB103">
        <v>10</v>
      </c>
      <c r="CC103">
        <v>15</v>
      </c>
      <c r="CD103">
        <v>14</v>
      </c>
      <c r="CE103">
        <v>19</v>
      </c>
      <c r="CF103">
        <v>9</v>
      </c>
      <c r="CG103">
        <v>17</v>
      </c>
      <c r="CH103">
        <v>0</v>
      </c>
      <c r="CI103">
        <v>18</v>
      </c>
      <c r="CJ103">
        <v>3</v>
      </c>
      <c r="CK103">
        <v>2</v>
      </c>
      <c r="CL103">
        <v>13</v>
      </c>
      <c r="CM103">
        <v>8</v>
      </c>
      <c r="CN103">
        <v>5</v>
      </c>
      <c r="CO103">
        <v>16</v>
      </c>
      <c r="CP103">
        <v>1062754</v>
      </c>
      <c r="CQ103">
        <v>951654</v>
      </c>
    </row>
    <row r="104" spans="74:95" x14ac:dyDescent="0.25">
      <c r="BV104">
        <v>7</v>
      </c>
      <c r="BW104">
        <v>4</v>
      </c>
      <c r="BX104">
        <v>5</v>
      </c>
      <c r="BY104">
        <v>11</v>
      </c>
      <c r="BZ104">
        <v>8</v>
      </c>
      <c r="CA104">
        <v>14</v>
      </c>
      <c r="CB104">
        <v>9</v>
      </c>
      <c r="CC104">
        <v>2</v>
      </c>
      <c r="CD104">
        <v>13</v>
      </c>
      <c r="CE104">
        <v>6</v>
      </c>
      <c r="CF104">
        <v>19</v>
      </c>
      <c r="CG104">
        <v>15</v>
      </c>
      <c r="CH104">
        <v>1</v>
      </c>
      <c r="CI104">
        <v>12</v>
      </c>
      <c r="CJ104">
        <v>10</v>
      </c>
      <c r="CK104">
        <v>16</v>
      </c>
      <c r="CL104">
        <v>3</v>
      </c>
      <c r="CM104">
        <v>17</v>
      </c>
      <c r="CN104">
        <v>18</v>
      </c>
      <c r="CO104">
        <v>0</v>
      </c>
      <c r="CP104">
        <v>1081238</v>
      </c>
      <c r="CQ104">
        <v>937044</v>
      </c>
    </row>
    <row r="105" spans="74:95" x14ac:dyDescent="0.25">
      <c r="BV105">
        <v>8</v>
      </c>
      <c r="BW105">
        <v>7</v>
      </c>
      <c r="BX105">
        <v>5</v>
      </c>
      <c r="BY105">
        <v>10</v>
      </c>
      <c r="BZ105">
        <v>19</v>
      </c>
      <c r="CA105">
        <v>4</v>
      </c>
      <c r="CB105">
        <v>13</v>
      </c>
      <c r="CC105">
        <v>9</v>
      </c>
      <c r="CD105">
        <v>16</v>
      </c>
      <c r="CE105">
        <v>2</v>
      </c>
      <c r="CF105">
        <v>0</v>
      </c>
      <c r="CG105">
        <v>1</v>
      </c>
      <c r="CH105">
        <v>6</v>
      </c>
      <c r="CI105">
        <v>17</v>
      </c>
      <c r="CJ105">
        <v>18</v>
      </c>
      <c r="CK105">
        <v>3</v>
      </c>
      <c r="CL105">
        <v>12</v>
      </c>
      <c r="CM105">
        <v>15</v>
      </c>
      <c r="CN105">
        <v>14</v>
      </c>
      <c r="CO105">
        <v>11</v>
      </c>
      <c r="CP105">
        <v>1065362</v>
      </c>
      <c r="CQ105">
        <v>979376</v>
      </c>
    </row>
    <row r="106" spans="74:95" x14ac:dyDescent="0.25">
      <c r="BV106">
        <v>4</v>
      </c>
      <c r="BW106">
        <v>5</v>
      </c>
      <c r="BX106">
        <v>0</v>
      </c>
      <c r="BY106">
        <v>13</v>
      </c>
      <c r="BZ106">
        <v>9</v>
      </c>
      <c r="CA106">
        <v>16</v>
      </c>
      <c r="CB106">
        <v>1</v>
      </c>
      <c r="CC106">
        <v>3</v>
      </c>
      <c r="CD106">
        <v>15</v>
      </c>
      <c r="CE106">
        <v>6</v>
      </c>
      <c r="CF106">
        <v>11</v>
      </c>
      <c r="CG106">
        <v>17</v>
      </c>
      <c r="CH106">
        <v>7</v>
      </c>
      <c r="CI106">
        <v>8</v>
      </c>
      <c r="CJ106">
        <v>12</v>
      </c>
      <c r="CK106">
        <v>18</v>
      </c>
      <c r="CL106">
        <v>2</v>
      </c>
      <c r="CM106">
        <v>10</v>
      </c>
      <c r="CN106">
        <v>19</v>
      </c>
      <c r="CO106">
        <v>14</v>
      </c>
      <c r="CP106">
        <v>1074786</v>
      </c>
      <c r="CQ106">
        <v>941538</v>
      </c>
    </row>
    <row r="107" spans="74:95" x14ac:dyDescent="0.25">
      <c r="BV107">
        <v>13</v>
      </c>
      <c r="BW107">
        <v>16</v>
      </c>
      <c r="BX107">
        <v>17</v>
      </c>
      <c r="BY107">
        <v>8</v>
      </c>
      <c r="BZ107">
        <v>11</v>
      </c>
      <c r="CA107">
        <v>4</v>
      </c>
      <c r="CB107">
        <v>7</v>
      </c>
      <c r="CC107">
        <v>14</v>
      </c>
      <c r="CD107">
        <v>0</v>
      </c>
      <c r="CE107">
        <v>6</v>
      </c>
      <c r="CF107">
        <v>18</v>
      </c>
      <c r="CG107">
        <v>19</v>
      </c>
      <c r="CH107">
        <v>12</v>
      </c>
      <c r="CI107">
        <v>15</v>
      </c>
      <c r="CJ107">
        <v>1</v>
      </c>
      <c r="CK107">
        <v>9</v>
      </c>
      <c r="CL107">
        <v>10</v>
      </c>
      <c r="CM107">
        <v>3</v>
      </c>
      <c r="CN107">
        <v>5</v>
      </c>
      <c r="CO107">
        <v>2</v>
      </c>
      <c r="CP107">
        <v>1018154</v>
      </c>
      <c r="CQ107">
        <v>940518</v>
      </c>
    </row>
    <row r="108" spans="74:95" x14ac:dyDescent="0.25">
      <c r="BV108">
        <v>18</v>
      </c>
      <c r="BW108">
        <v>14</v>
      </c>
      <c r="BX108">
        <v>15</v>
      </c>
      <c r="BY108">
        <v>4</v>
      </c>
      <c r="BZ108">
        <v>10</v>
      </c>
      <c r="CA108">
        <v>16</v>
      </c>
      <c r="CB108">
        <v>2</v>
      </c>
      <c r="CC108">
        <v>17</v>
      </c>
      <c r="CD108">
        <v>0</v>
      </c>
      <c r="CE108">
        <v>3</v>
      </c>
      <c r="CF108">
        <v>7</v>
      </c>
      <c r="CG108">
        <v>13</v>
      </c>
      <c r="CH108">
        <v>1</v>
      </c>
      <c r="CI108">
        <v>8</v>
      </c>
      <c r="CJ108">
        <v>9</v>
      </c>
      <c r="CK108">
        <v>11</v>
      </c>
      <c r="CL108">
        <v>12</v>
      </c>
      <c r="CM108">
        <v>19</v>
      </c>
      <c r="CN108">
        <v>5</v>
      </c>
      <c r="CO108">
        <v>6</v>
      </c>
      <c r="CP108">
        <v>1068876</v>
      </c>
      <c r="CQ108">
        <v>979618</v>
      </c>
    </row>
    <row r="109" spans="74:95" x14ac:dyDescent="0.25">
      <c r="BV109">
        <v>7</v>
      </c>
      <c r="BW109">
        <v>6</v>
      </c>
      <c r="BX109">
        <v>11</v>
      </c>
      <c r="BY109">
        <v>14</v>
      </c>
      <c r="BZ109">
        <v>5</v>
      </c>
      <c r="CA109">
        <v>9</v>
      </c>
      <c r="CB109">
        <v>10</v>
      </c>
      <c r="CC109">
        <v>17</v>
      </c>
      <c r="CD109">
        <v>18</v>
      </c>
      <c r="CE109">
        <v>16</v>
      </c>
      <c r="CF109">
        <v>4</v>
      </c>
      <c r="CG109">
        <v>13</v>
      </c>
      <c r="CH109">
        <v>8</v>
      </c>
      <c r="CI109">
        <v>19</v>
      </c>
      <c r="CJ109">
        <v>1</v>
      </c>
      <c r="CK109">
        <v>2</v>
      </c>
      <c r="CL109">
        <v>15</v>
      </c>
      <c r="CM109">
        <v>12</v>
      </c>
      <c r="CN109">
        <v>3</v>
      </c>
      <c r="CO109">
        <v>0</v>
      </c>
      <c r="CP109">
        <v>1050208</v>
      </c>
      <c r="CQ109">
        <v>1023330</v>
      </c>
    </row>
    <row r="110" spans="74:95" x14ac:dyDescent="0.25">
      <c r="BV110">
        <v>5</v>
      </c>
      <c r="BW110">
        <v>2</v>
      </c>
      <c r="BX110">
        <v>6</v>
      </c>
      <c r="BY110">
        <v>11</v>
      </c>
      <c r="BZ110">
        <v>14</v>
      </c>
      <c r="CA110">
        <v>16</v>
      </c>
      <c r="CB110">
        <v>9</v>
      </c>
      <c r="CC110">
        <v>8</v>
      </c>
      <c r="CD110">
        <v>7</v>
      </c>
      <c r="CE110">
        <v>4</v>
      </c>
      <c r="CF110">
        <v>18</v>
      </c>
      <c r="CG110">
        <v>3</v>
      </c>
      <c r="CH110">
        <v>17</v>
      </c>
      <c r="CI110">
        <v>13</v>
      </c>
      <c r="CJ110">
        <v>10</v>
      </c>
      <c r="CK110">
        <v>0</v>
      </c>
      <c r="CL110">
        <v>1</v>
      </c>
      <c r="CM110">
        <v>12</v>
      </c>
      <c r="CN110">
        <v>19</v>
      </c>
      <c r="CO110">
        <v>15</v>
      </c>
      <c r="CP110">
        <v>1068012</v>
      </c>
      <c r="CQ110">
        <v>998714</v>
      </c>
    </row>
    <row r="111" spans="74:95" x14ac:dyDescent="0.25">
      <c r="BV111">
        <v>11</v>
      </c>
      <c r="BW111">
        <v>7</v>
      </c>
      <c r="BX111">
        <v>2</v>
      </c>
      <c r="BY111">
        <v>19</v>
      </c>
      <c r="BZ111">
        <v>17</v>
      </c>
      <c r="CA111">
        <v>15</v>
      </c>
      <c r="CB111">
        <v>3</v>
      </c>
      <c r="CC111">
        <v>9</v>
      </c>
      <c r="CD111">
        <v>16</v>
      </c>
      <c r="CE111">
        <v>5</v>
      </c>
      <c r="CF111">
        <v>0</v>
      </c>
      <c r="CG111">
        <v>13</v>
      </c>
      <c r="CH111">
        <v>12</v>
      </c>
      <c r="CI111">
        <v>6</v>
      </c>
      <c r="CJ111">
        <v>18</v>
      </c>
      <c r="CK111">
        <v>8</v>
      </c>
      <c r="CL111">
        <v>4</v>
      </c>
      <c r="CM111">
        <v>14</v>
      </c>
      <c r="CN111">
        <v>1</v>
      </c>
      <c r="CO111">
        <v>10</v>
      </c>
      <c r="CP111">
        <v>1049526</v>
      </c>
      <c r="CQ111">
        <v>982226</v>
      </c>
    </row>
    <row r="112" spans="74:95" x14ac:dyDescent="0.25">
      <c r="BV112">
        <v>14</v>
      </c>
      <c r="BW112">
        <v>7</v>
      </c>
      <c r="BX112">
        <v>18</v>
      </c>
      <c r="BY112">
        <v>17</v>
      </c>
      <c r="BZ112">
        <v>19</v>
      </c>
      <c r="CA112">
        <v>8</v>
      </c>
      <c r="CB112">
        <v>12</v>
      </c>
      <c r="CC112">
        <v>10</v>
      </c>
      <c r="CD112">
        <v>13</v>
      </c>
      <c r="CE112">
        <v>16</v>
      </c>
      <c r="CF112">
        <v>2</v>
      </c>
      <c r="CG112">
        <v>0</v>
      </c>
      <c r="CH112">
        <v>6</v>
      </c>
      <c r="CI112">
        <v>11</v>
      </c>
      <c r="CJ112">
        <v>9</v>
      </c>
      <c r="CK112">
        <v>3</v>
      </c>
      <c r="CL112">
        <v>1</v>
      </c>
      <c r="CM112">
        <v>4</v>
      </c>
      <c r="CN112">
        <v>15</v>
      </c>
      <c r="CO112">
        <v>5</v>
      </c>
      <c r="CP112">
        <v>1046514</v>
      </c>
      <c r="CQ112">
        <v>952080</v>
      </c>
    </row>
    <row r="113" spans="74:95" x14ac:dyDescent="0.25">
      <c r="BV113">
        <v>1</v>
      </c>
      <c r="BW113">
        <v>16</v>
      </c>
      <c r="BX113">
        <v>13</v>
      </c>
      <c r="BY113">
        <v>14</v>
      </c>
      <c r="BZ113">
        <v>2</v>
      </c>
      <c r="CA113">
        <v>4</v>
      </c>
      <c r="CB113">
        <v>12</v>
      </c>
      <c r="CC113">
        <v>0</v>
      </c>
      <c r="CD113">
        <v>10</v>
      </c>
      <c r="CE113">
        <v>7</v>
      </c>
      <c r="CF113">
        <v>5</v>
      </c>
      <c r="CG113">
        <v>6</v>
      </c>
      <c r="CH113">
        <v>18</v>
      </c>
      <c r="CI113">
        <v>19</v>
      </c>
      <c r="CJ113">
        <v>15</v>
      </c>
      <c r="CK113">
        <v>17</v>
      </c>
      <c r="CL113">
        <v>8</v>
      </c>
      <c r="CM113">
        <v>9</v>
      </c>
      <c r="CN113">
        <v>11</v>
      </c>
      <c r="CO113">
        <v>3</v>
      </c>
      <c r="CP113">
        <v>1077906</v>
      </c>
      <c r="CQ113">
        <v>955606</v>
      </c>
    </row>
    <row r="114" spans="74:95" x14ac:dyDescent="0.25">
      <c r="BV114">
        <v>17</v>
      </c>
      <c r="BW114">
        <v>4</v>
      </c>
      <c r="BX114">
        <v>15</v>
      </c>
      <c r="BY114">
        <v>5</v>
      </c>
      <c r="BZ114">
        <v>12</v>
      </c>
      <c r="CA114">
        <v>2</v>
      </c>
      <c r="CB114">
        <v>13</v>
      </c>
      <c r="CC114">
        <v>19</v>
      </c>
      <c r="CD114">
        <v>18</v>
      </c>
      <c r="CE114">
        <v>3</v>
      </c>
      <c r="CF114">
        <v>1</v>
      </c>
      <c r="CG114">
        <v>0</v>
      </c>
      <c r="CH114">
        <v>8</v>
      </c>
      <c r="CI114">
        <v>14</v>
      </c>
      <c r="CJ114">
        <v>7</v>
      </c>
      <c r="CK114">
        <v>16</v>
      </c>
      <c r="CL114">
        <v>9</v>
      </c>
      <c r="CM114">
        <v>6</v>
      </c>
      <c r="CN114">
        <v>11</v>
      </c>
      <c r="CO114">
        <v>10</v>
      </c>
      <c r="CP114">
        <v>1072690</v>
      </c>
      <c r="CQ114">
        <v>927702</v>
      </c>
    </row>
    <row r="115" spans="74:95" x14ac:dyDescent="0.25">
      <c r="BV115">
        <v>11</v>
      </c>
      <c r="BW115">
        <v>1</v>
      </c>
      <c r="BX115">
        <v>6</v>
      </c>
      <c r="BY115">
        <v>13</v>
      </c>
      <c r="BZ115">
        <v>7</v>
      </c>
      <c r="CA115">
        <v>15</v>
      </c>
      <c r="CB115">
        <v>12</v>
      </c>
      <c r="CC115">
        <v>8</v>
      </c>
      <c r="CD115">
        <v>0</v>
      </c>
      <c r="CE115">
        <v>16</v>
      </c>
      <c r="CF115">
        <v>4</v>
      </c>
      <c r="CG115">
        <v>3</v>
      </c>
      <c r="CH115">
        <v>10</v>
      </c>
      <c r="CI115">
        <v>2</v>
      </c>
      <c r="CJ115">
        <v>19</v>
      </c>
      <c r="CK115">
        <v>18</v>
      </c>
      <c r="CL115">
        <v>17</v>
      </c>
      <c r="CM115">
        <v>14</v>
      </c>
      <c r="CN115">
        <v>9</v>
      </c>
      <c r="CO115">
        <v>5</v>
      </c>
      <c r="CP115">
        <v>1083874</v>
      </c>
      <c r="CQ115">
        <v>940606</v>
      </c>
    </row>
    <row r="116" spans="74:95" x14ac:dyDescent="0.25">
      <c r="BV116">
        <v>18</v>
      </c>
      <c r="BW116">
        <v>13</v>
      </c>
      <c r="BX116">
        <v>19</v>
      </c>
      <c r="BY116">
        <v>15</v>
      </c>
      <c r="BZ116">
        <v>9</v>
      </c>
      <c r="CA116">
        <v>16</v>
      </c>
      <c r="CB116">
        <v>12</v>
      </c>
      <c r="CC116">
        <v>3</v>
      </c>
      <c r="CD116">
        <v>0</v>
      </c>
      <c r="CE116">
        <v>14</v>
      </c>
      <c r="CF116">
        <v>5</v>
      </c>
      <c r="CG116">
        <v>7</v>
      </c>
      <c r="CH116">
        <v>11</v>
      </c>
      <c r="CI116">
        <v>2</v>
      </c>
      <c r="CJ116">
        <v>6</v>
      </c>
      <c r="CK116">
        <v>4</v>
      </c>
      <c r="CL116">
        <v>8</v>
      </c>
      <c r="CM116">
        <v>10</v>
      </c>
      <c r="CN116">
        <v>1</v>
      </c>
      <c r="CO116">
        <v>17</v>
      </c>
      <c r="CP116">
        <v>1001666</v>
      </c>
      <c r="CQ116">
        <v>928438</v>
      </c>
    </row>
    <row r="117" spans="74:95" x14ac:dyDescent="0.25">
      <c r="BV117">
        <v>11</v>
      </c>
      <c r="BW117">
        <v>3</v>
      </c>
      <c r="BX117">
        <v>12</v>
      </c>
      <c r="BY117">
        <v>4</v>
      </c>
      <c r="BZ117">
        <v>10</v>
      </c>
      <c r="CA117">
        <v>19</v>
      </c>
      <c r="CB117">
        <v>15</v>
      </c>
      <c r="CC117">
        <v>17</v>
      </c>
      <c r="CD117">
        <v>7</v>
      </c>
      <c r="CE117">
        <v>1</v>
      </c>
      <c r="CF117">
        <v>5</v>
      </c>
      <c r="CG117">
        <v>9</v>
      </c>
      <c r="CH117">
        <v>8</v>
      </c>
      <c r="CI117">
        <v>18</v>
      </c>
      <c r="CJ117">
        <v>2</v>
      </c>
      <c r="CK117">
        <v>6</v>
      </c>
      <c r="CL117">
        <v>13</v>
      </c>
      <c r="CM117">
        <v>14</v>
      </c>
      <c r="CN117">
        <v>16</v>
      </c>
      <c r="CO117">
        <v>0</v>
      </c>
      <c r="CP117">
        <v>1059796</v>
      </c>
      <c r="CQ117">
        <v>976980</v>
      </c>
    </row>
    <row r="118" spans="74:95" x14ac:dyDescent="0.25">
      <c r="BV118">
        <v>6</v>
      </c>
      <c r="BW118">
        <v>18</v>
      </c>
      <c r="BX118">
        <v>19</v>
      </c>
      <c r="BY118">
        <v>4</v>
      </c>
      <c r="BZ118">
        <v>17</v>
      </c>
      <c r="CA118">
        <v>11</v>
      </c>
      <c r="CB118">
        <v>15</v>
      </c>
      <c r="CC118">
        <v>13</v>
      </c>
      <c r="CD118">
        <v>9</v>
      </c>
      <c r="CE118">
        <v>16</v>
      </c>
      <c r="CF118">
        <v>3</v>
      </c>
      <c r="CG118">
        <v>7</v>
      </c>
      <c r="CH118">
        <v>1</v>
      </c>
      <c r="CI118">
        <v>8</v>
      </c>
      <c r="CJ118">
        <v>0</v>
      </c>
      <c r="CK118">
        <v>2</v>
      </c>
      <c r="CL118">
        <v>14</v>
      </c>
      <c r="CM118">
        <v>10</v>
      </c>
      <c r="CN118">
        <v>5</v>
      </c>
      <c r="CO118">
        <v>12</v>
      </c>
      <c r="CP118">
        <v>1080382</v>
      </c>
      <c r="CQ118">
        <v>961382</v>
      </c>
    </row>
    <row r="119" spans="74:95" x14ac:dyDescent="0.25">
      <c r="BV119">
        <v>9</v>
      </c>
      <c r="BW119">
        <v>5</v>
      </c>
      <c r="BX119">
        <v>12</v>
      </c>
      <c r="BY119">
        <v>14</v>
      </c>
      <c r="BZ119">
        <v>6</v>
      </c>
      <c r="CA119">
        <v>0</v>
      </c>
      <c r="CB119">
        <v>10</v>
      </c>
      <c r="CC119">
        <v>16</v>
      </c>
      <c r="CD119">
        <v>7</v>
      </c>
      <c r="CE119">
        <v>11</v>
      </c>
      <c r="CF119">
        <v>15</v>
      </c>
      <c r="CG119">
        <v>2</v>
      </c>
      <c r="CH119">
        <v>3</v>
      </c>
      <c r="CI119">
        <v>17</v>
      </c>
      <c r="CJ119">
        <v>4</v>
      </c>
      <c r="CK119">
        <v>13</v>
      </c>
      <c r="CL119">
        <v>8</v>
      </c>
      <c r="CM119">
        <v>18</v>
      </c>
      <c r="CN119">
        <v>19</v>
      </c>
      <c r="CO119">
        <v>1</v>
      </c>
      <c r="CP119">
        <v>1072174</v>
      </c>
      <c r="CQ119">
        <v>1003840</v>
      </c>
    </row>
    <row r="120" spans="74:95" x14ac:dyDescent="0.25">
      <c r="BV120">
        <v>12</v>
      </c>
      <c r="BW120">
        <v>16</v>
      </c>
      <c r="BX120">
        <v>8</v>
      </c>
      <c r="BY120">
        <v>17</v>
      </c>
      <c r="BZ120">
        <v>5</v>
      </c>
      <c r="CA120">
        <v>0</v>
      </c>
      <c r="CB120">
        <v>13</v>
      </c>
      <c r="CC120">
        <v>10</v>
      </c>
      <c r="CD120">
        <v>11</v>
      </c>
      <c r="CE120">
        <v>19</v>
      </c>
      <c r="CF120">
        <v>4</v>
      </c>
      <c r="CG120">
        <v>15</v>
      </c>
      <c r="CH120">
        <v>1</v>
      </c>
      <c r="CI120">
        <v>9</v>
      </c>
      <c r="CJ120">
        <v>2</v>
      </c>
      <c r="CK120">
        <v>6</v>
      </c>
      <c r="CL120">
        <v>14</v>
      </c>
      <c r="CM120">
        <v>3</v>
      </c>
      <c r="CN120">
        <v>18</v>
      </c>
      <c r="CO120">
        <v>7</v>
      </c>
      <c r="CP120">
        <v>1071714</v>
      </c>
      <c r="CQ120">
        <v>967950</v>
      </c>
    </row>
    <row r="121" spans="74:95" x14ac:dyDescent="0.25">
      <c r="BV121">
        <v>3</v>
      </c>
      <c r="BW121">
        <v>8</v>
      </c>
      <c r="BX121">
        <v>4</v>
      </c>
      <c r="BY121">
        <v>5</v>
      </c>
      <c r="BZ121">
        <v>6</v>
      </c>
      <c r="CA121">
        <v>12</v>
      </c>
      <c r="CB121">
        <v>7</v>
      </c>
      <c r="CC121">
        <v>17</v>
      </c>
      <c r="CD121">
        <v>2</v>
      </c>
      <c r="CE121">
        <v>10</v>
      </c>
      <c r="CF121">
        <v>11</v>
      </c>
      <c r="CG121">
        <v>14</v>
      </c>
      <c r="CH121">
        <v>13</v>
      </c>
      <c r="CI121">
        <v>0</v>
      </c>
      <c r="CJ121">
        <v>19</v>
      </c>
      <c r="CK121">
        <v>1</v>
      </c>
      <c r="CL121">
        <v>9</v>
      </c>
      <c r="CM121">
        <v>15</v>
      </c>
      <c r="CN121">
        <v>16</v>
      </c>
      <c r="CO121">
        <v>18</v>
      </c>
      <c r="CP121">
        <v>1082600</v>
      </c>
      <c r="CQ121">
        <v>988408</v>
      </c>
    </row>
    <row r="122" spans="74:95" x14ac:dyDescent="0.25">
      <c r="BV122">
        <v>9</v>
      </c>
      <c r="BW122">
        <v>4</v>
      </c>
      <c r="BX122">
        <v>1</v>
      </c>
      <c r="BY122">
        <v>7</v>
      </c>
      <c r="BZ122">
        <v>13</v>
      </c>
      <c r="CA122">
        <v>16</v>
      </c>
      <c r="CB122">
        <v>11</v>
      </c>
      <c r="CC122">
        <v>10</v>
      </c>
      <c r="CD122">
        <v>6</v>
      </c>
      <c r="CE122">
        <v>15</v>
      </c>
      <c r="CF122">
        <v>8</v>
      </c>
      <c r="CG122">
        <v>18</v>
      </c>
      <c r="CH122">
        <v>12</v>
      </c>
      <c r="CI122">
        <v>2</v>
      </c>
      <c r="CJ122">
        <v>0</v>
      </c>
      <c r="CK122">
        <v>17</v>
      </c>
      <c r="CL122">
        <v>5</v>
      </c>
      <c r="CM122">
        <v>3</v>
      </c>
      <c r="CN122">
        <v>19</v>
      </c>
      <c r="CO122">
        <v>14</v>
      </c>
      <c r="CP122">
        <v>1036404</v>
      </c>
      <c r="CQ122">
        <v>960208</v>
      </c>
    </row>
    <row r="123" spans="74:95" x14ac:dyDescent="0.25">
      <c r="BV123">
        <v>13</v>
      </c>
      <c r="BW123">
        <v>16</v>
      </c>
      <c r="BX123">
        <v>11</v>
      </c>
      <c r="BY123">
        <v>2</v>
      </c>
      <c r="BZ123">
        <v>12</v>
      </c>
      <c r="CA123">
        <v>0</v>
      </c>
      <c r="CB123">
        <v>15</v>
      </c>
      <c r="CC123">
        <v>6</v>
      </c>
      <c r="CD123">
        <v>14</v>
      </c>
      <c r="CE123">
        <v>8</v>
      </c>
      <c r="CF123">
        <v>1</v>
      </c>
      <c r="CG123">
        <v>17</v>
      </c>
      <c r="CH123">
        <v>3</v>
      </c>
      <c r="CI123">
        <v>10</v>
      </c>
      <c r="CJ123">
        <v>4</v>
      </c>
      <c r="CK123">
        <v>19</v>
      </c>
      <c r="CL123">
        <v>7</v>
      </c>
      <c r="CM123">
        <v>18</v>
      </c>
      <c r="CN123">
        <v>9</v>
      </c>
      <c r="CO123">
        <v>5</v>
      </c>
      <c r="CP123">
        <v>1076816</v>
      </c>
      <c r="CQ123">
        <v>963806</v>
      </c>
    </row>
    <row r="124" spans="74:95" x14ac:dyDescent="0.25">
      <c r="BV124">
        <v>13</v>
      </c>
      <c r="BW124">
        <v>4</v>
      </c>
      <c r="BX124">
        <v>6</v>
      </c>
      <c r="BY124">
        <v>15</v>
      </c>
      <c r="BZ124">
        <v>1</v>
      </c>
      <c r="CA124">
        <v>10</v>
      </c>
      <c r="CB124">
        <v>8</v>
      </c>
      <c r="CC124">
        <v>5</v>
      </c>
      <c r="CD124">
        <v>17</v>
      </c>
      <c r="CE124">
        <v>7</v>
      </c>
      <c r="CF124">
        <v>11</v>
      </c>
      <c r="CG124">
        <v>9</v>
      </c>
      <c r="CH124">
        <v>12</v>
      </c>
      <c r="CI124">
        <v>16</v>
      </c>
      <c r="CJ124">
        <v>18</v>
      </c>
      <c r="CK124">
        <v>2</v>
      </c>
      <c r="CL124">
        <v>19</v>
      </c>
      <c r="CM124">
        <v>3</v>
      </c>
      <c r="CN124">
        <v>14</v>
      </c>
      <c r="CO124">
        <v>0</v>
      </c>
      <c r="CP124">
        <v>1038226</v>
      </c>
      <c r="CQ124">
        <v>999172</v>
      </c>
    </row>
    <row r="125" spans="74:95" x14ac:dyDescent="0.25">
      <c r="BV125">
        <v>16</v>
      </c>
      <c r="BW125">
        <v>7</v>
      </c>
      <c r="BX125">
        <v>4</v>
      </c>
      <c r="BY125">
        <v>5</v>
      </c>
      <c r="BZ125">
        <v>15</v>
      </c>
      <c r="CA125">
        <v>11</v>
      </c>
      <c r="CB125">
        <v>19</v>
      </c>
      <c r="CC125">
        <v>12</v>
      </c>
      <c r="CD125">
        <v>10</v>
      </c>
      <c r="CE125">
        <v>3</v>
      </c>
      <c r="CF125">
        <v>14</v>
      </c>
      <c r="CG125">
        <v>9</v>
      </c>
      <c r="CH125">
        <v>17</v>
      </c>
      <c r="CI125">
        <v>0</v>
      </c>
      <c r="CJ125">
        <v>8</v>
      </c>
      <c r="CK125">
        <v>2</v>
      </c>
      <c r="CL125">
        <v>18</v>
      </c>
      <c r="CM125">
        <v>1</v>
      </c>
      <c r="CN125">
        <v>13</v>
      </c>
      <c r="CO125">
        <v>6</v>
      </c>
      <c r="CP125">
        <v>1066442</v>
      </c>
      <c r="CQ125">
        <v>985576</v>
      </c>
    </row>
    <row r="126" spans="74:95" x14ac:dyDescent="0.25">
      <c r="BV126">
        <v>1</v>
      </c>
      <c r="BW126">
        <v>0</v>
      </c>
      <c r="BX126">
        <v>19</v>
      </c>
      <c r="BY126">
        <v>10</v>
      </c>
      <c r="BZ126">
        <v>3</v>
      </c>
      <c r="CA126">
        <v>15</v>
      </c>
      <c r="CB126">
        <v>16</v>
      </c>
      <c r="CC126">
        <v>11</v>
      </c>
      <c r="CD126">
        <v>12</v>
      </c>
      <c r="CE126">
        <v>13</v>
      </c>
      <c r="CF126">
        <v>7</v>
      </c>
      <c r="CG126">
        <v>17</v>
      </c>
      <c r="CH126">
        <v>2</v>
      </c>
      <c r="CI126">
        <v>6</v>
      </c>
      <c r="CJ126">
        <v>5</v>
      </c>
      <c r="CK126">
        <v>14</v>
      </c>
      <c r="CL126">
        <v>8</v>
      </c>
      <c r="CM126">
        <v>4</v>
      </c>
      <c r="CN126">
        <v>18</v>
      </c>
      <c r="CO126">
        <v>9</v>
      </c>
      <c r="CP126">
        <v>1079818</v>
      </c>
      <c r="CQ126">
        <v>958444</v>
      </c>
    </row>
    <row r="127" spans="74:95" x14ac:dyDescent="0.25">
      <c r="BV127">
        <v>13</v>
      </c>
      <c r="BW127">
        <v>2</v>
      </c>
      <c r="BX127">
        <v>3</v>
      </c>
      <c r="BY127">
        <v>0</v>
      </c>
      <c r="BZ127">
        <v>1</v>
      </c>
      <c r="CA127">
        <v>11</v>
      </c>
      <c r="CB127">
        <v>9</v>
      </c>
      <c r="CC127">
        <v>8</v>
      </c>
      <c r="CD127">
        <v>19</v>
      </c>
      <c r="CE127">
        <v>18</v>
      </c>
      <c r="CF127">
        <v>5</v>
      </c>
      <c r="CG127">
        <v>10</v>
      </c>
      <c r="CH127">
        <v>6</v>
      </c>
      <c r="CI127">
        <v>14</v>
      </c>
      <c r="CJ127">
        <v>4</v>
      </c>
      <c r="CK127">
        <v>16</v>
      </c>
      <c r="CL127">
        <v>17</v>
      </c>
      <c r="CM127">
        <v>15</v>
      </c>
      <c r="CN127">
        <v>7</v>
      </c>
      <c r="CO127">
        <v>12</v>
      </c>
      <c r="CP127">
        <v>1085422</v>
      </c>
      <c r="CQ127">
        <v>979476</v>
      </c>
    </row>
    <row r="128" spans="74:95" x14ac:dyDescent="0.25">
      <c r="BV128">
        <v>11</v>
      </c>
      <c r="BW128">
        <v>8</v>
      </c>
      <c r="BX128">
        <v>14</v>
      </c>
      <c r="BY128">
        <v>2</v>
      </c>
      <c r="BZ128">
        <v>16</v>
      </c>
      <c r="CA128">
        <v>18</v>
      </c>
      <c r="CB128">
        <v>7</v>
      </c>
      <c r="CC128">
        <v>13</v>
      </c>
      <c r="CD128">
        <v>3</v>
      </c>
      <c r="CE128">
        <v>4</v>
      </c>
      <c r="CF128">
        <v>0</v>
      </c>
      <c r="CG128">
        <v>12</v>
      </c>
      <c r="CH128">
        <v>1</v>
      </c>
      <c r="CI128">
        <v>10</v>
      </c>
      <c r="CJ128">
        <v>15</v>
      </c>
      <c r="CK128">
        <v>9</v>
      </c>
      <c r="CL128">
        <v>6</v>
      </c>
      <c r="CM128">
        <v>5</v>
      </c>
      <c r="CN128">
        <v>17</v>
      </c>
      <c r="CO128">
        <v>19</v>
      </c>
      <c r="CP128">
        <v>1070200</v>
      </c>
      <c r="CQ128">
        <v>996656</v>
      </c>
    </row>
    <row r="129" spans="74:95" x14ac:dyDescent="0.25">
      <c r="BV129">
        <v>17</v>
      </c>
      <c r="BW129">
        <v>4</v>
      </c>
      <c r="BX129">
        <v>5</v>
      </c>
      <c r="BY129">
        <v>16</v>
      </c>
      <c r="BZ129">
        <v>7</v>
      </c>
      <c r="CA129">
        <v>11</v>
      </c>
      <c r="CB129">
        <v>3</v>
      </c>
      <c r="CC129">
        <v>15</v>
      </c>
      <c r="CD129">
        <v>12</v>
      </c>
      <c r="CE129">
        <v>6</v>
      </c>
      <c r="CF129">
        <v>8</v>
      </c>
      <c r="CG129">
        <v>9</v>
      </c>
      <c r="CH129">
        <v>14</v>
      </c>
      <c r="CI129">
        <v>0</v>
      </c>
      <c r="CJ129">
        <v>10</v>
      </c>
      <c r="CK129">
        <v>1</v>
      </c>
      <c r="CL129">
        <v>2</v>
      </c>
      <c r="CM129">
        <v>18</v>
      </c>
      <c r="CN129">
        <v>19</v>
      </c>
      <c r="CO129">
        <v>13</v>
      </c>
      <c r="CP129">
        <v>1120852</v>
      </c>
      <c r="CQ129">
        <v>964128</v>
      </c>
    </row>
  </sheetData>
  <mergeCells count="4">
    <mergeCell ref="A1:V1"/>
    <mergeCell ref="X1:AS1"/>
    <mergeCell ref="AU1:BP1"/>
    <mergeCell ref="BV1:C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7D3D-7B57-4919-A722-0E04C2C0D56F}">
  <dimension ref="A1:CQ129"/>
  <sheetViews>
    <sheetView topLeftCell="A58" workbookViewId="0">
      <selection activeCell="X1" sqref="X1:AS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7" width="2" customWidth="1"/>
    <col min="18" max="20" width="3" bestFit="1" customWidth="1"/>
    <col min="21" max="22" width="9" bestFit="1" customWidth="1"/>
    <col min="24" max="43" width="3" bestFit="1" customWidth="1"/>
    <col min="44" max="44" width="8" bestFit="1" customWidth="1"/>
    <col min="45" max="45" width="9" bestFit="1" customWidth="1"/>
    <col min="47" max="66" width="3" bestFit="1" customWidth="1"/>
    <col min="67" max="68" width="9" bestFit="1" customWidth="1"/>
    <col min="74" max="93" width="3" bestFit="1" customWidth="1"/>
    <col min="94" max="95" width="8" bestFit="1" customWidth="1"/>
  </cols>
  <sheetData>
    <row r="1" spans="1:95" ht="36" customHeight="1" x14ac:dyDescent="0.25">
      <c r="A1" s="46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46" t="s">
        <v>21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U1" s="47" t="s">
        <v>22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V1" s="42" t="s">
        <v>4</v>
      </c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</row>
    <row r="2" spans="1:9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>
        <v>2</v>
      </c>
      <c r="Y2" s="1">
        <v>10</v>
      </c>
      <c r="Z2" s="1">
        <v>12</v>
      </c>
      <c r="AA2" s="1">
        <v>18</v>
      </c>
      <c r="AB2" s="1">
        <v>16</v>
      </c>
      <c r="AC2" s="1">
        <v>17</v>
      </c>
      <c r="AD2" s="1">
        <v>19</v>
      </c>
      <c r="AE2" s="1">
        <v>0</v>
      </c>
      <c r="AF2" s="1">
        <v>13</v>
      </c>
      <c r="AG2" s="1">
        <v>3</v>
      </c>
      <c r="AH2" s="1">
        <v>15</v>
      </c>
      <c r="AI2" s="1">
        <v>6</v>
      </c>
      <c r="AJ2" s="1">
        <v>5</v>
      </c>
      <c r="AK2" s="1">
        <v>1</v>
      </c>
      <c r="AL2" s="1">
        <v>9</v>
      </c>
      <c r="AM2" s="1">
        <v>14</v>
      </c>
      <c r="AN2" s="1">
        <v>11</v>
      </c>
      <c r="AO2" s="1">
        <v>8</v>
      </c>
      <c r="AP2" s="1">
        <v>4</v>
      </c>
      <c r="AQ2" s="1">
        <v>7</v>
      </c>
      <c r="AR2" s="1">
        <v>863526</v>
      </c>
      <c r="AS2" s="1">
        <v>844764</v>
      </c>
      <c r="AT2" s="2"/>
      <c r="AU2" s="1">
        <v>19</v>
      </c>
      <c r="AV2" s="1">
        <v>16</v>
      </c>
      <c r="AW2" s="1">
        <v>15</v>
      </c>
      <c r="AX2" s="1">
        <v>14</v>
      </c>
      <c r="AY2" s="1">
        <v>2</v>
      </c>
      <c r="AZ2" s="1">
        <v>4</v>
      </c>
      <c r="BA2" s="1">
        <v>18</v>
      </c>
      <c r="BB2" s="1">
        <v>10</v>
      </c>
      <c r="BC2" s="1">
        <v>6</v>
      </c>
      <c r="BD2" s="1">
        <v>5</v>
      </c>
      <c r="BE2" s="1">
        <v>12</v>
      </c>
      <c r="BF2" s="1">
        <v>8</v>
      </c>
      <c r="BG2" s="1">
        <v>7</v>
      </c>
      <c r="BH2" s="1">
        <v>17</v>
      </c>
      <c r="BI2" s="1">
        <v>11</v>
      </c>
      <c r="BJ2" s="1">
        <v>1</v>
      </c>
      <c r="BK2" s="1">
        <v>9</v>
      </c>
      <c r="BL2" s="1">
        <v>13</v>
      </c>
      <c r="BM2" s="1">
        <v>0</v>
      </c>
      <c r="BN2" s="1">
        <v>3</v>
      </c>
      <c r="BO2" s="1">
        <v>828054</v>
      </c>
      <c r="BP2" s="1">
        <v>798166</v>
      </c>
      <c r="BV2">
        <v>5</v>
      </c>
      <c r="BW2">
        <v>15</v>
      </c>
      <c r="BX2">
        <v>3</v>
      </c>
      <c r="BY2">
        <v>13</v>
      </c>
      <c r="BZ2">
        <v>14</v>
      </c>
      <c r="CA2">
        <v>1</v>
      </c>
      <c r="CB2">
        <v>17</v>
      </c>
      <c r="CC2">
        <v>19</v>
      </c>
      <c r="CD2">
        <v>0</v>
      </c>
      <c r="CE2">
        <v>8</v>
      </c>
      <c r="CF2">
        <v>10</v>
      </c>
      <c r="CG2">
        <v>7</v>
      </c>
      <c r="CH2">
        <v>16</v>
      </c>
      <c r="CI2">
        <v>4</v>
      </c>
      <c r="CJ2">
        <v>11</v>
      </c>
      <c r="CK2">
        <v>18</v>
      </c>
      <c r="CL2">
        <v>6</v>
      </c>
      <c r="CM2">
        <v>12</v>
      </c>
      <c r="CN2">
        <v>2</v>
      </c>
      <c r="CO2">
        <v>9</v>
      </c>
      <c r="CP2">
        <v>969274</v>
      </c>
      <c r="CQ2">
        <v>943776</v>
      </c>
    </row>
    <row r="3" spans="1:9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>
        <v>2</v>
      </c>
      <c r="Y3" s="1">
        <v>10</v>
      </c>
      <c r="Z3" s="1">
        <v>12</v>
      </c>
      <c r="AA3" s="1">
        <v>5</v>
      </c>
      <c r="AB3" s="1">
        <v>16</v>
      </c>
      <c r="AC3" s="1">
        <v>0</v>
      </c>
      <c r="AD3" s="1">
        <v>17</v>
      </c>
      <c r="AE3" s="1">
        <v>18</v>
      </c>
      <c r="AF3" s="1">
        <v>13</v>
      </c>
      <c r="AG3" s="1">
        <v>19</v>
      </c>
      <c r="AH3" s="1">
        <v>15</v>
      </c>
      <c r="AI3" s="1">
        <v>6</v>
      </c>
      <c r="AJ3" s="1">
        <v>14</v>
      </c>
      <c r="AK3" s="1">
        <v>1</v>
      </c>
      <c r="AL3" s="1">
        <v>9</v>
      </c>
      <c r="AM3" s="1">
        <v>3</v>
      </c>
      <c r="AN3" s="1">
        <v>11</v>
      </c>
      <c r="AO3" s="1">
        <v>8</v>
      </c>
      <c r="AP3" s="1">
        <v>4</v>
      </c>
      <c r="AQ3" s="1">
        <v>7</v>
      </c>
      <c r="AR3" s="1">
        <v>852216</v>
      </c>
      <c r="AS3" s="1">
        <v>857498</v>
      </c>
      <c r="AT3" s="2"/>
      <c r="AU3" s="1">
        <v>19</v>
      </c>
      <c r="AV3" s="1">
        <v>16</v>
      </c>
      <c r="AW3" s="1">
        <v>13</v>
      </c>
      <c r="AX3" s="1">
        <v>3</v>
      </c>
      <c r="AY3" s="1">
        <v>2</v>
      </c>
      <c r="AZ3" s="1">
        <v>14</v>
      </c>
      <c r="BA3" s="1">
        <v>10</v>
      </c>
      <c r="BB3" s="1">
        <v>17</v>
      </c>
      <c r="BC3" s="1">
        <v>7</v>
      </c>
      <c r="BD3" s="1">
        <v>18</v>
      </c>
      <c r="BE3" s="1">
        <v>0</v>
      </c>
      <c r="BF3" s="1">
        <v>8</v>
      </c>
      <c r="BG3" s="1">
        <v>1</v>
      </c>
      <c r="BH3" s="1">
        <v>4</v>
      </c>
      <c r="BI3" s="1">
        <v>11</v>
      </c>
      <c r="BJ3" s="1">
        <v>15</v>
      </c>
      <c r="BK3" s="1">
        <v>9</v>
      </c>
      <c r="BL3" s="1">
        <v>6</v>
      </c>
      <c r="BM3" s="1">
        <v>12</v>
      </c>
      <c r="BN3" s="1">
        <v>5</v>
      </c>
      <c r="BO3" s="1">
        <v>804590</v>
      </c>
      <c r="BP3" s="1">
        <v>832156</v>
      </c>
      <c r="BV3">
        <v>17</v>
      </c>
      <c r="BW3">
        <v>14</v>
      </c>
      <c r="BX3">
        <v>0</v>
      </c>
      <c r="BY3">
        <v>12</v>
      </c>
      <c r="BZ3">
        <v>3</v>
      </c>
      <c r="CA3">
        <v>13</v>
      </c>
      <c r="CB3">
        <v>1</v>
      </c>
      <c r="CC3">
        <v>19</v>
      </c>
      <c r="CD3">
        <v>11</v>
      </c>
      <c r="CE3">
        <v>8</v>
      </c>
      <c r="CF3">
        <v>7</v>
      </c>
      <c r="CG3">
        <v>10</v>
      </c>
      <c r="CH3">
        <v>6</v>
      </c>
      <c r="CI3">
        <v>9</v>
      </c>
      <c r="CJ3">
        <v>4</v>
      </c>
      <c r="CK3">
        <v>18</v>
      </c>
      <c r="CL3">
        <v>2</v>
      </c>
      <c r="CM3">
        <v>5</v>
      </c>
      <c r="CN3">
        <v>16</v>
      </c>
      <c r="CO3">
        <v>15</v>
      </c>
      <c r="CP3">
        <v>992842</v>
      </c>
      <c r="CQ3">
        <v>972458</v>
      </c>
    </row>
    <row r="4" spans="1:9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1">
        <v>2</v>
      </c>
      <c r="Y4" s="1">
        <v>10</v>
      </c>
      <c r="Z4" s="1">
        <v>5</v>
      </c>
      <c r="AA4" s="1">
        <v>7</v>
      </c>
      <c r="AB4" s="1">
        <v>6</v>
      </c>
      <c r="AC4" s="1">
        <v>11</v>
      </c>
      <c r="AD4" s="1">
        <v>13</v>
      </c>
      <c r="AE4" s="1">
        <v>0</v>
      </c>
      <c r="AF4" s="1">
        <v>14</v>
      </c>
      <c r="AG4" s="1">
        <v>3</v>
      </c>
      <c r="AH4" s="1">
        <v>19</v>
      </c>
      <c r="AI4" s="1">
        <v>17</v>
      </c>
      <c r="AJ4" s="1">
        <v>18</v>
      </c>
      <c r="AK4" s="1">
        <v>1</v>
      </c>
      <c r="AL4" s="1">
        <v>16</v>
      </c>
      <c r="AM4" s="1">
        <v>15</v>
      </c>
      <c r="AN4" s="1">
        <v>4</v>
      </c>
      <c r="AO4" s="1">
        <v>9</v>
      </c>
      <c r="AP4" s="1">
        <v>8</v>
      </c>
      <c r="AQ4" s="1">
        <v>12</v>
      </c>
      <c r="AR4" s="1">
        <v>861756</v>
      </c>
      <c r="AS4" s="1">
        <v>851228</v>
      </c>
      <c r="AT4" s="2"/>
      <c r="AU4" s="1">
        <v>19</v>
      </c>
      <c r="AV4" s="1">
        <v>16</v>
      </c>
      <c r="AW4" s="1">
        <v>13</v>
      </c>
      <c r="AX4" s="1">
        <v>2</v>
      </c>
      <c r="AY4" s="1">
        <v>3</v>
      </c>
      <c r="AZ4" s="1">
        <v>14</v>
      </c>
      <c r="BA4" s="1">
        <v>0</v>
      </c>
      <c r="BB4" s="1">
        <v>17</v>
      </c>
      <c r="BC4" s="1">
        <v>18</v>
      </c>
      <c r="BD4" s="1">
        <v>7</v>
      </c>
      <c r="BE4" s="1">
        <v>10</v>
      </c>
      <c r="BF4" s="1">
        <v>8</v>
      </c>
      <c r="BG4" s="1">
        <v>12</v>
      </c>
      <c r="BH4" s="1">
        <v>4</v>
      </c>
      <c r="BI4" s="1">
        <v>11</v>
      </c>
      <c r="BJ4" s="1">
        <v>15</v>
      </c>
      <c r="BK4" s="1">
        <v>9</v>
      </c>
      <c r="BL4" s="1">
        <v>6</v>
      </c>
      <c r="BM4" s="1">
        <v>1</v>
      </c>
      <c r="BN4" s="1">
        <v>5</v>
      </c>
      <c r="BO4" s="1">
        <v>806952</v>
      </c>
      <c r="BP4" s="1">
        <v>800032</v>
      </c>
      <c r="BV4">
        <v>7</v>
      </c>
      <c r="BW4">
        <v>11</v>
      </c>
      <c r="BX4">
        <v>1</v>
      </c>
      <c r="BY4">
        <v>2</v>
      </c>
      <c r="BZ4">
        <v>5</v>
      </c>
      <c r="CA4">
        <v>10</v>
      </c>
      <c r="CB4">
        <v>14</v>
      </c>
      <c r="CC4">
        <v>12</v>
      </c>
      <c r="CD4">
        <v>6</v>
      </c>
      <c r="CE4">
        <v>17</v>
      </c>
      <c r="CF4">
        <v>18</v>
      </c>
      <c r="CG4">
        <v>0</v>
      </c>
      <c r="CH4">
        <v>13</v>
      </c>
      <c r="CI4">
        <v>16</v>
      </c>
      <c r="CJ4">
        <v>19</v>
      </c>
      <c r="CK4">
        <v>3</v>
      </c>
      <c r="CL4">
        <v>9</v>
      </c>
      <c r="CM4">
        <v>8</v>
      </c>
      <c r="CN4">
        <v>15</v>
      </c>
      <c r="CO4">
        <v>4</v>
      </c>
      <c r="CP4">
        <v>988378</v>
      </c>
      <c r="CQ4">
        <v>968506</v>
      </c>
    </row>
    <row r="5" spans="1:9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>
        <v>2</v>
      </c>
      <c r="Y5" s="1">
        <v>10</v>
      </c>
      <c r="Z5" s="1">
        <v>7</v>
      </c>
      <c r="AA5" s="1">
        <v>0</v>
      </c>
      <c r="AB5" s="1">
        <v>18</v>
      </c>
      <c r="AC5" s="1">
        <v>11</v>
      </c>
      <c r="AD5" s="1">
        <v>13</v>
      </c>
      <c r="AE5" s="1">
        <v>5</v>
      </c>
      <c r="AF5" s="1">
        <v>14</v>
      </c>
      <c r="AG5" s="1">
        <v>1</v>
      </c>
      <c r="AH5" s="1">
        <v>16</v>
      </c>
      <c r="AI5" s="1">
        <v>6</v>
      </c>
      <c r="AJ5" s="1">
        <v>19</v>
      </c>
      <c r="AK5" s="1">
        <v>15</v>
      </c>
      <c r="AL5" s="1">
        <v>9</v>
      </c>
      <c r="AM5" s="1">
        <v>3</v>
      </c>
      <c r="AN5" s="1">
        <v>17</v>
      </c>
      <c r="AO5" s="1">
        <v>4</v>
      </c>
      <c r="AP5" s="1">
        <v>8</v>
      </c>
      <c r="AQ5" s="1">
        <v>12</v>
      </c>
      <c r="AR5" s="1">
        <v>858208</v>
      </c>
      <c r="AS5" s="1">
        <v>855572</v>
      </c>
      <c r="AT5" s="2"/>
      <c r="AU5" s="1">
        <v>19</v>
      </c>
      <c r="AV5" s="1">
        <v>16</v>
      </c>
      <c r="AW5" s="1">
        <v>13</v>
      </c>
      <c r="AX5" s="1">
        <v>10</v>
      </c>
      <c r="AY5" s="1">
        <v>2</v>
      </c>
      <c r="AZ5" s="1">
        <v>14</v>
      </c>
      <c r="BA5" s="1">
        <v>0</v>
      </c>
      <c r="BB5" s="1">
        <v>17</v>
      </c>
      <c r="BC5" s="1">
        <v>7</v>
      </c>
      <c r="BD5" s="1">
        <v>18</v>
      </c>
      <c r="BE5" s="1">
        <v>3</v>
      </c>
      <c r="BF5" s="1">
        <v>8</v>
      </c>
      <c r="BG5" s="1">
        <v>1</v>
      </c>
      <c r="BH5" s="1">
        <v>4</v>
      </c>
      <c r="BI5" s="1">
        <v>11</v>
      </c>
      <c r="BJ5" s="1">
        <v>15</v>
      </c>
      <c r="BK5" s="1">
        <v>9</v>
      </c>
      <c r="BL5" s="1">
        <v>6</v>
      </c>
      <c r="BM5" s="1">
        <v>12</v>
      </c>
      <c r="BN5" s="1">
        <v>5</v>
      </c>
      <c r="BO5" s="1">
        <v>805890</v>
      </c>
      <c r="BP5" s="1">
        <v>826320</v>
      </c>
      <c r="BV5">
        <v>9</v>
      </c>
      <c r="BW5">
        <v>6</v>
      </c>
      <c r="BX5">
        <v>10</v>
      </c>
      <c r="BY5">
        <v>8</v>
      </c>
      <c r="BZ5">
        <v>16</v>
      </c>
      <c r="CA5">
        <v>3</v>
      </c>
      <c r="CB5">
        <v>19</v>
      </c>
      <c r="CC5">
        <v>7</v>
      </c>
      <c r="CD5">
        <v>17</v>
      </c>
      <c r="CE5">
        <v>11</v>
      </c>
      <c r="CF5">
        <v>15</v>
      </c>
      <c r="CG5">
        <v>12</v>
      </c>
      <c r="CH5">
        <v>1</v>
      </c>
      <c r="CI5">
        <v>2</v>
      </c>
      <c r="CJ5">
        <v>4</v>
      </c>
      <c r="CK5">
        <v>18</v>
      </c>
      <c r="CL5">
        <v>5</v>
      </c>
      <c r="CM5">
        <v>13</v>
      </c>
      <c r="CN5">
        <v>14</v>
      </c>
      <c r="CO5">
        <v>0</v>
      </c>
      <c r="CP5">
        <v>996030</v>
      </c>
      <c r="CQ5">
        <v>984250</v>
      </c>
    </row>
    <row r="6" spans="1:9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1">
        <v>2</v>
      </c>
      <c r="Y6" s="1">
        <v>10</v>
      </c>
      <c r="Z6" s="1">
        <v>14</v>
      </c>
      <c r="AA6" s="1">
        <v>0</v>
      </c>
      <c r="AB6" s="1">
        <v>19</v>
      </c>
      <c r="AC6" s="1">
        <v>18</v>
      </c>
      <c r="AD6" s="1">
        <v>15</v>
      </c>
      <c r="AE6" s="1">
        <v>8</v>
      </c>
      <c r="AF6" s="1">
        <v>13</v>
      </c>
      <c r="AG6" s="1">
        <v>1</v>
      </c>
      <c r="AH6" s="1">
        <v>7</v>
      </c>
      <c r="AI6" s="1">
        <v>6</v>
      </c>
      <c r="AJ6" s="1">
        <v>3</v>
      </c>
      <c r="AK6" s="1">
        <v>9</v>
      </c>
      <c r="AL6" s="1">
        <v>16</v>
      </c>
      <c r="AM6" s="1">
        <v>17</v>
      </c>
      <c r="AN6" s="1">
        <v>11</v>
      </c>
      <c r="AO6" s="1">
        <v>5</v>
      </c>
      <c r="AP6" s="1">
        <v>4</v>
      </c>
      <c r="AQ6" s="1">
        <v>12</v>
      </c>
      <c r="AR6" s="1">
        <v>871094</v>
      </c>
      <c r="AS6" s="1">
        <v>845236</v>
      </c>
      <c r="AT6" s="2"/>
      <c r="AU6" s="1">
        <v>19</v>
      </c>
      <c r="AV6" s="1">
        <v>16</v>
      </c>
      <c r="AW6" s="1">
        <v>13</v>
      </c>
      <c r="AX6" s="1">
        <v>14</v>
      </c>
      <c r="AY6" s="1">
        <v>0</v>
      </c>
      <c r="AZ6" s="1">
        <v>2</v>
      </c>
      <c r="BA6" s="1">
        <v>5</v>
      </c>
      <c r="BB6" s="1">
        <v>17</v>
      </c>
      <c r="BC6" s="1">
        <v>6</v>
      </c>
      <c r="BD6" s="1">
        <v>7</v>
      </c>
      <c r="BE6" s="1">
        <v>10</v>
      </c>
      <c r="BF6" s="1">
        <v>8</v>
      </c>
      <c r="BG6" s="1">
        <v>12</v>
      </c>
      <c r="BH6" s="1">
        <v>4</v>
      </c>
      <c r="BI6" s="1">
        <v>11</v>
      </c>
      <c r="BJ6" s="1">
        <v>18</v>
      </c>
      <c r="BK6" s="1">
        <v>9</v>
      </c>
      <c r="BL6" s="1">
        <v>15</v>
      </c>
      <c r="BM6" s="1">
        <v>1</v>
      </c>
      <c r="BN6" s="1">
        <v>3</v>
      </c>
      <c r="BO6" s="1">
        <v>819200</v>
      </c>
      <c r="BP6" s="1">
        <v>799640</v>
      </c>
      <c r="BV6">
        <v>18</v>
      </c>
      <c r="BW6">
        <v>14</v>
      </c>
      <c r="BX6">
        <v>5</v>
      </c>
      <c r="BY6">
        <v>13</v>
      </c>
      <c r="BZ6">
        <v>2</v>
      </c>
      <c r="CA6">
        <v>19</v>
      </c>
      <c r="CB6">
        <v>7</v>
      </c>
      <c r="CC6">
        <v>17</v>
      </c>
      <c r="CD6">
        <v>1</v>
      </c>
      <c r="CE6">
        <v>3</v>
      </c>
      <c r="CF6">
        <v>12</v>
      </c>
      <c r="CG6">
        <v>4</v>
      </c>
      <c r="CH6">
        <v>15</v>
      </c>
      <c r="CI6">
        <v>8</v>
      </c>
      <c r="CJ6">
        <v>11</v>
      </c>
      <c r="CK6">
        <v>6</v>
      </c>
      <c r="CL6">
        <v>9</v>
      </c>
      <c r="CM6">
        <v>16</v>
      </c>
      <c r="CN6">
        <v>0</v>
      </c>
      <c r="CO6">
        <v>10</v>
      </c>
      <c r="CP6">
        <v>962970</v>
      </c>
      <c r="CQ6">
        <v>962330</v>
      </c>
    </row>
    <row r="7" spans="1:9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1">
        <v>2</v>
      </c>
      <c r="Y7" s="1">
        <v>10</v>
      </c>
      <c r="Z7" s="1">
        <v>7</v>
      </c>
      <c r="AA7" s="1">
        <v>5</v>
      </c>
      <c r="AB7" s="1">
        <v>17</v>
      </c>
      <c r="AC7" s="1">
        <v>11</v>
      </c>
      <c r="AD7" s="1">
        <v>12</v>
      </c>
      <c r="AE7" s="1">
        <v>18</v>
      </c>
      <c r="AF7" s="1">
        <v>14</v>
      </c>
      <c r="AG7" s="1">
        <v>1</v>
      </c>
      <c r="AH7" s="1">
        <v>0</v>
      </c>
      <c r="AI7" s="1">
        <v>6</v>
      </c>
      <c r="AJ7" s="1">
        <v>19</v>
      </c>
      <c r="AK7" s="1">
        <v>9</v>
      </c>
      <c r="AL7" s="1">
        <v>16</v>
      </c>
      <c r="AM7" s="1">
        <v>3</v>
      </c>
      <c r="AN7" s="1">
        <v>15</v>
      </c>
      <c r="AO7" s="1">
        <v>8</v>
      </c>
      <c r="AP7" s="1">
        <v>4</v>
      </c>
      <c r="AQ7" s="1">
        <v>13</v>
      </c>
      <c r="AR7" s="1">
        <v>855262</v>
      </c>
      <c r="AS7" s="1">
        <v>878004</v>
      </c>
      <c r="AT7" s="2"/>
      <c r="AU7" s="1">
        <v>19</v>
      </c>
      <c r="AV7" s="1">
        <v>16</v>
      </c>
      <c r="AW7" s="1">
        <v>13</v>
      </c>
      <c r="AX7" s="1">
        <v>14</v>
      </c>
      <c r="AY7" s="1">
        <v>0</v>
      </c>
      <c r="AZ7" s="1">
        <v>2</v>
      </c>
      <c r="BA7" s="1">
        <v>5</v>
      </c>
      <c r="BB7" s="1">
        <v>17</v>
      </c>
      <c r="BC7" s="1">
        <v>6</v>
      </c>
      <c r="BD7" s="1">
        <v>7</v>
      </c>
      <c r="BE7" s="1">
        <v>10</v>
      </c>
      <c r="BF7" s="1">
        <v>8</v>
      </c>
      <c r="BG7" s="1">
        <v>12</v>
      </c>
      <c r="BH7" s="1">
        <v>4</v>
      </c>
      <c r="BI7" s="1">
        <v>11</v>
      </c>
      <c r="BJ7" s="1">
        <v>18</v>
      </c>
      <c r="BK7" s="1">
        <v>9</v>
      </c>
      <c r="BL7" s="1">
        <v>15</v>
      </c>
      <c r="BM7" s="1">
        <v>1</v>
      </c>
      <c r="BN7" s="1">
        <v>3</v>
      </c>
      <c r="BO7" s="1">
        <v>819200</v>
      </c>
      <c r="BP7" s="1">
        <v>799640</v>
      </c>
      <c r="BV7">
        <v>6</v>
      </c>
      <c r="BW7">
        <v>2</v>
      </c>
      <c r="BX7">
        <v>10</v>
      </c>
      <c r="BY7">
        <v>8</v>
      </c>
      <c r="BZ7">
        <v>18</v>
      </c>
      <c r="CA7">
        <v>17</v>
      </c>
      <c r="CB7">
        <v>7</v>
      </c>
      <c r="CC7">
        <v>0</v>
      </c>
      <c r="CD7">
        <v>12</v>
      </c>
      <c r="CE7">
        <v>1</v>
      </c>
      <c r="CF7">
        <v>9</v>
      </c>
      <c r="CG7">
        <v>3</v>
      </c>
      <c r="CH7">
        <v>14</v>
      </c>
      <c r="CI7">
        <v>19</v>
      </c>
      <c r="CJ7">
        <v>5</v>
      </c>
      <c r="CK7">
        <v>15</v>
      </c>
      <c r="CL7">
        <v>11</v>
      </c>
      <c r="CM7">
        <v>4</v>
      </c>
      <c r="CN7">
        <v>16</v>
      </c>
      <c r="CO7">
        <v>13</v>
      </c>
      <c r="CP7">
        <v>949518</v>
      </c>
      <c r="CQ7">
        <v>959606</v>
      </c>
    </row>
    <row r="8" spans="1:9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1">
        <v>2</v>
      </c>
      <c r="Y8" s="1">
        <v>10</v>
      </c>
      <c r="Z8" s="1">
        <v>7</v>
      </c>
      <c r="AA8" s="1">
        <v>14</v>
      </c>
      <c r="AB8" s="1">
        <v>0</v>
      </c>
      <c r="AC8" s="1">
        <v>18</v>
      </c>
      <c r="AD8" s="1">
        <v>17</v>
      </c>
      <c r="AE8" s="1">
        <v>5</v>
      </c>
      <c r="AF8" s="1">
        <v>13</v>
      </c>
      <c r="AG8" s="1">
        <v>1</v>
      </c>
      <c r="AH8" s="1">
        <v>19</v>
      </c>
      <c r="AI8" s="1">
        <v>6</v>
      </c>
      <c r="AJ8" s="1">
        <v>3</v>
      </c>
      <c r="AK8" s="1">
        <v>9</v>
      </c>
      <c r="AL8" s="1">
        <v>16</v>
      </c>
      <c r="AM8" s="1">
        <v>15</v>
      </c>
      <c r="AN8" s="1">
        <v>11</v>
      </c>
      <c r="AO8" s="1">
        <v>8</v>
      </c>
      <c r="AP8" s="1">
        <v>4</v>
      </c>
      <c r="AQ8" s="1">
        <v>12</v>
      </c>
      <c r="AR8" s="1">
        <v>856506</v>
      </c>
      <c r="AS8" s="1">
        <v>866110</v>
      </c>
      <c r="AT8" s="2"/>
      <c r="AU8" s="1">
        <v>19</v>
      </c>
      <c r="AV8" s="1">
        <v>16</v>
      </c>
      <c r="AW8" s="1">
        <v>15</v>
      </c>
      <c r="AX8" s="1">
        <v>14</v>
      </c>
      <c r="AY8" s="1">
        <v>2</v>
      </c>
      <c r="AZ8" s="1">
        <v>4</v>
      </c>
      <c r="BA8" s="1">
        <v>18</v>
      </c>
      <c r="BB8" s="1">
        <v>10</v>
      </c>
      <c r="BC8" s="1">
        <v>6</v>
      </c>
      <c r="BD8" s="1">
        <v>5</v>
      </c>
      <c r="BE8" s="1">
        <v>12</v>
      </c>
      <c r="BF8" s="1">
        <v>8</v>
      </c>
      <c r="BG8" s="1">
        <v>7</v>
      </c>
      <c r="BH8" s="1">
        <v>17</v>
      </c>
      <c r="BI8" s="1">
        <v>11</v>
      </c>
      <c r="BJ8" s="1">
        <v>1</v>
      </c>
      <c r="BK8" s="1">
        <v>9</v>
      </c>
      <c r="BL8" s="1">
        <v>13</v>
      </c>
      <c r="BM8" s="1">
        <v>0</v>
      </c>
      <c r="BN8" s="1">
        <v>3</v>
      </c>
      <c r="BO8" s="1">
        <v>828054</v>
      </c>
      <c r="BP8" s="1">
        <v>798166</v>
      </c>
      <c r="BV8">
        <v>2</v>
      </c>
      <c r="BW8">
        <v>3</v>
      </c>
      <c r="BX8">
        <v>19</v>
      </c>
      <c r="BY8">
        <v>13</v>
      </c>
      <c r="BZ8">
        <v>8</v>
      </c>
      <c r="CA8">
        <v>0</v>
      </c>
      <c r="CB8">
        <v>12</v>
      </c>
      <c r="CC8">
        <v>14</v>
      </c>
      <c r="CD8">
        <v>15</v>
      </c>
      <c r="CE8">
        <v>4</v>
      </c>
      <c r="CF8">
        <v>7</v>
      </c>
      <c r="CG8">
        <v>17</v>
      </c>
      <c r="CH8">
        <v>16</v>
      </c>
      <c r="CI8">
        <v>6</v>
      </c>
      <c r="CJ8">
        <v>5</v>
      </c>
      <c r="CK8">
        <v>9</v>
      </c>
      <c r="CL8">
        <v>18</v>
      </c>
      <c r="CM8">
        <v>10</v>
      </c>
      <c r="CN8">
        <v>11</v>
      </c>
      <c r="CO8">
        <v>1</v>
      </c>
      <c r="CP8">
        <v>941040</v>
      </c>
      <c r="CQ8">
        <v>918656</v>
      </c>
    </row>
    <row r="9" spans="1:9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1">
        <v>2</v>
      </c>
      <c r="Y9" s="1">
        <v>10</v>
      </c>
      <c r="Z9" s="1">
        <v>7</v>
      </c>
      <c r="AA9" s="1">
        <v>5</v>
      </c>
      <c r="AB9" s="1">
        <v>13</v>
      </c>
      <c r="AC9" s="1">
        <v>11</v>
      </c>
      <c r="AD9" s="1">
        <v>3</v>
      </c>
      <c r="AE9" s="1">
        <v>0</v>
      </c>
      <c r="AF9" s="1">
        <v>14</v>
      </c>
      <c r="AG9" s="1">
        <v>1</v>
      </c>
      <c r="AH9" s="1">
        <v>18</v>
      </c>
      <c r="AI9" s="1">
        <v>6</v>
      </c>
      <c r="AJ9" s="1">
        <v>19</v>
      </c>
      <c r="AK9" s="1">
        <v>9</v>
      </c>
      <c r="AL9" s="1">
        <v>16</v>
      </c>
      <c r="AM9" s="1">
        <v>15</v>
      </c>
      <c r="AN9" s="1">
        <v>17</v>
      </c>
      <c r="AO9" s="1">
        <v>8</v>
      </c>
      <c r="AP9" s="1">
        <v>4</v>
      </c>
      <c r="AQ9" s="1">
        <v>12</v>
      </c>
      <c r="AR9" s="1">
        <v>860828</v>
      </c>
      <c r="AS9" s="1">
        <v>857388</v>
      </c>
      <c r="AT9" s="2"/>
      <c r="AU9" s="1">
        <v>19</v>
      </c>
      <c r="AV9" s="1">
        <v>16</v>
      </c>
      <c r="AW9" s="1">
        <v>13</v>
      </c>
      <c r="AX9" s="1">
        <v>3</v>
      </c>
      <c r="AY9" s="1">
        <v>2</v>
      </c>
      <c r="AZ9" s="1">
        <v>14</v>
      </c>
      <c r="BA9" s="1">
        <v>10</v>
      </c>
      <c r="BB9" s="1">
        <v>17</v>
      </c>
      <c r="BC9" s="1">
        <v>7</v>
      </c>
      <c r="BD9" s="1">
        <v>18</v>
      </c>
      <c r="BE9" s="1">
        <v>0</v>
      </c>
      <c r="BF9" s="1">
        <v>8</v>
      </c>
      <c r="BG9" s="1">
        <v>1</v>
      </c>
      <c r="BH9" s="1">
        <v>4</v>
      </c>
      <c r="BI9" s="1">
        <v>11</v>
      </c>
      <c r="BJ9" s="1">
        <v>15</v>
      </c>
      <c r="BK9" s="1">
        <v>9</v>
      </c>
      <c r="BL9" s="1">
        <v>6</v>
      </c>
      <c r="BM9" s="1">
        <v>12</v>
      </c>
      <c r="BN9" s="1">
        <v>5</v>
      </c>
      <c r="BO9" s="1">
        <v>804590</v>
      </c>
      <c r="BP9" s="1">
        <v>832156</v>
      </c>
      <c r="BV9">
        <v>1</v>
      </c>
      <c r="BW9">
        <v>12</v>
      </c>
      <c r="BX9">
        <v>5</v>
      </c>
      <c r="BY9">
        <v>11</v>
      </c>
      <c r="BZ9">
        <v>8</v>
      </c>
      <c r="CA9">
        <v>6</v>
      </c>
      <c r="CB9">
        <v>7</v>
      </c>
      <c r="CC9">
        <v>0</v>
      </c>
      <c r="CD9">
        <v>18</v>
      </c>
      <c r="CE9">
        <v>2</v>
      </c>
      <c r="CF9">
        <v>3</v>
      </c>
      <c r="CG9">
        <v>17</v>
      </c>
      <c r="CH9">
        <v>19</v>
      </c>
      <c r="CI9">
        <v>13</v>
      </c>
      <c r="CJ9">
        <v>14</v>
      </c>
      <c r="CK9">
        <v>16</v>
      </c>
      <c r="CL9">
        <v>10</v>
      </c>
      <c r="CM9">
        <v>9</v>
      </c>
      <c r="CN9">
        <v>4</v>
      </c>
      <c r="CO9">
        <v>15</v>
      </c>
      <c r="CP9">
        <v>953172</v>
      </c>
      <c r="CQ9">
        <v>937640</v>
      </c>
    </row>
    <row r="10" spans="1:9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1">
        <v>19</v>
      </c>
      <c r="Y10" s="1">
        <v>7</v>
      </c>
      <c r="Z10" s="1">
        <v>5</v>
      </c>
      <c r="AA10" s="1">
        <v>10</v>
      </c>
      <c r="AB10" s="1">
        <v>13</v>
      </c>
      <c r="AC10" s="1">
        <v>11</v>
      </c>
      <c r="AD10" s="1">
        <v>8</v>
      </c>
      <c r="AE10" s="1">
        <v>9</v>
      </c>
      <c r="AF10" s="1">
        <v>18</v>
      </c>
      <c r="AG10" s="1">
        <v>3</v>
      </c>
      <c r="AH10" s="1">
        <v>2</v>
      </c>
      <c r="AI10" s="1">
        <v>17</v>
      </c>
      <c r="AJ10" s="1">
        <v>0</v>
      </c>
      <c r="AK10" s="1">
        <v>1</v>
      </c>
      <c r="AL10" s="1">
        <v>16</v>
      </c>
      <c r="AM10" s="1">
        <v>15</v>
      </c>
      <c r="AN10" s="1">
        <v>14</v>
      </c>
      <c r="AO10" s="1">
        <v>6</v>
      </c>
      <c r="AP10" s="1">
        <v>4</v>
      </c>
      <c r="AQ10" s="1">
        <v>12</v>
      </c>
      <c r="AR10" s="1">
        <v>859482</v>
      </c>
      <c r="AS10" s="1">
        <v>863486</v>
      </c>
      <c r="AT10" s="2"/>
      <c r="AU10" s="1">
        <v>19</v>
      </c>
      <c r="AV10" s="1">
        <v>16</v>
      </c>
      <c r="AW10" s="1">
        <v>13</v>
      </c>
      <c r="AX10" s="1">
        <v>10</v>
      </c>
      <c r="AY10" s="1">
        <v>2</v>
      </c>
      <c r="AZ10" s="1">
        <v>14</v>
      </c>
      <c r="BA10" s="1">
        <v>0</v>
      </c>
      <c r="BB10" s="1">
        <v>17</v>
      </c>
      <c r="BC10" s="1">
        <v>7</v>
      </c>
      <c r="BD10" s="1">
        <v>18</v>
      </c>
      <c r="BE10" s="1">
        <v>3</v>
      </c>
      <c r="BF10" s="1">
        <v>8</v>
      </c>
      <c r="BG10" s="1">
        <v>1</v>
      </c>
      <c r="BH10" s="1">
        <v>4</v>
      </c>
      <c r="BI10" s="1">
        <v>11</v>
      </c>
      <c r="BJ10" s="1">
        <v>15</v>
      </c>
      <c r="BK10" s="1">
        <v>9</v>
      </c>
      <c r="BL10" s="1">
        <v>6</v>
      </c>
      <c r="BM10" s="1">
        <v>12</v>
      </c>
      <c r="BN10" s="1">
        <v>5</v>
      </c>
      <c r="BO10" s="1">
        <v>805890</v>
      </c>
      <c r="BP10" s="1">
        <v>826320</v>
      </c>
      <c r="BV10">
        <v>14</v>
      </c>
      <c r="BW10">
        <v>11</v>
      </c>
      <c r="BX10">
        <v>12</v>
      </c>
      <c r="BY10">
        <v>5</v>
      </c>
      <c r="BZ10">
        <v>7</v>
      </c>
      <c r="CA10">
        <v>1</v>
      </c>
      <c r="CB10">
        <v>8</v>
      </c>
      <c r="CC10">
        <v>9</v>
      </c>
      <c r="CD10">
        <v>6</v>
      </c>
      <c r="CE10">
        <v>2</v>
      </c>
      <c r="CF10">
        <v>19</v>
      </c>
      <c r="CG10">
        <v>0</v>
      </c>
      <c r="CH10">
        <v>4</v>
      </c>
      <c r="CI10">
        <v>17</v>
      </c>
      <c r="CJ10">
        <v>16</v>
      </c>
      <c r="CK10">
        <v>15</v>
      </c>
      <c r="CL10">
        <v>10</v>
      </c>
      <c r="CM10">
        <v>3</v>
      </c>
      <c r="CN10">
        <v>13</v>
      </c>
      <c r="CO10">
        <v>18</v>
      </c>
      <c r="CP10">
        <v>983544</v>
      </c>
      <c r="CQ10">
        <v>964452</v>
      </c>
    </row>
    <row r="11" spans="1:9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>
        <v>2</v>
      </c>
      <c r="Y11" s="1">
        <v>10</v>
      </c>
      <c r="Z11" s="1">
        <v>5</v>
      </c>
      <c r="AA11" s="1">
        <v>7</v>
      </c>
      <c r="AB11" s="1">
        <v>6</v>
      </c>
      <c r="AC11" s="1">
        <v>0</v>
      </c>
      <c r="AD11" s="1">
        <v>13</v>
      </c>
      <c r="AE11" s="1">
        <v>18</v>
      </c>
      <c r="AF11" s="1">
        <v>14</v>
      </c>
      <c r="AG11" s="1">
        <v>3</v>
      </c>
      <c r="AH11" s="1">
        <v>19</v>
      </c>
      <c r="AI11" s="1">
        <v>17</v>
      </c>
      <c r="AJ11" s="1">
        <v>11</v>
      </c>
      <c r="AK11" s="1">
        <v>1</v>
      </c>
      <c r="AL11" s="1">
        <v>16</v>
      </c>
      <c r="AM11" s="1">
        <v>15</v>
      </c>
      <c r="AN11" s="1">
        <v>8</v>
      </c>
      <c r="AO11" s="1">
        <v>9</v>
      </c>
      <c r="AP11" s="1">
        <v>4</v>
      </c>
      <c r="AQ11" s="1">
        <v>12</v>
      </c>
      <c r="AR11" s="1">
        <v>864534</v>
      </c>
      <c r="AS11" s="1">
        <v>851524</v>
      </c>
      <c r="AT11" s="2"/>
      <c r="AU11" s="1">
        <v>19</v>
      </c>
      <c r="AV11" s="1">
        <v>16</v>
      </c>
      <c r="AW11" s="1">
        <v>15</v>
      </c>
      <c r="AX11" s="1">
        <v>14</v>
      </c>
      <c r="AY11" s="1">
        <v>2</v>
      </c>
      <c r="AZ11" s="1">
        <v>4</v>
      </c>
      <c r="BA11" s="1">
        <v>18</v>
      </c>
      <c r="BB11" s="1">
        <v>10</v>
      </c>
      <c r="BC11" s="1">
        <v>6</v>
      </c>
      <c r="BD11" s="1">
        <v>5</v>
      </c>
      <c r="BE11" s="1">
        <v>12</v>
      </c>
      <c r="BF11" s="1">
        <v>8</v>
      </c>
      <c r="BG11" s="1">
        <v>7</v>
      </c>
      <c r="BH11" s="1">
        <v>17</v>
      </c>
      <c r="BI11" s="1">
        <v>11</v>
      </c>
      <c r="BJ11" s="1">
        <v>1</v>
      </c>
      <c r="BK11" s="1">
        <v>9</v>
      </c>
      <c r="BL11" s="1">
        <v>13</v>
      </c>
      <c r="BM11" s="1">
        <v>0</v>
      </c>
      <c r="BN11" s="1">
        <v>3</v>
      </c>
      <c r="BO11" s="1">
        <v>828054</v>
      </c>
      <c r="BP11" s="1">
        <v>798166</v>
      </c>
      <c r="BV11">
        <v>4</v>
      </c>
      <c r="BW11">
        <v>2</v>
      </c>
      <c r="BX11">
        <v>10</v>
      </c>
      <c r="BY11">
        <v>11</v>
      </c>
      <c r="BZ11">
        <v>7</v>
      </c>
      <c r="CA11">
        <v>13</v>
      </c>
      <c r="CB11">
        <v>19</v>
      </c>
      <c r="CC11">
        <v>0</v>
      </c>
      <c r="CD11">
        <v>18</v>
      </c>
      <c r="CE11">
        <v>16</v>
      </c>
      <c r="CF11">
        <v>6</v>
      </c>
      <c r="CG11">
        <v>14</v>
      </c>
      <c r="CH11">
        <v>3</v>
      </c>
      <c r="CI11">
        <v>5</v>
      </c>
      <c r="CJ11">
        <v>15</v>
      </c>
      <c r="CK11">
        <v>12</v>
      </c>
      <c r="CL11">
        <v>9</v>
      </c>
      <c r="CM11">
        <v>17</v>
      </c>
      <c r="CN11">
        <v>1</v>
      </c>
      <c r="CO11">
        <v>8</v>
      </c>
      <c r="CP11">
        <v>942938</v>
      </c>
      <c r="CQ11">
        <v>927346</v>
      </c>
    </row>
    <row r="12" spans="1:9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>
        <v>3</v>
      </c>
      <c r="Y12" s="1">
        <v>10</v>
      </c>
      <c r="Z12" s="1">
        <v>7</v>
      </c>
      <c r="AA12" s="1">
        <v>0</v>
      </c>
      <c r="AB12" s="1">
        <v>18</v>
      </c>
      <c r="AC12" s="1">
        <v>11</v>
      </c>
      <c r="AD12" s="1">
        <v>13</v>
      </c>
      <c r="AE12" s="1">
        <v>5</v>
      </c>
      <c r="AF12" s="1">
        <v>14</v>
      </c>
      <c r="AG12" s="1">
        <v>1</v>
      </c>
      <c r="AH12" s="1">
        <v>2</v>
      </c>
      <c r="AI12" s="1">
        <v>4</v>
      </c>
      <c r="AJ12" s="1">
        <v>6</v>
      </c>
      <c r="AK12" s="1">
        <v>15</v>
      </c>
      <c r="AL12" s="1">
        <v>9</v>
      </c>
      <c r="AM12" s="1">
        <v>19</v>
      </c>
      <c r="AN12" s="1">
        <v>17</v>
      </c>
      <c r="AO12" s="1">
        <v>16</v>
      </c>
      <c r="AP12" s="1">
        <v>8</v>
      </c>
      <c r="AQ12" s="1">
        <v>12</v>
      </c>
      <c r="AR12" s="1">
        <v>869068</v>
      </c>
      <c r="AS12" s="1">
        <v>849396</v>
      </c>
      <c r="AT12" s="2"/>
      <c r="AU12" s="1">
        <v>19</v>
      </c>
      <c r="AV12" s="1">
        <v>16</v>
      </c>
      <c r="AW12" s="1">
        <v>13</v>
      </c>
      <c r="AX12" s="1">
        <v>2</v>
      </c>
      <c r="AY12" s="1">
        <v>3</v>
      </c>
      <c r="AZ12" s="1">
        <v>14</v>
      </c>
      <c r="BA12" s="1">
        <v>0</v>
      </c>
      <c r="BB12" s="1">
        <v>17</v>
      </c>
      <c r="BC12" s="1">
        <v>18</v>
      </c>
      <c r="BD12" s="1">
        <v>7</v>
      </c>
      <c r="BE12" s="1">
        <v>10</v>
      </c>
      <c r="BF12" s="1">
        <v>8</v>
      </c>
      <c r="BG12" s="1">
        <v>12</v>
      </c>
      <c r="BH12" s="1">
        <v>4</v>
      </c>
      <c r="BI12" s="1">
        <v>11</v>
      </c>
      <c r="BJ12" s="1">
        <v>15</v>
      </c>
      <c r="BK12" s="1">
        <v>9</v>
      </c>
      <c r="BL12" s="1">
        <v>6</v>
      </c>
      <c r="BM12" s="1">
        <v>1</v>
      </c>
      <c r="BN12" s="1">
        <v>5</v>
      </c>
      <c r="BO12" s="1">
        <v>806952</v>
      </c>
      <c r="BP12" s="1">
        <v>800032</v>
      </c>
      <c r="BV12">
        <v>13</v>
      </c>
      <c r="BW12">
        <v>7</v>
      </c>
      <c r="BX12">
        <v>12</v>
      </c>
      <c r="BY12">
        <v>4</v>
      </c>
      <c r="BZ12">
        <v>15</v>
      </c>
      <c r="CA12">
        <v>11</v>
      </c>
      <c r="CB12">
        <v>10</v>
      </c>
      <c r="CC12">
        <v>8</v>
      </c>
      <c r="CD12">
        <v>17</v>
      </c>
      <c r="CE12">
        <v>14</v>
      </c>
      <c r="CF12">
        <v>6</v>
      </c>
      <c r="CG12">
        <v>16</v>
      </c>
      <c r="CH12">
        <v>3</v>
      </c>
      <c r="CI12">
        <v>5</v>
      </c>
      <c r="CJ12">
        <v>2</v>
      </c>
      <c r="CK12">
        <v>1</v>
      </c>
      <c r="CL12">
        <v>18</v>
      </c>
      <c r="CM12">
        <v>0</v>
      </c>
      <c r="CN12">
        <v>19</v>
      </c>
      <c r="CO12">
        <v>9</v>
      </c>
      <c r="CP12">
        <v>956802</v>
      </c>
      <c r="CQ12">
        <v>959414</v>
      </c>
    </row>
    <row r="13" spans="1:9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>
        <v>2</v>
      </c>
      <c r="Y13" s="1">
        <v>10</v>
      </c>
      <c r="Z13" s="1">
        <v>14</v>
      </c>
      <c r="AA13" s="1">
        <v>0</v>
      </c>
      <c r="AB13" s="1">
        <v>6</v>
      </c>
      <c r="AC13" s="1">
        <v>18</v>
      </c>
      <c r="AD13" s="1">
        <v>19</v>
      </c>
      <c r="AE13" s="1">
        <v>8</v>
      </c>
      <c r="AF13" s="1">
        <v>13</v>
      </c>
      <c r="AG13" s="1">
        <v>1</v>
      </c>
      <c r="AH13" s="1">
        <v>7</v>
      </c>
      <c r="AI13" s="1">
        <v>17</v>
      </c>
      <c r="AJ13" s="1">
        <v>3</v>
      </c>
      <c r="AK13" s="1">
        <v>9</v>
      </c>
      <c r="AL13" s="1">
        <v>16</v>
      </c>
      <c r="AM13" s="1">
        <v>15</v>
      </c>
      <c r="AN13" s="1">
        <v>11</v>
      </c>
      <c r="AO13" s="1">
        <v>5</v>
      </c>
      <c r="AP13" s="1">
        <v>4</v>
      </c>
      <c r="AQ13" s="1">
        <v>12</v>
      </c>
      <c r="AR13" s="1">
        <v>866566</v>
      </c>
      <c r="AS13" s="1">
        <v>851232</v>
      </c>
      <c r="AT13" s="2"/>
      <c r="AU13" s="1">
        <v>19</v>
      </c>
      <c r="AV13" s="1">
        <v>16</v>
      </c>
      <c r="AW13" s="1">
        <v>13</v>
      </c>
      <c r="AX13" s="1">
        <v>2</v>
      </c>
      <c r="AY13" s="1">
        <v>3</v>
      </c>
      <c r="AZ13" s="1">
        <v>14</v>
      </c>
      <c r="BA13" s="1">
        <v>0</v>
      </c>
      <c r="BB13" s="1">
        <v>17</v>
      </c>
      <c r="BC13" s="1">
        <v>18</v>
      </c>
      <c r="BD13" s="1">
        <v>7</v>
      </c>
      <c r="BE13" s="1">
        <v>10</v>
      </c>
      <c r="BF13" s="1">
        <v>8</v>
      </c>
      <c r="BG13" s="1">
        <v>12</v>
      </c>
      <c r="BH13" s="1">
        <v>4</v>
      </c>
      <c r="BI13" s="1">
        <v>11</v>
      </c>
      <c r="BJ13" s="1">
        <v>15</v>
      </c>
      <c r="BK13" s="1">
        <v>9</v>
      </c>
      <c r="BL13" s="1">
        <v>6</v>
      </c>
      <c r="BM13" s="1">
        <v>1</v>
      </c>
      <c r="BN13" s="1">
        <v>5</v>
      </c>
      <c r="BO13" s="1">
        <v>806952</v>
      </c>
      <c r="BP13" s="1">
        <v>800032</v>
      </c>
      <c r="BV13">
        <v>2</v>
      </c>
      <c r="BW13">
        <v>14</v>
      </c>
      <c r="BX13">
        <v>13</v>
      </c>
      <c r="BY13">
        <v>6</v>
      </c>
      <c r="BZ13">
        <v>17</v>
      </c>
      <c r="CA13">
        <v>19</v>
      </c>
      <c r="CB13">
        <v>10</v>
      </c>
      <c r="CC13">
        <v>15</v>
      </c>
      <c r="CD13">
        <v>9</v>
      </c>
      <c r="CE13">
        <v>11</v>
      </c>
      <c r="CF13">
        <v>7</v>
      </c>
      <c r="CG13">
        <v>5</v>
      </c>
      <c r="CH13">
        <v>8</v>
      </c>
      <c r="CI13">
        <v>16</v>
      </c>
      <c r="CJ13">
        <v>4</v>
      </c>
      <c r="CK13">
        <v>0</v>
      </c>
      <c r="CL13">
        <v>3</v>
      </c>
      <c r="CM13">
        <v>18</v>
      </c>
      <c r="CN13">
        <v>12</v>
      </c>
      <c r="CO13">
        <v>1</v>
      </c>
      <c r="CP13">
        <v>993758</v>
      </c>
      <c r="CQ13">
        <v>959000</v>
      </c>
    </row>
    <row r="14" spans="1:9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>
        <v>2</v>
      </c>
      <c r="Y14" s="1">
        <v>10</v>
      </c>
      <c r="Z14" s="1">
        <v>17</v>
      </c>
      <c r="AA14" s="1">
        <v>19</v>
      </c>
      <c r="AB14" s="1">
        <v>1</v>
      </c>
      <c r="AC14" s="1">
        <v>11</v>
      </c>
      <c r="AD14" s="1">
        <v>8</v>
      </c>
      <c r="AE14" s="1">
        <v>18</v>
      </c>
      <c r="AF14" s="1">
        <v>14</v>
      </c>
      <c r="AG14" s="1">
        <v>12</v>
      </c>
      <c r="AH14" s="1">
        <v>5</v>
      </c>
      <c r="AI14" s="1">
        <v>6</v>
      </c>
      <c r="AJ14" s="1">
        <v>3</v>
      </c>
      <c r="AK14" s="1">
        <v>9</v>
      </c>
      <c r="AL14" s="1">
        <v>16</v>
      </c>
      <c r="AM14" s="1">
        <v>15</v>
      </c>
      <c r="AN14" s="1">
        <v>7</v>
      </c>
      <c r="AO14" s="1">
        <v>0</v>
      </c>
      <c r="AP14" s="1">
        <v>4</v>
      </c>
      <c r="AQ14" s="1">
        <v>13</v>
      </c>
      <c r="AR14" s="1">
        <v>873402</v>
      </c>
      <c r="AS14" s="1">
        <v>853424</v>
      </c>
      <c r="AT14" s="2"/>
      <c r="AU14" s="1">
        <v>19</v>
      </c>
      <c r="AV14" s="1">
        <v>16</v>
      </c>
      <c r="AW14" s="1">
        <v>13</v>
      </c>
      <c r="AX14" s="1">
        <v>3</v>
      </c>
      <c r="AY14" s="1">
        <v>2</v>
      </c>
      <c r="AZ14" s="1">
        <v>14</v>
      </c>
      <c r="BA14" s="1">
        <v>10</v>
      </c>
      <c r="BB14" s="1">
        <v>17</v>
      </c>
      <c r="BC14" s="1">
        <v>7</v>
      </c>
      <c r="BD14" s="1">
        <v>18</v>
      </c>
      <c r="BE14" s="1">
        <v>0</v>
      </c>
      <c r="BF14" s="1">
        <v>8</v>
      </c>
      <c r="BG14" s="1">
        <v>1</v>
      </c>
      <c r="BH14" s="1">
        <v>4</v>
      </c>
      <c r="BI14" s="1">
        <v>11</v>
      </c>
      <c r="BJ14" s="1">
        <v>15</v>
      </c>
      <c r="BK14" s="1">
        <v>9</v>
      </c>
      <c r="BL14" s="1">
        <v>6</v>
      </c>
      <c r="BM14" s="1">
        <v>12</v>
      </c>
      <c r="BN14" s="1">
        <v>5</v>
      </c>
      <c r="BO14" s="1">
        <v>804590</v>
      </c>
      <c r="BP14" s="1">
        <v>832156</v>
      </c>
      <c r="BV14">
        <v>4</v>
      </c>
      <c r="BW14">
        <v>13</v>
      </c>
      <c r="BX14">
        <v>9</v>
      </c>
      <c r="BY14">
        <v>14</v>
      </c>
      <c r="BZ14">
        <v>2</v>
      </c>
      <c r="CA14">
        <v>1</v>
      </c>
      <c r="CB14">
        <v>15</v>
      </c>
      <c r="CC14">
        <v>8</v>
      </c>
      <c r="CD14">
        <v>7</v>
      </c>
      <c r="CE14">
        <v>11</v>
      </c>
      <c r="CF14">
        <v>19</v>
      </c>
      <c r="CG14">
        <v>18</v>
      </c>
      <c r="CH14">
        <v>16</v>
      </c>
      <c r="CI14">
        <v>3</v>
      </c>
      <c r="CJ14">
        <v>10</v>
      </c>
      <c r="CK14">
        <v>6</v>
      </c>
      <c r="CL14">
        <v>17</v>
      </c>
      <c r="CM14">
        <v>0</v>
      </c>
      <c r="CN14">
        <v>5</v>
      </c>
      <c r="CO14">
        <v>12</v>
      </c>
      <c r="CP14">
        <v>1011048</v>
      </c>
      <c r="CQ14">
        <v>1005492</v>
      </c>
    </row>
    <row r="15" spans="1:9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1">
        <v>2</v>
      </c>
      <c r="Y15" s="1">
        <v>10</v>
      </c>
      <c r="Z15" s="1">
        <v>7</v>
      </c>
      <c r="AA15" s="1">
        <v>5</v>
      </c>
      <c r="AB15" s="1">
        <v>17</v>
      </c>
      <c r="AC15" s="1">
        <v>11</v>
      </c>
      <c r="AD15" s="1">
        <v>0</v>
      </c>
      <c r="AE15" s="1">
        <v>18</v>
      </c>
      <c r="AF15" s="1">
        <v>13</v>
      </c>
      <c r="AG15" s="1">
        <v>1</v>
      </c>
      <c r="AH15" s="1">
        <v>19</v>
      </c>
      <c r="AI15" s="1">
        <v>6</v>
      </c>
      <c r="AJ15" s="1">
        <v>3</v>
      </c>
      <c r="AK15" s="1">
        <v>9</v>
      </c>
      <c r="AL15" s="1">
        <v>16</v>
      </c>
      <c r="AM15" s="1">
        <v>15</v>
      </c>
      <c r="AN15" s="1">
        <v>14</v>
      </c>
      <c r="AO15" s="1">
        <v>8</v>
      </c>
      <c r="AP15" s="1">
        <v>4</v>
      </c>
      <c r="AQ15" s="1">
        <v>12</v>
      </c>
      <c r="AR15" s="1">
        <v>859578</v>
      </c>
      <c r="AS15" s="1">
        <v>872778</v>
      </c>
      <c r="AT15" s="2"/>
      <c r="AU15" s="1">
        <v>19</v>
      </c>
      <c r="AV15" s="1">
        <v>16</v>
      </c>
      <c r="AW15" s="1">
        <v>13</v>
      </c>
      <c r="AX15" s="1">
        <v>10</v>
      </c>
      <c r="AY15" s="1">
        <v>2</v>
      </c>
      <c r="AZ15" s="1">
        <v>14</v>
      </c>
      <c r="BA15" s="1">
        <v>0</v>
      </c>
      <c r="BB15" s="1">
        <v>17</v>
      </c>
      <c r="BC15" s="1">
        <v>7</v>
      </c>
      <c r="BD15" s="1">
        <v>18</v>
      </c>
      <c r="BE15" s="1">
        <v>3</v>
      </c>
      <c r="BF15" s="1">
        <v>8</v>
      </c>
      <c r="BG15" s="1">
        <v>1</v>
      </c>
      <c r="BH15" s="1">
        <v>4</v>
      </c>
      <c r="BI15" s="1">
        <v>11</v>
      </c>
      <c r="BJ15" s="1">
        <v>15</v>
      </c>
      <c r="BK15" s="1">
        <v>9</v>
      </c>
      <c r="BL15" s="1">
        <v>6</v>
      </c>
      <c r="BM15" s="1">
        <v>12</v>
      </c>
      <c r="BN15" s="1">
        <v>5</v>
      </c>
      <c r="BO15" s="1">
        <v>805890</v>
      </c>
      <c r="BP15" s="1">
        <v>826320</v>
      </c>
      <c r="BV15">
        <v>3</v>
      </c>
      <c r="BW15">
        <v>15</v>
      </c>
      <c r="BX15">
        <v>5</v>
      </c>
      <c r="BY15">
        <v>16</v>
      </c>
      <c r="BZ15">
        <v>14</v>
      </c>
      <c r="CA15">
        <v>0</v>
      </c>
      <c r="CB15">
        <v>8</v>
      </c>
      <c r="CC15">
        <v>17</v>
      </c>
      <c r="CD15">
        <v>6</v>
      </c>
      <c r="CE15">
        <v>10</v>
      </c>
      <c r="CF15">
        <v>4</v>
      </c>
      <c r="CG15">
        <v>7</v>
      </c>
      <c r="CH15">
        <v>1</v>
      </c>
      <c r="CI15">
        <v>19</v>
      </c>
      <c r="CJ15">
        <v>18</v>
      </c>
      <c r="CK15">
        <v>13</v>
      </c>
      <c r="CL15">
        <v>2</v>
      </c>
      <c r="CM15">
        <v>12</v>
      </c>
      <c r="CN15">
        <v>9</v>
      </c>
      <c r="CO15">
        <v>11</v>
      </c>
      <c r="CP15">
        <v>990716</v>
      </c>
      <c r="CQ15">
        <v>971346</v>
      </c>
    </row>
    <row r="16" spans="1:9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1">
        <v>19</v>
      </c>
      <c r="Y16" s="1">
        <v>7</v>
      </c>
      <c r="Z16" s="1">
        <v>5</v>
      </c>
      <c r="AA16" s="1">
        <v>10</v>
      </c>
      <c r="AB16" s="1">
        <v>13</v>
      </c>
      <c r="AC16" s="1">
        <v>11</v>
      </c>
      <c r="AD16" s="1">
        <v>17</v>
      </c>
      <c r="AE16" s="1">
        <v>9</v>
      </c>
      <c r="AF16" s="1">
        <v>18</v>
      </c>
      <c r="AG16" s="1">
        <v>3</v>
      </c>
      <c r="AH16" s="1">
        <v>2</v>
      </c>
      <c r="AI16" s="1">
        <v>14</v>
      </c>
      <c r="AJ16" s="1">
        <v>0</v>
      </c>
      <c r="AK16" s="1">
        <v>1</v>
      </c>
      <c r="AL16" s="1">
        <v>16</v>
      </c>
      <c r="AM16" s="1">
        <v>15</v>
      </c>
      <c r="AN16" s="1">
        <v>8</v>
      </c>
      <c r="AO16" s="1">
        <v>6</v>
      </c>
      <c r="AP16" s="1">
        <v>4</v>
      </c>
      <c r="AQ16" s="1">
        <v>12</v>
      </c>
      <c r="AR16" s="1">
        <v>862098</v>
      </c>
      <c r="AS16" s="1">
        <v>858042</v>
      </c>
      <c r="AT16" s="2"/>
      <c r="AU16" s="1">
        <v>19</v>
      </c>
      <c r="AV16" s="1">
        <v>16</v>
      </c>
      <c r="AW16" s="1">
        <v>13</v>
      </c>
      <c r="AX16" s="1">
        <v>14</v>
      </c>
      <c r="AY16" s="1">
        <v>0</v>
      </c>
      <c r="AZ16" s="1">
        <v>2</v>
      </c>
      <c r="BA16" s="1">
        <v>5</v>
      </c>
      <c r="BB16" s="1">
        <v>17</v>
      </c>
      <c r="BC16" s="1">
        <v>6</v>
      </c>
      <c r="BD16" s="1">
        <v>7</v>
      </c>
      <c r="BE16" s="1">
        <v>10</v>
      </c>
      <c r="BF16" s="1">
        <v>8</v>
      </c>
      <c r="BG16" s="1">
        <v>12</v>
      </c>
      <c r="BH16" s="1">
        <v>4</v>
      </c>
      <c r="BI16" s="1">
        <v>11</v>
      </c>
      <c r="BJ16" s="1">
        <v>18</v>
      </c>
      <c r="BK16" s="1">
        <v>9</v>
      </c>
      <c r="BL16" s="1">
        <v>15</v>
      </c>
      <c r="BM16" s="1">
        <v>1</v>
      </c>
      <c r="BN16" s="1">
        <v>3</v>
      </c>
      <c r="BO16" s="1">
        <v>819200</v>
      </c>
      <c r="BP16" s="1">
        <v>799640</v>
      </c>
      <c r="BV16">
        <v>7</v>
      </c>
      <c r="BW16">
        <v>3</v>
      </c>
      <c r="BX16">
        <v>1</v>
      </c>
      <c r="BY16">
        <v>10</v>
      </c>
      <c r="BZ16">
        <v>12</v>
      </c>
      <c r="CA16">
        <v>19</v>
      </c>
      <c r="CB16">
        <v>9</v>
      </c>
      <c r="CC16">
        <v>15</v>
      </c>
      <c r="CD16">
        <v>14</v>
      </c>
      <c r="CE16">
        <v>4</v>
      </c>
      <c r="CF16">
        <v>16</v>
      </c>
      <c r="CG16">
        <v>5</v>
      </c>
      <c r="CH16">
        <v>2</v>
      </c>
      <c r="CI16">
        <v>0</v>
      </c>
      <c r="CJ16">
        <v>6</v>
      </c>
      <c r="CK16">
        <v>17</v>
      </c>
      <c r="CL16">
        <v>13</v>
      </c>
      <c r="CM16">
        <v>18</v>
      </c>
      <c r="CN16">
        <v>8</v>
      </c>
      <c r="CO16">
        <v>11</v>
      </c>
      <c r="CP16">
        <v>946020</v>
      </c>
      <c r="CQ16">
        <v>926048</v>
      </c>
    </row>
    <row r="17" spans="1:9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>
        <v>2</v>
      </c>
      <c r="Y17" s="1">
        <v>10</v>
      </c>
      <c r="Z17" s="1">
        <v>7</v>
      </c>
      <c r="AA17" s="1">
        <v>5</v>
      </c>
      <c r="AB17" s="1">
        <v>6</v>
      </c>
      <c r="AC17" s="1">
        <v>11</v>
      </c>
      <c r="AD17" s="1">
        <v>18</v>
      </c>
      <c r="AE17" s="1">
        <v>13</v>
      </c>
      <c r="AF17" s="1">
        <v>14</v>
      </c>
      <c r="AG17" s="1">
        <v>0</v>
      </c>
      <c r="AH17" s="1">
        <v>19</v>
      </c>
      <c r="AI17" s="1">
        <v>17</v>
      </c>
      <c r="AJ17" s="1">
        <v>3</v>
      </c>
      <c r="AK17" s="1">
        <v>1</v>
      </c>
      <c r="AL17" s="1">
        <v>16</v>
      </c>
      <c r="AM17" s="1">
        <v>15</v>
      </c>
      <c r="AN17" s="1">
        <v>9</v>
      </c>
      <c r="AO17" s="1">
        <v>8</v>
      </c>
      <c r="AP17" s="1">
        <v>4</v>
      </c>
      <c r="AQ17" s="1">
        <v>12</v>
      </c>
      <c r="AR17" s="1">
        <v>866486</v>
      </c>
      <c r="AS17" s="1">
        <v>855120</v>
      </c>
      <c r="AT17" s="2"/>
      <c r="AU17" s="1">
        <v>19</v>
      </c>
      <c r="AV17" s="1">
        <v>16</v>
      </c>
      <c r="AW17" s="1">
        <v>13</v>
      </c>
      <c r="AX17" s="1">
        <v>2</v>
      </c>
      <c r="AY17" s="1">
        <v>3</v>
      </c>
      <c r="AZ17" s="1">
        <v>14</v>
      </c>
      <c r="BA17" s="1">
        <v>0</v>
      </c>
      <c r="BB17" s="1">
        <v>17</v>
      </c>
      <c r="BC17" s="1">
        <v>18</v>
      </c>
      <c r="BD17" s="1">
        <v>7</v>
      </c>
      <c r="BE17" s="1">
        <v>10</v>
      </c>
      <c r="BF17" s="1">
        <v>8</v>
      </c>
      <c r="BG17" s="1">
        <v>12</v>
      </c>
      <c r="BH17" s="1">
        <v>4</v>
      </c>
      <c r="BI17" s="1">
        <v>11</v>
      </c>
      <c r="BJ17" s="1">
        <v>15</v>
      </c>
      <c r="BK17" s="1">
        <v>9</v>
      </c>
      <c r="BL17" s="1">
        <v>6</v>
      </c>
      <c r="BM17" s="1">
        <v>1</v>
      </c>
      <c r="BN17" s="1">
        <v>5</v>
      </c>
      <c r="BO17" s="1">
        <v>806952</v>
      </c>
      <c r="BP17" s="1">
        <v>800032</v>
      </c>
      <c r="BV17">
        <v>6</v>
      </c>
      <c r="BW17">
        <v>11</v>
      </c>
      <c r="BX17">
        <v>0</v>
      </c>
      <c r="BY17">
        <v>9</v>
      </c>
      <c r="BZ17">
        <v>7</v>
      </c>
      <c r="CA17">
        <v>10</v>
      </c>
      <c r="CB17">
        <v>8</v>
      </c>
      <c r="CC17">
        <v>5</v>
      </c>
      <c r="CD17">
        <v>19</v>
      </c>
      <c r="CE17">
        <v>1</v>
      </c>
      <c r="CF17">
        <v>12</v>
      </c>
      <c r="CG17">
        <v>16</v>
      </c>
      <c r="CH17">
        <v>14</v>
      </c>
      <c r="CI17">
        <v>4</v>
      </c>
      <c r="CJ17">
        <v>13</v>
      </c>
      <c r="CK17">
        <v>2</v>
      </c>
      <c r="CL17">
        <v>17</v>
      </c>
      <c r="CM17">
        <v>18</v>
      </c>
      <c r="CN17">
        <v>3</v>
      </c>
      <c r="CO17">
        <v>15</v>
      </c>
      <c r="CP17">
        <v>961022</v>
      </c>
      <c r="CQ17">
        <v>974144</v>
      </c>
    </row>
    <row r="18" spans="1:9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1">
        <v>2</v>
      </c>
      <c r="Y18" s="1">
        <v>10</v>
      </c>
      <c r="Z18" s="1">
        <v>12</v>
      </c>
      <c r="AA18" s="1">
        <v>17</v>
      </c>
      <c r="AB18" s="1">
        <v>16</v>
      </c>
      <c r="AC18" s="1">
        <v>18</v>
      </c>
      <c r="AD18" s="1">
        <v>19</v>
      </c>
      <c r="AE18" s="1">
        <v>0</v>
      </c>
      <c r="AF18" s="1">
        <v>13</v>
      </c>
      <c r="AG18" s="1">
        <v>3</v>
      </c>
      <c r="AH18" s="1">
        <v>15</v>
      </c>
      <c r="AI18" s="1">
        <v>6</v>
      </c>
      <c r="AJ18" s="1">
        <v>5</v>
      </c>
      <c r="AK18" s="1">
        <v>1</v>
      </c>
      <c r="AL18" s="1">
        <v>9</v>
      </c>
      <c r="AM18" s="1">
        <v>14</v>
      </c>
      <c r="AN18" s="1">
        <v>11</v>
      </c>
      <c r="AO18" s="1">
        <v>8</v>
      </c>
      <c r="AP18" s="1">
        <v>4</v>
      </c>
      <c r="AQ18" s="1">
        <v>7</v>
      </c>
      <c r="AR18" s="1">
        <v>869238</v>
      </c>
      <c r="AS18" s="1">
        <v>854382</v>
      </c>
      <c r="AT18" s="2"/>
      <c r="AU18" s="1">
        <v>2</v>
      </c>
      <c r="AV18" s="1">
        <v>14</v>
      </c>
      <c r="AW18" s="1">
        <v>3</v>
      </c>
      <c r="AX18" s="1">
        <v>16</v>
      </c>
      <c r="AY18" s="1">
        <v>15</v>
      </c>
      <c r="AZ18" s="1">
        <v>5</v>
      </c>
      <c r="BA18" s="1">
        <v>19</v>
      </c>
      <c r="BB18" s="1">
        <v>17</v>
      </c>
      <c r="BC18" s="1">
        <v>10</v>
      </c>
      <c r="BD18" s="1">
        <v>18</v>
      </c>
      <c r="BE18" s="1">
        <v>11</v>
      </c>
      <c r="BF18" s="1">
        <v>6</v>
      </c>
      <c r="BG18" s="1">
        <v>4</v>
      </c>
      <c r="BH18" s="1">
        <v>9</v>
      </c>
      <c r="BI18" s="1">
        <v>12</v>
      </c>
      <c r="BJ18" s="1">
        <v>7</v>
      </c>
      <c r="BK18" s="1">
        <v>0</v>
      </c>
      <c r="BL18" s="1">
        <v>1</v>
      </c>
      <c r="BM18" s="1">
        <v>13</v>
      </c>
      <c r="BN18" s="1">
        <v>8</v>
      </c>
      <c r="BO18" s="1">
        <v>863166</v>
      </c>
      <c r="BP18" s="1">
        <v>877040</v>
      </c>
      <c r="BV18">
        <v>0</v>
      </c>
      <c r="BW18">
        <v>15</v>
      </c>
      <c r="BX18">
        <v>1</v>
      </c>
      <c r="BY18">
        <v>5</v>
      </c>
      <c r="BZ18">
        <v>2</v>
      </c>
      <c r="CA18">
        <v>9</v>
      </c>
      <c r="CB18">
        <v>4</v>
      </c>
      <c r="CC18">
        <v>19</v>
      </c>
      <c r="CD18">
        <v>13</v>
      </c>
      <c r="CE18">
        <v>10</v>
      </c>
      <c r="CF18">
        <v>18</v>
      </c>
      <c r="CG18">
        <v>16</v>
      </c>
      <c r="CH18">
        <v>3</v>
      </c>
      <c r="CI18">
        <v>8</v>
      </c>
      <c r="CJ18">
        <v>12</v>
      </c>
      <c r="CK18">
        <v>17</v>
      </c>
      <c r="CL18">
        <v>14</v>
      </c>
      <c r="CM18">
        <v>6</v>
      </c>
      <c r="CN18">
        <v>11</v>
      </c>
      <c r="CO18">
        <v>7</v>
      </c>
      <c r="CP18">
        <v>962044</v>
      </c>
      <c r="CQ18">
        <v>944150</v>
      </c>
    </row>
    <row r="19" spans="1:9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1">
        <v>2</v>
      </c>
      <c r="Y19" s="1">
        <v>10</v>
      </c>
      <c r="Z19" s="1">
        <v>5</v>
      </c>
      <c r="AA19" s="1">
        <v>7</v>
      </c>
      <c r="AB19" s="1">
        <v>13</v>
      </c>
      <c r="AC19" s="1">
        <v>11</v>
      </c>
      <c r="AD19" s="1">
        <v>9</v>
      </c>
      <c r="AE19" s="1">
        <v>18</v>
      </c>
      <c r="AF19" s="1">
        <v>14</v>
      </c>
      <c r="AG19" s="1">
        <v>3</v>
      </c>
      <c r="AH19" s="1">
        <v>19</v>
      </c>
      <c r="AI19" s="1">
        <v>17</v>
      </c>
      <c r="AJ19" s="1">
        <v>0</v>
      </c>
      <c r="AK19" s="1">
        <v>1</v>
      </c>
      <c r="AL19" s="1">
        <v>16</v>
      </c>
      <c r="AM19" s="1">
        <v>15</v>
      </c>
      <c r="AN19" s="1">
        <v>6</v>
      </c>
      <c r="AO19" s="1">
        <v>8</v>
      </c>
      <c r="AP19" s="1">
        <v>4</v>
      </c>
      <c r="AQ19" s="1">
        <v>12</v>
      </c>
      <c r="AR19" s="1">
        <v>861022</v>
      </c>
      <c r="AS19" s="1">
        <v>866868</v>
      </c>
      <c r="AT19" s="2"/>
      <c r="AU19" s="1">
        <v>19</v>
      </c>
      <c r="AV19" s="1">
        <v>16</v>
      </c>
      <c r="AW19" s="1">
        <v>13</v>
      </c>
      <c r="AX19" s="1">
        <v>3</v>
      </c>
      <c r="AY19" s="1">
        <v>2</v>
      </c>
      <c r="AZ19" s="1">
        <v>14</v>
      </c>
      <c r="BA19" s="1">
        <v>10</v>
      </c>
      <c r="BB19" s="1">
        <v>17</v>
      </c>
      <c r="BC19" s="1">
        <v>7</v>
      </c>
      <c r="BD19" s="1">
        <v>18</v>
      </c>
      <c r="BE19" s="1">
        <v>0</v>
      </c>
      <c r="BF19" s="1">
        <v>8</v>
      </c>
      <c r="BG19" s="1">
        <v>1</v>
      </c>
      <c r="BH19" s="1">
        <v>4</v>
      </c>
      <c r="BI19" s="1">
        <v>11</v>
      </c>
      <c r="BJ19" s="1">
        <v>15</v>
      </c>
      <c r="BK19" s="1">
        <v>9</v>
      </c>
      <c r="BL19" s="1">
        <v>6</v>
      </c>
      <c r="BM19" s="1">
        <v>12</v>
      </c>
      <c r="BN19" s="1">
        <v>5</v>
      </c>
      <c r="BO19" s="1">
        <v>804590</v>
      </c>
      <c r="BP19" s="1">
        <v>832156</v>
      </c>
      <c r="BV19">
        <v>13</v>
      </c>
      <c r="BW19">
        <v>19</v>
      </c>
      <c r="BX19">
        <v>2</v>
      </c>
      <c r="BY19">
        <v>7</v>
      </c>
      <c r="BZ19">
        <v>9</v>
      </c>
      <c r="CA19">
        <v>18</v>
      </c>
      <c r="CB19">
        <v>11</v>
      </c>
      <c r="CC19">
        <v>10</v>
      </c>
      <c r="CD19">
        <v>6</v>
      </c>
      <c r="CE19">
        <v>12</v>
      </c>
      <c r="CF19">
        <v>14</v>
      </c>
      <c r="CG19">
        <v>17</v>
      </c>
      <c r="CH19">
        <v>0</v>
      </c>
      <c r="CI19">
        <v>4</v>
      </c>
      <c r="CJ19">
        <v>3</v>
      </c>
      <c r="CK19">
        <v>5</v>
      </c>
      <c r="CL19">
        <v>15</v>
      </c>
      <c r="CM19">
        <v>1</v>
      </c>
      <c r="CN19">
        <v>8</v>
      </c>
      <c r="CO19">
        <v>16</v>
      </c>
      <c r="CP19">
        <v>1009736</v>
      </c>
      <c r="CQ19">
        <v>976390</v>
      </c>
    </row>
    <row r="20" spans="1:9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>
        <v>3</v>
      </c>
      <c r="Y20" s="1">
        <v>10</v>
      </c>
      <c r="Z20" s="1">
        <v>7</v>
      </c>
      <c r="AA20" s="1">
        <v>0</v>
      </c>
      <c r="AB20" s="1">
        <v>18</v>
      </c>
      <c r="AC20" s="1">
        <v>11</v>
      </c>
      <c r="AD20" s="1">
        <v>13</v>
      </c>
      <c r="AE20" s="1">
        <v>5</v>
      </c>
      <c r="AF20" s="1">
        <v>14</v>
      </c>
      <c r="AG20" s="1">
        <v>15</v>
      </c>
      <c r="AH20" s="1">
        <v>4</v>
      </c>
      <c r="AI20" s="1">
        <v>6</v>
      </c>
      <c r="AJ20" s="1">
        <v>2</v>
      </c>
      <c r="AK20" s="1">
        <v>1</v>
      </c>
      <c r="AL20" s="1">
        <v>9</v>
      </c>
      <c r="AM20" s="1">
        <v>19</v>
      </c>
      <c r="AN20" s="1">
        <v>17</v>
      </c>
      <c r="AO20" s="1">
        <v>16</v>
      </c>
      <c r="AP20" s="1">
        <v>8</v>
      </c>
      <c r="AQ20" s="1">
        <v>12</v>
      </c>
      <c r="AR20" s="1">
        <v>861134</v>
      </c>
      <c r="AS20" s="1">
        <v>862900</v>
      </c>
      <c r="AT20" s="2"/>
      <c r="AU20" s="1">
        <v>12</v>
      </c>
      <c r="AV20" s="1">
        <v>19</v>
      </c>
      <c r="AW20" s="1">
        <v>15</v>
      </c>
      <c r="AX20" s="1">
        <v>7</v>
      </c>
      <c r="AY20" s="1">
        <v>2</v>
      </c>
      <c r="AZ20" s="1">
        <v>5</v>
      </c>
      <c r="BA20" s="1">
        <v>16</v>
      </c>
      <c r="BB20" s="1">
        <v>17</v>
      </c>
      <c r="BC20" s="1">
        <v>0</v>
      </c>
      <c r="BD20" s="1">
        <v>10</v>
      </c>
      <c r="BE20" s="1">
        <v>4</v>
      </c>
      <c r="BF20" s="1">
        <v>13</v>
      </c>
      <c r="BG20" s="1">
        <v>18</v>
      </c>
      <c r="BH20" s="1">
        <v>8</v>
      </c>
      <c r="BI20" s="1">
        <v>14</v>
      </c>
      <c r="BJ20" s="1">
        <v>9</v>
      </c>
      <c r="BK20" s="1">
        <v>11</v>
      </c>
      <c r="BL20" s="1">
        <v>1</v>
      </c>
      <c r="BM20" s="1">
        <v>6</v>
      </c>
      <c r="BN20" s="1">
        <v>3</v>
      </c>
      <c r="BO20" s="1">
        <v>866252</v>
      </c>
      <c r="BP20" s="1">
        <v>851460</v>
      </c>
      <c r="BV20">
        <v>9</v>
      </c>
      <c r="BW20">
        <v>19</v>
      </c>
      <c r="BX20">
        <v>3</v>
      </c>
      <c r="BY20">
        <v>1</v>
      </c>
      <c r="BZ20">
        <v>4</v>
      </c>
      <c r="CA20">
        <v>12</v>
      </c>
      <c r="CB20">
        <v>0</v>
      </c>
      <c r="CC20">
        <v>5</v>
      </c>
      <c r="CD20">
        <v>17</v>
      </c>
      <c r="CE20">
        <v>13</v>
      </c>
      <c r="CF20">
        <v>2</v>
      </c>
      <c r="CG20">
        <v>14</v>
      </c>
      <c r="CH20">
        <v>8</v>
      </c>
      <c r="CI20">
        <v>11</v>
      </c>
      <c r="CJ20">
        <v>10</v>
      </c>
      <c r="CK20">
        <v>16</v>
      </c>
      <c r="CL20">
        <v>18</v>
      </c>
      <c r="CM20">
        <v>15</v>
      </c>
      <c r="CN20">
        <v>7</v>
      </c>
      <c r="CO20">
        <v>6</v>
      </c>
      <c r="CP20">
        <v>990854</v>
      </c>
      <c r="CQ20">
        <v>975096</v>
      </c>
    </row>
    <row r="21" spans="1:9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>
        <v>14</v>
      </c>
      <c r="Y21" s="1">
        <v>10</v>
      </c>
      <c r="Z21" s="1">
        <v>7</v>
      </c>
      <c r="AA21" s="1">
        <v>5</v>
      </c>
      <c r="AB21" s="1">
        <v>17</v>
      </c>
      <c r="AC21" s="1">
        <v>19</v>
      </c>
      <c r="AD21" s="1">
        <v>13</v>
      </c>
      <c r="AE21" s="1">
        <v>18</v>
      </c>
      <c r="AF21" s="1">
        <v>2</v>
      </c>
      <c r="AG21" s="1">
        <v>1</v>
      </c>
      <c r="AH21" s="1">
        <v>0</v>
      </c>
      <c r="AI21" s="1">
        <v>6</v>
      </c>
      <c r="AJ21" s="1">
        <v>11</v>
      </c>
      <c r="AK21" s="1">
        <v>16</v>
      </c>
      <c r="AL21" s="1">
        <v>9</v>
      </c>
      <c r="AM21" s="1">
        <v>15</v>
      </c>
      <c r="AN21" s="1">
        <v>3</v>
      </c>
      <c r="AO21" s="1">
        <v>8</v>
      </c>
      <c r="AP21" s="1">
        <v>4</v>
      </c>
      <c r="AQ21" s="1">
        <v>12</v>
      </c>
      <c r="AR21" s="1">
        <v>861384</v>
      </c>
      <c r="AS21" s="1">
        <v>860882</v>
      </c>
      <c r="AT21" s="2"/>
      <c r="AU21" s="1">
        <v>9</v>
      </c>
      <c r="AV21" s="1">
        <v>19</v>
      </c>
      <c r="AW21" s="1">
        <v>6</v>
      </c>
      <c r="AX21" s="1">
        <v>13</v>
      </c>
      <c r="AY21" s="1">
        <v>16</v>
      </c>
      <c r="AZ21" s="1">
        <v>2</v>
      </c>
      <c r="BA21" s="1">
        <v>5</v>
      </c>
      <c r="BB21" s="1">
        <v>8</v>
      </c>
      <c r="BC21" s="1">
        <v>18</v>
      </c>
      <c r="BD21" s="1">
        <v>7</v>
      </c>
      <c r="BE21" s="1">
        <v>12</v>
      </c>
      <c r="BF21" s="1">
        <v>14</v>
      </c>
      <c r="BG21" s="1">
        <v>10</v>
      </c>
      <c r="BH21" s="1">
        <v>4</v>
      </c>
      <c r="BI21" s="1">
        <v>17</v>
      </c>
      <c r="BJ21" s="1">
        <v>15</v>
      </c>
      <c r="BK21" s="1">
        <v>11</v>
      </c>
      <c r="BL21" s="1">
        <v>1</v>
      </c>
      <c r="BM21" s="1">
        <v>3</v>
      </c>
      <c r="BN21" s="1">
        <v>0</v>
      </c>
      <c r="BO21" s="1">
        <v>893788</v>
      </c>
      <c r="BP21" s="1">
        <v>850920</v>
      </c>
      <c r="BV21">
        <v>15</v>
      </c>
      <c r="BW21">
        <v>9</v>
      </c>
      <c r="BX21">
        <v>14</v>
      </c>
      <c r="BY21">
        <v>19</v>
      </c>
      <c r="BZ21">
        <v>8</v>
      </c>
      <c r="CA21">
        <v>6</v>
      </c>
      <c r="CB21">
        <v>17</v>
      </c>
      <c r="CC21">
        <v>18</v>
      </c>
      <c r="CD21">
        <v>10</v>
      </c>
      <c r="CE21">
        <v>2</v>
      </c>
      <c r="CF21">
        <v>7</v>
      </c>
      <c r="CG21">
        <v>12</v>
      </c>
      <c r="CH21">
        <v>1</v>
      </c>
      <c r="CI21">
        <v>0</v>
      </c>
      <c r="CJ21">
        <v>3</v>
      </c>
      <c r="CK21">
        <v>16</v>
      </c>
      <c r="CL21">
        <v>13</v>
      </c>
      <c r="CM21">
        <v>4</v>
      </c>
      <c r="CN21">
        <v>11</v>
      </c>
      <c r="CO21">
        <v>5</v>
      </c>
      <c r="CP21">
        <v>1002966</v>
      </c>
      <c r="CQ21">
        <v>979302</v>
      </c>
    </row>
    <row r="22" spans="1:9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1">
        <v>2</v>
      </c>
      <c r="Y22" s="1">
        <v>10</v>
      </c>
      <c r="Z22" s="1">
        <v>17</v>
      </c>
      <c r="AA22" s="1">
        <v>19</v>
      </c>
      <c r="AB22" s="1">
        <v>1</v>
      </c>
      <c r="AC22" s="1">
        <v>11</v>
      </c>
      <c r="AD22" s="1">
        <v>8</v>
      </c>
      <c r="AE22" s="1">
        <v>18</v>
      </c>
      <c r="AF22" s="1">
        <v>14</v>
      </c>
      <c r="AG22" s="1">
        <v>12</v>
      </c>
      <c r="AH22" s="1">
        <v>5</v>
      </c>
      <c r="AI22" s="1">
        <v>6</v>
      </c>
      <c r="AJ22" s="1">
        <v>3</v>
      </c>
      <c r="AK22" s="1">
        <v>9</v>
      </c>
      <c r="AL22" s="1">
        <v>16</v>
      </c>
      <c r="AM22" s="1">
        <v>15</v>
      </c>
      <c r="AN22" s="1">
        <v>7</v>
      </c>
      <c r="AO22" s="1">
        <v>0</v>
      </c>
      <c r="AP22" s="1">
        <v>4</v>
      </c>
      <c r="AQ22" s="1">
        <v>13</v>
      </c>
      <c r="AR22" s="1">
        <v>873402</v>
      </c>
      <c r="AS22" s="1">
        <v>853424</v>
      </c>
      <c r="AT22" s="2"/>
      <c r="AU22" s="1">
        <v>2</v>
      </c>
      <c r="AV22" s="1">
        <v>19</v>
      </c>
      <c r="AW22" s="1">
        <v>13</v>
      </c>
      <c r="AX22" s="1">
        <v>17</v>
      </c>
      <c r="AY22" s="1">
        <v>0</v>
      </c>
      <c r="AZ22" s="1">
        <v>18</v>
      </c>
      <c r="BA22" s="1">
        <v>14</v>
      </c>
      <c r="BB22" s="1">
        <v>9</v>
      </c>
      <c r="BC22" s="1">
        <v>3</v>
      </c>
      <c r="BD22" s="1">
        <v>10</v>
      </c>
      <c r="BE22" s="1">
        <v>7</v>
      </c>
      <c r="BF22" s="1">
        <v>6</v>
      </c>
      <c r="BG22" s="1">
        <v>12</v>
      </c>
      <c r="BH22" s="1">
        <v>4</v>
      </c>
      <c r="BI22" s="1">
        <v>11</v>
      </c>
      <c r="BJ22" s="1">
        <v>8</v>
      </c>
      <c r="BK22" s="1">
        <v>16</v>
      </c>
      <c r="BL22" s="1">
        <v>15</v>
      </c>
      <c r="BM22" s="1">
        <v>1</v>
      </c>
      <c r="BN22" s="1">
        <v>5</v>
      </c>
      <c r="BO22" s="1">
        <v>824782</v>
      </c>
      <c r="BP22" s="1">
        <v>799724</v>
      </c>
      <c r="BV22">
        <v>16</v>
      </c>
      <c r="BW22">
        <v>14</v>
      </c>
      <c r="BX22">
        <v>6</v>
      </c>
      <c r="BY22">
        <v>19</v>
      </c>
      <c r="BZ22">
        <v>9</v>
      </c>
      <c r="CA22">
        <v>17</v>
      </c>
      <c r="CB22">
        <v>12</v>
      </c>
      <c r="CC22">
        <v>5</v>
      </c>
      <c r="CD22">
        <v>1</v>
      </c>
      <c r="CE22">
        <v>7</v>
      </c>
      <c r="CF22">
        <v>10</v>
      </c>
      <c r="CG22">
        <v>0</v>
      </c>
      <c r="CH22">
        <v>2</v>
      </c>
      <c r="CI22">
        <v>11</v>
      </c>
      <c r="CJ22">
        <v>15</v>
      </c>
      <c r="CK22">
        <v>13</v>
      </c>
      <c r="CL22">
        <v>8</v>
      </c>
      <c r="CM22">
        <v>3</v>
      </c>
      <c r="CN22">
        <v>4</v>
      </c>
      <c r="CO22">
        <v>18</v>
      </c>
      <c r="CP22">
        <v>955748</v>
      </c>
      <c r="CQ22">
        <v>937462</v>
      </c>
    </row>
    <row r="23" spans="1:9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>
        <v>2</v>
      </c>
      <c r="Y23" s="1">
        <v>10</v>
      </c>
      <c r="Z23" s="1">
        <v>19</v>
      </c>
      <c r="AA23" s="1">
        <v>7</v>
      </c>
      <c r="AB23" s="1">
        <v>1</v>
      </c>
      <c r="AC23" s="1">
        <v>0</v>
      </c>
      <c r="AD23" s="1">
        <v>13</v>
      </c>
      <c r="AE23" s="1">
        <v>18</v>
      </c>
      <c r="AF23" s="1">
        <v>14</v>
      </c>
      <c r="AG23" s="1">
        <v>5</v>
      </c>
      <c r="AH23" s="1">
        <v>9</v>
      </c>
      <c r="AI23" s="1">
        <v>6</v>
      </c>
      <c r="AJ23" s="1">
        <v>17</v>
      </c>
      <c r="AK23" s="1">
        <v>15</v>
      </c>
      <c r="AL23" s="1">
        <v>16</v>
      </c>
      <c r="AM23" s="1">
        <v>3</v>
      </c>
      <c r="AN23" s="1">
        <v>11</v>
      </c>
      <c r="AO23" s="1">
        <v>8</v>
      </c>
      <c r="AP23" s="1">
        <v>4</v>
      </c>
      <c r="AQ23" s="1">
        <v>12</v>
      </c>
      <c r="AR23" s="1">
        <v>860646</v>
      </c>
      <c r="AS23" s="1">
        <v>869790</v>
      </c>
      <c r="AT23" s="2"/>
      <c r="AU23" s="1">
        <v>19</v>
      </c>
      <c r="AV23" s="1">
        <v>16</v>
      </c>
      <c r="AW23" s="1">
        <v>13</v>
      </c>
      <c r="AX23" s="1">
        <v>3</v>
      </c>
      <c r="AY23" s="1">
        <v>2</v>
      </c>
      <c r="AZ23" s="1">
        <v>14</v>
      </c>
      <c r="BA23" s="1">
        <v>0</v>
      </c>
      <c r="BB23" s="1">
        <v>17</v>
      </c>
      <c r="BC23" s="1">
        <v>7</v>
      </c>
      <c r="BD23" s="1">
        <v>18</v>
      </c>
      <c r="BE23" s="1">
        <v>10</v>
      </c>
      <c r="BF23" s="1">
        <v>8</v>
      </c>
      <c r="BG23" s="1">
        <v>1</v>
      </c>
      <c r="BH23" s="1">
        <v>4</v>
      </c>
      <c r="BI23" s="1">
        <v>11</v>
      </c>
      <c r="BJ23" s="1">
        <v>15</v>
      </c>
      <c r="BK23" s="1">
        <v>9</v>
      </c>
      <c r="BL23" s="1">
        <v>6</v>
      </c>
      <c r="BM23" s="1">
        <v>12</v>
      </c>
      <c r="BN23" s="1">
        <v>5</v>
      </c>
      <c r="BO23" s="1">
        <v>806036</v>
      </c>
      <c r="BP23" s="1">
        <v>827336</v>
      </c>
      <c r="BV23">
        <v>12</v>
      </c>
      <c r="BW23">
        <v>10</v>
      </c>
      <c r="BX23">
        <v>14</v>
      </c>
      <c r="BY23">
        <v>15</v>
      </c>
      <c r="BZ23">
        <v>17</v>
      </c>
      <c r="CA23">
        <v>1</v>
      </c>
      <c r="CB23">
        <v>5</v>
      </c>
      <c r="CC23">
        <v>4</v>
      </c>
      <c r="CD23">
        <v>11</v>
      </c>
      <c r="CE23">
        <v>16</v>
      </c>
      <c r="CF23">
        <v>0</v>
      </c>
      <c r="CG23">
        <v>19</v>
      </c>
      <c r="CH23">
        <v>9</v>
      </c>
      <c r="CI23">
        <v>6</v>
      </c>
      <c r="CJ23">
        <v>18</v>
      </c>
      <c r="CK23">
        <v>8</v>
      </c>
      <c r="CL23">
        <v>13</v>
      </c>
      <c r="CM23">
        <v>2</v>
      </c>
      <c r="CN23">
        <v>3</v>
      </c>
      <c r="CO23">
        <v>7</v>
      </c>
      <c r="CP23">
        <v>926950</v>
      </c>
      <c r="CQ23">
        <v>910240</v>
      </c>
    </row>
    <row r="24" spans="1:9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>
        <v>2</v>
      </c>
      <c r="Y24" s="1">
        <v>10</v>
      </c>
      <c r="Z24" s="1">
        <v>7</v>
      </c>
      <c r="AA24" s="1">
        <v>5</v>
      </c>
      <c r="AB24" s="1">
        <v>17</v>
      </c>
      <c r="AC24" s="1">
        <v>18</v>
      </c>
      <c r="AD24" s="1">
        <v>0</v>
      </c>
      <c r="AE24" s="1">
        <v>14</v>
      </c>
      <c r="AF24" s="1">
        <v>13</v>
      </c>
      <c r="AG24" s="1">
        <v>1</v>
      </c>
      <c r="AH24" s="1">
        <v>19</v>
      </c>
      <c r="AI24" s="1">
        <v>6</v>
      </c>
      <c r="AJ24" s="1">
        <v>3</v>
      </c>
      <c r="AK24" s="1">
        <v>9</v>
      </c>
      <c r="AL24" s="1">
        <v>16</v>
      </c>
      <c r="AM24" s="1">
        <v>15</v>
      </c>
      <c r="AN24" s="1">
        <v>11</v>
      </c>
      <c r="AO24" s="1">
        <v>8</v>
      </c>
      <c r="AP24" s="1">
        <v>4</v>
      </c>
      <c r="AQ24" s="1">
        <v>12</v>
      </c>
      <c r="AR24" s="1">
        <v>860908</v>
      </c>
      <c r="AS24" s="1">
        <v>869216</v>
      </c>
      <c r="AT24" s="2"/>
      <c r="AU24" s="1">
        <v>19</v>
      </c>
      <c r="AV24" s="1">
        <v>16</v>
      </c>
      <c r="AW24" s="1">
        <v>13</v>
      </c>
      <c r="AX24" s="1">
        <v>3</v>
      </c>
      <c r="AY24" s="1">
        <v>2</v>
      </c>
      <c r="AZ24" s="1">
        <v>14</v>
      </c>
      <c r="BA24" s="1">
        <v>0</v>
      </c>
      <c r="BB24" s="1">
        <v>17</v>
      </c>
      <c r="BC24" s="1">
        <v>7</v>
      </c>
      <c r="BD24" s="1">
        <v>18</v>
      </c>
      <c r="BE24" s="1">
        <v>10</v>
      </c>
      <c r="BF24" s="1">
        <v>8</v>
      </c>
      <c r="BG24" s="1">
        <v>1</v>
      </c>
      <c r="BH24" s="1">
        <v>4</v>
      </c>
      <c r="BI24" s="1">
        <v>11</v>
      </c>
      <c r="BJ24" s="1">
        <v>15</v>
      </c>
      <c r="BK24" s="1">
        <v>9</v>
      </c>
      <c r="BL24" s="1">
        <v>6</v>
      </c>
      <c r="BM24" s="1">
        <v>12</v>
      </c>
      <c r="BN24" s="1">
        <v>5</v>
      </c>
      <c r="BO24" s="1">
        <v>806036</v>
      </c>
      <c r="BP24" s="1">
        <v>827336</v>
      </c>
      <c r="BV24">
        <v>16</v>
      </c>
      <c r="BW24">
        <v>14</v>
      </c>
      <c r="BX24">
        <v>1</v>
      </c>
      <c r="BY24">
        <v>7</v>
      </c>
      <c r="BZ24">
        <v>5</v>
      </c>
      <c r="CA24">
        <v>9</v>
      </c>
      <c r="CB24">
        <v>12</v>
      </c>
      <c r="CC24">
        <v>2</v>
      </c>
      <c r="CD24">
        <v>0</v>
      </c>
      <c r="CE24">
        <v>17</v>
      </c>
      <c r="CF24">
        <v>13</v>
      </c>
      <c r="CG24">
        <v>8</v>
      </c>
      <c r="CH24">
        <v>18</v>
      </c>
      <c r="CI24">
        <v>10</v>
      </c>
      <c r="CJ24">
        <v>3</v>
      </c>
      <c r="CK24">
        <v>11</v>
      </c>
      <c r="CL24">
        <v>19</v>
      </c>
      <c r="CM24">
        <v>6</v>
      </c>
      <c r="CN24">
        <v>15</v>
      </c>
      <c r="CO24">
        <v>4</v>
      </c>
      <c r="CP24">
        <v>969226</v>
      </c>
      <c r="CQ24">
        <v>955804</v>
      </c>
    </row>
    <row r="25" spans="1:9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>
        <v>2</v>
      </c>
      <c r="Y25" s="1">
        <v>10</v>
      </c>
      <c r="Z25" s="1">
        <v>12</v>
      </c>
      <c r="AA25" s="1">
        <v>5</v>
      </c>
      <c r="AB25" s="1">
        <v>16</v>
      </c>
      <c r="AC25" s="1">
        <v>0</v>
      </c>
      <c r="AD25" s="1">
        <v>17</v>
      </c>
      <c r="AE25" s="1">
        <v>19</v>
      </c>
      <c r="AF25" s="1">
        <v>13</v>
      </c>
      <c r="AG25" s="1">
        <v>3</v>
      </c>
      <c r="AH25" s="1">
        <v>15</v>
      </c>
      <c r="AI25" s="1">
        <v>6</v>
      </c>
      <c r="AJ25" s="1">
        <v>4</v>
      </c>
      <c r="AK25" s="1">
        <v>1</v>
      </c>
      <c r="AL25" s="1">
        <v>9</v>
      </c>
      <c r="AM25" s="1">
        <v>14</v>
      </c>
      <c r="AN25" s="1">
        <v>11</v>
      </c>
      <c r="AO25" s="1">
        <v>18</v>
      </c>
      <c r="AP25" s="1">
        <v>8</v>
      </c>
      <c r="AQ25" s="1">
        <v>7</v>
      </c>
      <c r="AR25" s="1">
        <v>881114</v>
      </c>
      <c r="AS25" s="1">
        <v>854488</v>
      </c>
      <c r="AT25" s="2"/>
      <c r="AU25" s="1">
        <v>19</v>
      </c>
      <c r="AV25" s="1">
        <v>16</v>
      </c>
      <c r="AW25" s="1">
        <v>13</v>
      </c>
      <c r="AX25" s="1">
        <v>3</v>
      </c>
      <c r="AY25" s="1">
        <v>2</v>
      </c>
      <c r="AZ25" s="1">
        <v>14</v>
      </c>
      <c r="BA25" s="1">
        <v>0</v>
      </c>
      <c r="BB25" s="1">
        <v>17</v>
      </c>
      <c r="BC25" s="1">
        <v>18</v>
      </c>
      <c r="BD25" s="1">
        <v>7</v>
      </c>
      <c r="BE25" s="1">
        <v>10</v>
      </c>
      <c r="BF25" s="1">
        <v>8</v>
      </c>
      <c r="BG25" s="1">
        <v>12</v>
      </c>
      <c r="BH25" s="1">
        <v>4</v>
      </c>
      <c r="BI25" s="1">
        <v>11</v>
      </c>
      <c r="BJ25" s="1">
        <v>15</v>
      </c>
      <c r="BK25" s="1">
        <v>9</v>
      </c>
      <c r="BL25" s="1">
        <v>6</v>
      </c>
      <c r="BM25" s="1">
        <v>1</v>
      </c>
      <c r="BN25" s="1">
        <v>5</v>
      </c>
      <c r="BO25" s="1">
        <v>807488</v>
      </c>
      <c r="BP25" s="1">
        <v>809424</v>
      </c>
      <c r="BV25">
        <v>16</v>
      </c>
      <c r="BW25">
        <v>0</v>
      </c>
      <c r="BX25">
        <v>18</v>
      </c>
      <c r="BY25">
        <v>13</v>
      </c>
      <c r="BZ25">
        <v>6</v>
      </c>
      <c r="CA25">
        <v>12</v>
      </c>
      <c r="CB25">
        <v>17</v>
      </c>
      <c r="CC25">
        <v>5</v>
      </c>
      <c r="CD25">
        <v>9</v>
      </c>
      <c r="CE25">
        <v>19</v>
      </c>
      <c r="CF25">
        <v>3</v>
      </c>
      <c r="CG25">
        <v>7</v>
      </c>
      <c r="CH25">
        <v>14</v>
      </c>
      <c r="CI25">
        <v>4</v>
      </c>
      <c r="CJ25">
        <v>1</v>
      </c>
      <c r="CK25">
        <v>11</v>
      </c>
      <c r="CL25">
        <v>15</v>
      </c>
      <c r="CM25">
        <v>8</v>
      </c>
      <c r="CN25">
        <v>10</v>
      </c>
      <c r="CO25">
        <v>2</v>
      </c>
      <c r="CP25">
        <v>992584</v>
      </c>
      <c r="CQ25">
        <v>990654</v>
      </c>
    </row>
    <row r="26" spans="1:9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>
        <v>19</v>
      </c>
      <c r="Y26" s="1">
        <v>7</v>
      </c>
      <c r="Z26" s="1">
        <v>5</v>
      </c>
      <c r="AA26" s="1">
        <v>10</v>
      </c>
      <c r="AB26" s="1">
        <v>13</v>
      </c>
      <c r="AC26" s="1">
        <v>11</v>
      </c>
      <c r="AD26" s="1">
        <v>8</v>
      </c>
      <c r="AE26" s="1">
        <v>9</v>
      </c>
      <c r="AF26" s="1">
        <v>18</v>
      </c>
      <c r="AG26" s="1">
        <v>3</v>
      </c>
      <c r="AH26" s="1">
        <v>2</v>
      </c>
      <c r="AI26" s="1">
        <v>15</v>
      </c>
      <c r="AJ26" s="1">
        <v>0</v>
      </c>
      <c r="AK26" s="1">
        <v>1</v>
      </c>
      <c r="AL26" s="1">
        <v>16</v>
      </c>
      <c r="AM26" s="1">
        <v>17</v>
      </c>
      <c r="AN26" s="1">
        <v>14</v>
      </c>
      <c r="AO26" s="1">
        <v>6</v>
      </c>
      <c r="AP26" s="1">
        <v>4</v>
      </c>
      <c r="AQ26" s="1">
        <v>12</v>
      </c>
      <c r="AR26" s="1">
        <v>861508</v>
      </c>
      <c r="AS26" s="1">
        <v>871012</v>
      </c>
      <c r="AT26" s="2"/>
      <c r="AU26" s="1">
        <v>19</v>
      </c>
      <c r="AV26" s="1">
        <v>16</v>
      </c>
      <c r="AW26" s="1">
        <v>13</v>
      </c>
      <c r="AX26" s="1">
        <v>3</v>
      </c>
      <c r="AY26" s="1">
        <v>2</v>
      </c>
      <c r="AZ26" s="1">
        <v>14</v>
      </c>
      <c r="BA26" s="1">
        <v>0</v>
      </c>
      <c r="BB26" s="1">
        <v>17</v>
      </c>
      <c r="BC26" s="1">
        <v>18</v>
      </c>
      <c r="BD26" s="1">
        <v>7</v>
      </c>
      <c r="BE26" s="1">
        <v>10</v>
      </c>
      <c r="BF26" s="1">
        <v>8</v>
      </c>
      <c r="BG26" s="1">
        <v>12</v>
      </c>
      <c r="BH26" s="1">
        <v>4</v>
      </c>
      <c r="BI26" s="1">
        <v>11</v>
      </c>
      <c r="BJ26" s="1">
        <v>15</v>
      </c>
      <c r="BK26" s="1">
        <v>9</v>
      </c>
      <c r="BL26" s="1">
        <v>6</v>
      </c>
      <c r="BM26" s="1">
        <v>1</v>
      </c>
      <c r="BN26" s="1">
        <v>5</v>
      </c>
      <c r="BO26" s="1">
        <v>807488</v>
      </c>
      <c r="BP26" s="1">
        <v>809424</v>
      </c>
      <c r="BV26">
        <v>15</v>
      </c>
      <c r="BW26">
        <v>13</v>
      </c>
      <c r="BX26">
        <v>18</v>
      </c>
      <c r="BY26">
        <v>7</v>
      </c>
      <c r="BZ26">
        <v>12</v>
      </c>
      <c r="CA26">
        <v>17</v>
      </c>
      <c r="CB26">
        <v>4</v>
      </c>
      <c r="CC26">
        <v>1</v>
      </c>
      <c r="CD26">
        <v>9</v>
      </c>
      <c r="CE26">
        <v>2</v>
      </c>
      <c r="CF26">
        <v>3</v>
      </c>
      <c r="CG26">
        <v>14</v>
      </c>
      <c r="CH26">
        <v>6</v>
      </c>
      <c r="CI26">
        <v>16</v>
      </c>
      <c r="CJ26">
        <v>0</v>
      </c>
      <c r="CK26">
        <v>11</v>
      </c>
      <c r="CL26">
        <v>10</v>
      </c>
      <c r="CM26">
        <v>19</v>
      </c>
      <c r="CN26">
        <v>5</v>
      </c>
      <c r="CO26">
        <v>8</v>
      </c>
      <c r="CP26">
        <v>984578</v>
      </c>
      <c r="CQ26">
        <v>963438</v>
      </c>
    </row>
    <row r="27" spans="1:9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>
        <v>2</v>
      </c>
      <c r="Y27" s="1">
        <v>10</v>
      </c>
      <c r="Z27" s="1">
        <v>7</v>
      </c>
      <c r="AA27" s="1">
        <v>5</v>
      </c>
      <c r="AB27" s="1">
        <v>17</v>
      </c>
      <c r="AC27" s="1">
        <v>11</v>
      </c>
      <c r="AD27" s="1">
        <v>13</v>
      </c>
      <c r="AE27" s="1">
        <v>18</v>
      </c>
      <c r="AF27" s="1">
        <v>14</v>
      </c>
      <c r="AG27" s="1">
        <v>1</v>
      </c>
      <c r="AH27" s="1">
        <v>0</v>
      </c>
      <c r="AI27" s="1">
        <v>6</v>
      </c>
      <c r="AJ27" s="1">
        <v>19</v>
      </c>
      <c r="AK27" s="1">
        <v>9</v>
      </c>
      <c r="AL27" s="1">
        <v>16</v>
      </c>
      <c r="AM27" s="1">
        <v>15</v>
      </c>
      <c r="AN27" s="1">
        <v>3</v>
      </c>
      <c r="AO27" s="1">
        <v>8</v>
      </c>
      <c r="AP27" s="1">
        <v>4</v>
      </c>
      <c r="AQ27" s="1">
        <v>12</v>
      </c>
      <c r="AR27" s="1">
        <v>861946</v>
      </c>
      <c r="AS27" s="1">
        <v>861816</v>
      </c>
      <c r="AT27" s="2"/>
      <c r="AU27" s="1">
        <v>19</v>
      </c>
      <c r="AV27" s="1">
        <v>16</v>
      </c>
      <c r="AW27" s="1">
        <v>13</v>
      </c>
      <c r="AX27" s="1">
        <v>14</v>
      </c>
      <c r="AY27" s="1">
        <v>3</v>
      </c>
      <c r="AZ27" s="1">
        <v>2</v>
      </c>
      <c r="BA27" s="1">
        <v>5</v>
      </c>
      <c r="BB27" s="1">
        <v>17</v>
      </c>
      <c r="BC27" s="1">
        <v>6</v>
      </c>
      <c r="BD27" s="1">
        <v>7</v>
      </c>
      <c r="BE27" s="1">
        <v>10</v>
      </c>
      <c r="BF27" s="1">
        <v>8</v>
      </c>
      <c r="BG27" s="1">
        <v>12</v>
      </c>
      <c r="BH27" s="1">
        <v>4</v>
      </c>
      <c r="BI27" s="1">
        <v>11</v>
      </c>
      <c r="BJ27" s="1">
        <v>18</v>
      </c>
      <c r="BK27" s="1">
        <v>9</v>
      </c>
      <c r="BL27" s="1">
        <v>15</v>
      </c>
      <c r="BM27" s="1">
        <v>1</v>
      </c>
      <c r="BN27" s="1">
        <v>0</v>
      </c>
      <c r="BO27" s="1">
        <v>821964</v>
      </c>
      <c r="BP27" s="1">
        <v>805364</v>
      </c>
      <c r="BV27">
        <v>17</v>
      </c>
      <c r="BW27">
        <v>7</v>
      </c>
      <c r="BX27">
        <v>12</v>
      </c>
      <c r="BY27">
        <v>2</v>
      </c>
      <c r="BZ27">
        <v>13</v>
      </c>
      <c r="CA27">
        <v>15</v>
      </c>
      <c r="CB27">
        <v>4</v>
      </c>
      <c r="CC27">
        <v>8</v>
      </c>
      <c r="CD27">
        <v>16</v>
      </c>
      <c r="CE27">
        <v>6</v>
      </c>
      <c r="CF27">
        <v>14</v>
      </c>
      <c r="CG27">
        <v>1</v>
      </c>
      <c r="CH27">
        <v>0</v>
      </c>
      <c r="CI27">
        <v>18</v>
      </c>
      <c r="CJ27">
        <v>19</v>
      </c>
      <c r="CK27">
        <v>10</v>
      </c>
      <c r="CL27">
        <v>9</v>
      </c>
      <c r="CM27">
        <v>11</v>
      </c>
      <c r="CN27">
        <v>3</v>
      </c>
      <c r="CO27">
        <v>5</v>
      </c>
      <c r="CP27">
        <v>950756</v>
      </c>
      <c r="CQ27">
        <v>928514</v>
      </c>
    </row>
    <row r="28" spans="1:9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>
        <v>2</v>
      </c>
      <c r="Y28" s="1">
        <v>10</v>
      </c>
      <c r="Z28" s="1">
        <v>7</v>
      </c>
      <c r="AA28" s="1">
        <v>0</v>
      </c>
      <c r="AB28" s="1">
        <v>18</v>
      </c>
      <c r="AC28" s="1">
        <v>14</v>
      </c>
      <c r="AD28" s="1">
        <v>13</v>
      </c>
      <c r="AE28" s="1">
        <v>17</v>
      </c>
      <c r="AF28" s="1">
        <v>15</v>
      </c>
      <c r="AG28" s="1">
        <v>5</v>
      </c>
      <c r="AH28" s="1">
        <v>19</v>
      </c>
      <c r="AI28" s="1">
        <v>6</v>
      </c>
      <c r="AJ28" s="1">
        <v>3</v>
      </c>
      <c r="AK28" s="1">
        <v>1</v>
      </c>
      <c r="AL28" s="1">
        <v>16</v>
      </c>
      <c r="AM28" s="1">
        <v>9</v>
      </c>
      <c r="AN28" s="1">
        <v>11</v>
      </c>
      <c r="AO28" s="1">
        <v>8</v>
      </c>
      <c r="AP28" s="1">
        <v>4</v>
      </c>
      <c r="AQ28" s="1">
        <v>12</v>
      </c>
      <c r="AR28" s="1">
        <v>871234</v>
      </c>
      <c r="AS28" s="1">
        <v>856706</v>
      </c>
      <c r="AT28" s="2"/>
      <c r="AU28" s="1">
        <v>19</v>
      </c>
      <c r="AV28" s="1">
        <v>16</v>
      </c>
      <c r="AW28" s="1">
        <v>15</v>
      </c>
      <c r="AX28" s="1">
        <v>14</v>
      </c>
      <c r="AY28" s="1">
        <v>2</v>
      </c>
      <c r="AZ28" s="1">
        <v>4</v>
      </c>
      <c r="BA28" s="1">
        <v>18</v>
      </c>
      <c r="BB28" s="1">
        <v>10</v>
      </c>
      <c r="BC28" s="1">
        <v>6</v>
      </c>
      <c r="BD28" s="1">
        <v>5</v>
      </c>
      <c r="BE28" s="1">
        <v>13</v>
      </c>
      <c r="BF28" s="1">
        <v>8</v>
      </c>
      <c r="BG28" s="1">
        <v>7</v>
      </c>
      <c r="BH28" s="1">
        <v>17</v>
      </c>
      <c r="BI28" s="1">
        <v>11</v>
      </c>
      <c r="BJ28" s="1">
        <v>1</v>
      </c>
      <c r="BK28" s="1">
        <v>9</v>
      </c>
      <c r="BL28" s="1">
        <v>12</v>
      </c>
      <c r="BM28" s="1">
        <v>0</v>
      </c>
      <c r="BN28" s="1">
        <v>3</v>
      </c>
      <c r="BO28" s="1">
        <v>818914</v>
      </c>
      <c r="BP28" s="1">
        <v>807116</v>
      </c>
      <c r="BV28">
        <v>0</v>
      </c>
      <c r="BW28">
        <v>13</v>
      </c>
      <c r="BX28">
        <v>19</v>
      </c>
      <c r="BY28">
        <v>3</v>
      </c>
      <c r="BZ28">
        <v>1</v>
      </c>
      <c r="CA28">
        <v>14</v>
      </c>
      <c r="CB28">
        <v>11</v>
      </c>
      <c r="CC28">
        <v>6</v>
      </c>
      <c r="CD28">
        <v>4</v>
      </c>
      <c r="CE28">
        <v>16</v>
      </c>
      <c r="CF28">
        <v>15</v>
      </c>
      <c r="CG28">
        <v>9</v>
      </c>
      <c r="CH28">
        <v>5</v>
      </c>
      <c r="CI28">
        <v>17</v>
      </c>
      <c r="CJ28">
        <v>7</v>
      </c>
      <c r="CK28">
        <v>12</v>
      </c>
      <c r="CL28">
        <v>18</v>
      </c>
      <c r="CM28">
        <v>2</v>
      </c>
      <c r="CN28">
        <v>8</v>
      </c>
      <c r="CO28">
        <v>10</v>
      </c>
      <c r="CP28">
        <v>953986</v>
      </c>
      <c r="CQ28">
        <v>971534</v>
      </c>
    </row>
    <row r="29" spans="1:9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>
        <v>2</v>
      </c>
      <c r="Y29" s="1">
        <v>10</v>
      </c>
      <c r="Z29" s="1">
        <v>7</v>
      </c>
      <c r="AA29" s="1">
        <v>19</v>
      </c>
      <c r="AB29" s="1">
        <v>0</v>
      </c>
      <c r="AC29" s="1">
        <v>18</v>
      </c>
      <c r="AD29" s="1">
        <v>17</v>
      </c>
      <c r="AE29" s="1">
        <v>16</v>
      </c>
      <c r="AF29" s="1">
        <v>13</v>
      </c>
      <c r="AG29" s="1">
        <v>3</v>
      </c>
      <c r="AH29" s="1">
        <v>15</v>
      </c>
      <c r="AI29" s="1">
        <v>6</v>
      </c>
      <c r="AJ29" s="1">
        <v>5</v>
      </c>
      <c r="AK29" s="1">
        <v>1</v>
      </c>
      <c r="AL29" s="1">
        <v>9</v>
      </c>
      <c r="AM29" s="1">
        <v>14</v>
      </c>
      <c r="AN29" s="1">
        <v>11</v>
      </c>
      <c r="AO29" s="1">
        <v>8</v>
      </c>
      <c r="AP29" s="1">
        <v>4</v>
      </c>
      <c r="AQ29" s="1">
        <v>12</v>
      </c>
      <c r="AR29" s="1">
        <v>865582</v>
      </c>
      <c r="AS29" s="1">
        <v>858914</v>
      </c>
      <c r="AT29" s="2"/>
      <c r="AU29" s="1">
        <v>19</v>
      </c>
      <c r="AV29" s="1">
        <v>16</v>
      </c>
      <c r="AW29" s="1">
        <v>15</v>
      </c>
      <c r="AX29" s="1">
        <v>14</v>
      </c>
      <c r="AY29" s="1">
        <v>2</v>
      </c>
      <c r="AZ29" s="1">
        <v>4</v>
      </c>
      <c r="BA29" s="1">
        <v>18</v>
      </c>
      <c r="BB29" s="1">
        <v>10</v>
      </c>
      <c r="BC29" s="1">
        <v>6</v>
      </c>
      <c r="BD29" s="1">
        <v>5</v>
      </c>
      <c r="BE29" s="1">
        <v>13</v>
      </c>
      <c r="BF29" s="1">
        <v>8</v>
      </c>
      <c r="BG29" s="1">
        <v>7</v>
      </c>
      <c r="BH29" s="1">
        <v>17</v>
      </c>
      <c r="BI29" s="1">
        <v>11</v>
      </c>
      <c r="BJ29" s="1">
        <v>1</v>
      </c>
      <c r="BK29" s="1">
        <v>9</v>
      </c>
      <c r="BL29" s="1">
        <v>12</v>
      </c>
      <c r="BM29" s="1">
        <v>0</v>
      </c>
      <c r="BN29" s="1">
        <v>3</v>
      </c>
      <c r="BO29" s="1">
        <v>818914</v>
      </c>
      <c r="BP29" s="1">
        <v>807116</v>
      </c>
      <c r="BV29">
        <v>12</v>
      </c>
      <c r="BW29">
        <v>8</v>
      </c>
      <c r="BX29">
        <v>4</v>
      </c>
      <c r="BY29">
        <v>0</v>
      </c>
      <c r="BZ29">
        <v>6</v>
      </c>
      <c r="CA29">
        <v>10</v>
      </c>
      <c r="CB29">
        <v>17</v>
      </c>
      <c r="CC29">
        <v>1</v>
      </c>
      <c r="CD29">
        <v>7</v>
      </c>
      <c r="CE29">
        <v>5</v>
      </c>
      <c r="CF29">
        <v>13</v>
      </c>
      <c r="CG29">
        <v>18</v>
      </c>
      <c r="CH29">
        <v>9</v>
      </c>
      <c r="CI29">
        <v>15</v>
      </c>
      <c r="CJ29">
        <v>16</v>
      </c>
      <c r="CK29">
        <v>14</v>
      </c>
      <c r="CL29">
        <v>2</v>
      </c>
      <c r="CM29">
        <v>3</v>
      </c>
      <c r="CN29">
        <v>11</v>
      </c>
      <c r="CO29">
        <v>19</v>
      </c>
      <c r="CP29">
        <v>946330</v>
      </c>
      <c r="CQ29">
        <v>956948</v>
      </c>
    </row>
    <row r="30" spans="1:9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>
        <v>2</v>
      </c>
      <c r="Y30" s="1">
        <v>17</v>
      </c>
      <c r="Z30" s="1">
        <v>10</v>
      </c>
      <c r="AA30" s="1">
        <v>0</v>
      </c>
      <c r="AB30" s="1">
        <v>7</v>
      </c>
      <c r="AC30" s="1">
        <v>18</v>
      </c>
      <c r="AD30" s="1">
        <v>15</v>
      </c>
      <c r="AE30" s="1">
        <v>8</v>
      </c>
      <c r="AF30" s="1">
        <v>13</v>
      </c>
      <c r="AG30" s="1">
        <v>1</v>
      </c>
      <c r="AH30" s="1">
        <v>14</v>
      </c>
      <c r="AI30" s="1">
        <v>6</v>
      </c>
      <c r="AJ30" s="1">
        <v>3</v>
      </c>
      <c r="AK30" s="1">
        <v>9</v>
      </c>
      <c r="AL30" s="1">
        <v>16</v>
      </c>
      <c r="AM30" s="1">
        <v>11</v>
      </c>
      <c r="AN30" s="1">
        <v>19</v>
      </c>
      <c r="AO30" s="1">
        <v>5</v>
      </c>
      <c r="AP30" s="1">
        <v>4</v>
      </c>
      <c r="AQ30" s="1">
        <v>12</v>
      </c>
      <c r="AR30" s="1">
        <v>875514</v>
      </c>
      <c r="AS30" s="1">
        <v>856026</v>
      </c>
      <c r="AT30" s="2"/>
      <c r="AU30" s="1">
        <v>19</v>
      </c>
      <c r="AV30" s="1">
        <v>16</v>
      </c>
      <c r="AW30" s="1">
        <v>13</v>
      </c>
      <c r="AX30" s="1">
        <v>14</v>
      </c>
      <c r="AY30" s="1">
        <v>10</v>
      </c>
      <c r="AZ30" s="1">
        <v>2</v>
      </c>
      <c r="BA30" s="1">
        <v>5</v>
      </c>
      <c r="BB30" s="1">
        <v>17</v>
      </c>
      <c r="BC30" s="1">
        <v>6</v>
      </c>
      <c r="BD30" s="1">
        <v>7</v>
      </c>
      <c r="BE30" s="1">
        <v>0</v>
      </c>
      <c r="BF30" s="1">
        <v>8</v>
      </c>
      <c r="BG30" s="1">
        <v>12</v>
      </c>
      <c r="BH30" s="1">
        <v>4</v>
      </c>
      <c r="BI30" s="1">
        <v>11</v>
      </c>
      <c r="BJ30" s="1">
        <v>18</v>
      </c>
      <c r="BK30" s="1">
        <v>9</v>
      </c>
      <c r="BL30" s="1">
        <v>15</v>
      </c>
      <c r="BM30" s="1">
        <v>1</v>
      </c>
      <c r="BN30" s="1">
        <v>3</v>
      </c>
      <c r="BO30" s="1">
        <v>819518</v>
      </c>
      <c r="BP30" s="1">
        <v>805846</v>
      </c>
      <c r="BV30">
        <v>4</v>
      </c>
      <c r="BW30">
        <v>0</v>
      </c>
      <c r="BX30">
        <v>3</v>
      </c>
      <c r="BY30">
        <v>10</v>
      </c>
      <c r="BZ30">
        <v>5</v>
      </c>
      <c r="CA30">
        <v>9</v>
      </c>
      <c r="CB30">
        <v>16</v>
      </c>
      <c r="CC30">
        <v>17</v>
      </c>
      <c r="CD30">
        <v>2</v>
      </c>
      <c r="CE30">
        <v>11</v>
      </c>
      <c r="CF30">
        <v>12</v>
      </c>
      <c r="CG30">
        <v>8</v>
      </c>
      <c r="CH30">
        <v>18</v>
      </c>
      <c r="CI30">
        <v>14</v>
      </c>
      <c r="CJ30">
        <v>15</v>
      </c>
      <c r="CK30">
        <v>13</v>
      </c>
      <c r="CL30">
        <v>1</v>
      </c>
      <c r="CM30">
        <v>6</v>
      </c>
      <c r="CN30">
        <v>7</v>
      </c>
      <c r="CO30">
        <v>19</v>
      </c>
      <c r="CP30">
        <v>965006</v>
      </c>
      <c r="CQ30">
        <v>947042</v>
      </c>
    </row>
    <row r="31" spans="1:9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>
        <v>2</v>
      </c>
      <c r="Y31" s="1">
        <v>10</v>
      </c>
      <c r="Z31" s="1">
        <v>12</v>
      </c>
      <c r="AA31" s="1">
        <v>0</v>
      </c>
      <c r="AB31" s="1">
        <v>16</v>
      </c>
      <c r="AC31" s="1">
        <v>5</v>
      </c>
      <c r="AD31" s="1">
        <v>17</v>
      </c>
      <c r="AE31" s="1">
        <v>6</v>
      </c>
      <c r="AF31" s="1">
        <v>13</v>
      </c>
      <c r="AG31" s="1">
        <v>3</v>
      </c>
      <c r="AH31" s="1">
        <v>15</v>
      </c>
      <c r="AI31" s="1">
        <v>18</v>
      </c>
      <c r="AJ31" s="1">
        <v>19</v>
      </c>
      <c r="AK31" s="1">
        <v>1</v>
      </c>
      <c r="AL31" s="1">
        <v>9</v>
      </c>
      <c r="AM31" s="1">
        <v>14</v>
      </c>
      <c r="AN31" s="1">
        <v>11</v>
      </c>
      <c r="AO31" s="1">
        <v>8</v>
      </c>
      <c r="AP31" s="1">
        <v>4</v>
      </c>
      <c r="AQ31" s="1">
        <v>7</v>
      </c>
      <c r="AR31" s="1">
        <v>879118</v>
      </c>
      <c r="AS31" s="1">
        <v>854974</v>
      </c>
      <c r="AT31" s="2"/>
      <c r="AU31" s="1">
        <v>19</v>
      </c>
      <c r="AV31" s="1">
        <v>16</v>
      </c>
      <c r="AW31" s="1">
        <v>13</v>
      </c>
      <c r="AX31" s="1">
        <v>14</v>
      </c>
      <c r="AY31" s="1">
        <v>10</v>
      </c>
      <c r="AZ31" s="1">
        <v>2</v>
      </c>
      <c r="BA31" s="1">
        <v>5</v>
      </c>
      <c r="BB31" s="1">
        <v>17</v>
      </c>
      <c r="BC31" s="1">
        <v>6</v>
      </c>
      <c r="BD31" s="1">
        <v>18</v>
      </c>
      <c r="BE31" s="1">
        <v>0</v>
      </c>
      <c r="BF31" s="1">
        <v>8</v>
      </c>
      <c r="BG31" s="1">
        <v>12</v>
      </c>
      <c r="BH31" s="1">
        <v>4</v>
      </c>
      <c r="BI31" s="1">
        <v>11</v>
      </c>
      <c r="BJ31" s="1">
        <v>7</v>
      </c>
      <c r="BK31" s="1">
        <v>9</v>
      </c>
      <c r="BL31" s="1">
        <v>15</v>
      </c>
      <c r="BM31" s="1">
        <v>1</v>
      </c>
      <c r="BN31" s="1">
        <v>3</v>
      </c>
      <c r="BO31" s="1">
        <v>821400</v>
      </c>
      <c r="BP31" s="1">
        <v>805522</v>
      </c>
      <c r="BV31">
        <v>8</v>
      </c>
      <c r="BW31">
        <v>17</v>
      </c>
      <c r="BX31">
        <v>5</v>
      </c>
      <c r="BY31">
        <v>19</v>
      </c>
      <c r="BZ31">
        <v>16</v>
      </c>
      <c r="CA31">
        <v>14</v>
      </c>
      <c r="CB31">
        <v>9</v>
      </c>
      <c r="CC31">
        <v>4</v>
      </c>
      <c r="CD31">
        <v>3</v>
      </c>
      <c r="CE31">
        <v>18</v>
      </c>
      <c r="CF31">
        <v>11</v>
      </c>
      <c r="CG31">
        <v>2</v>
      </c>
      <c r="CH31">
        <v>13</v>
      </c>
      <c r="CI31">
        <v>15</v>
      </c>
      <c r="CJ31">
        <v>0</v>
      </c>
      <c r="CK31">
        <v>6</v>
      </c>
      <c r="CL31">
        <v>10</v>
      </c>
      <c r="CM31">
        <v>7</v>
      </c>
      <c r="CN31">
        <v>12</v>
      </c>
      <c r="CO31">
        <v>1</v>
      </c>
      <c r="CP31">
        <v>960498</v>
      </c>
      <c r="CQ31">
        <v>960514</v>
      </c>
    </row>
    <row r="32" spans="1:9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>
        <v>2</v>
      </c>
      <c r="Y32" s="1">
        <v>10</v>
      </c>
      <c r="Z32" s="1">
        <v>14</v>
      </c>
      <c r="AA32" s="1">
        <v>7</v>
      </c>
      <c r="AB32" s="1">
        <v>5</v>
      </c>
      <c r="AC32" s="1">
        <v>18</v>
      </c>
      <c r="AD32" s="1">
        <v>17</v>
      </c>
      <c r="AE32" s="1">
        <v>0</v>
      </c>
      <c r="AF32" s="1">
        <v>13</v>
      </c>
      <c r="AG32" s="1">
        <v>1</v>
      </c>
      <c r="AH32" s="1">
        <v>19</v>
      </c>
      <c r="AI32" s="1">
        <v>6</v>
      </c>
      <c r="AJ32" s="1">
        <v>3</v>
      </c>
      <c r="AK32" s="1">
        <v>9</v>
      </c>
      <c r="AL32" s="1">
        <v>16</v>
      </c>
      <c r="AM32" s="1">
        <v>15</v>
      </c>
      <c r="AN32" s="1">
        <v>11</v>
      </c>
      <c r="AO32" s="1">
        <v>8</v>
      </c>
      <c r="AP32" s="1">
        <v>4</v>
      </c>
      <c r="AQ32" s="1">
        <v>12</v>
      </c>
      <c r="AR32" s="1">
        <v>864552</v>
      </c>
      <c r="AS32" s="1">
        <v>860632</v>
      </c>
      <c r="AT32" s="2"/>
      <c r="AU32" s="1">
        <v>19</v>
      </c>
      <c r="AV32" s="1">
        <v>16</v>
      </c>
      <c r="AW32" s="1">
        <v>13</v>
      </c>
      <c r="AX32" s="1">
        <v>5</v>
      </c>
      <c r="AY32" s="1">
        <v>2</v>
      </c>
      <c r="AZ32" s="1">
        <v>14</v>
      </c>
      <c r="BA32" s="1">
        <v>0</v>
      </c>
      <c r="BB32" s="1">
        <v>17</v>
      </c>
      <c r="BC32" s="1">
        <v>6</v>
      </c>
      <c r="BD32" s="1">
        <v>7</v>
      </c>
      <c r="BE32" s="1">
        <v>10</v>
      </c>
      <c r="BF32" s="1">
        <v>8</v>
      </c>
      <c r="BG32" s="1">
        <v>12</v>
      </c>
      <c r="BH32" s="1">
        <v>4</v>
      </c>
      <c r="BI32" s="1">
        <v>11</v>
      </c>
      <c r="BJ32" s="1">
        <v>15</v>
      </c>
      <c r="BK32" s="1">
        <v>9</v>
      </c>
      <c r="BL32" s="1">
        <v>18</v>
      </c>
      <c r="BM32" s="1">
        <v>1</v>
      </c>
      <c r="BN32" s="1">
        <v>3</v>
      </c>
      <c r="BO32" s="1">
        <v>818998</v>
      </c>
      <c r="BP32" s="1">
        <v>806426</v>
      </c>
      <c r="BV32">
        <v>13</v>
      </c>
      <c r="BW32">
        <v>6</v>
      </c>
      <c r="BX32">
        <v>8</v>
      </c>
      <c r="BY32">
        <v>4</v>
      </c>
      <c r="BZ32">
        <v>17</v>
      </c>
      <c r="CA32">
        <v>9</v>
      </c>
      <c r="CB32">
        <v>5</v>
      </c>
      <c r="CC32">
        <v>2</v>
      </c>
      <c r="CD32">
        <v>12</v>
      </c>
      <c r="CE32">
        <v>18</v>
      </c>
      <c r="CF32">
        <v>16</v>
      </c>
      <c r="CG32">
        <v>15</v>
      </c>
      <c r="CH32">
        <v>1</v>
      </c>
      <c r="CI32">
        <v>14</v>
      </c>
      <c r="CJ32">
        <v>11</v>
      </c>
      <c r="CK32">
        <v>7</v>
      </c>
      <c r="CL32">
        <v>19</v>
      </c>
      <c r="CM32">
        <v>10</v>
      </c>
      <c r="CN32">
        <v>3</v>
      </c>
      <c r="CO32">
        <v>0</v>
      </c>
      <c r="CP32">
        <v>980604</v>
      </c>
      <c r="CQ32">
        <v>963306</v>
      </c>
    </row>
    <row r="33" spans="1:9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>
        <v>2</v>
      </c>
      <c r="Y33" s="1">
        <v>10</v>
      </c>
      <c r="Z33" s="1">
        <v>7</v>
      </c>
      <c r="AA33" s="1">
        <v>5</v>
      </c>
      <c r="AB33" s="1">
        <v>11</v>
      </c>
      <c r="AC33" s="1">
        <v>18</v>
      </c>
      <c r="AD33" s="1">
        <v>4</v>
      </c>
      <c r="AE33" s="1">
        <v>8</v>
      </c>
      <c r="AF33" s="1">
        <v>13</v>
      </c>
      <c r="AG33" s="1">
        <v>1</v>
      </c>
      <c r="AH33" s="1">
        <v>3</v>
      </c>
      <c r="AI33" s="1">
        <v>6</v>
      </c>
      <c r="AJ33" s="1">
        <v>14</v>
      </c>
      <c r="AK33" s="1">
        <v>9</v>
      </c>
      <c r="AL33" s="1">
        <v>16</v>
      </c>
      <c r="AM33" s="1">
        <v>15</v>
      </c>
      <c r="AN33" s="1">
        <v>0</v>
      </c>
      <c r="AO33" s="1">
        <v>17</v>
      </c>
      <c r="AP33" s="1">
        <v>19</v>
      </c>
      <c r="AQ33" s="1">
        <v>12</v>
      </c>
      <c r="AR33" s="1">
        <v>886464</v>
      </c>
      <c r="AS33" s="1">
        <v>856134</v>
      </c>
      <c r="AT33" s="2"/>
      <c r="AU33" s="1">
        <v>19</v>
      </c>
      <c r="AV33" s="1">
        <v>16</v>
      </c>
      <c r="AW33" s="1">
        <v>13</v>
      </c>
      <c r="AX33" s="1">
        <v>5</v>
      </c>
      <c r="AY33" s="1">
        <v>2</v>
      </c>
      <c r="AZ33" s="1">
        <v>14</v>
      </c>
      <c r="BA33" s="1">
        <v>0</v>
      </c>
      <c r="BB33" s="1">
        <v>17</v>
      </c>
      <c r="BC33" s="1">
        <v>6</v>
      </c>
      <c r="BD33" s="1">
        <v>7</v>
      </c>
      <c r="BE33" s="1">
        <v>10</v>
      </c>
      <c r="BF33" s="1">
        <v>8</v>
      </c>
      <c r="BG33" s="1">
        <v>12</v>
      </c>
      <c r="BH33" s="1">
        <v>4</v>
      </c>
      <c r="BI33" s="1">
        <v>11</v>
      </c>
      <c r="BJ33" s="1">
        <v>15</v>
      </c>
      <c r="BK33" s="1">
        <v>9</v>
      </c>
      <c r="BL33" s="1">
        <v>18</v>
      </c>
      <c r="BM33" s="1">
        <v>1</v>
      </c>
      <c r="BN33" s="1">
        <v>3</v>
      </c>
      <c r="BO33" s="1">
        <v>818998</v>
      </c>
      <c r="BP33" s="1">
        <v>806426</v>
      </c>
      <c r="BV33">
        <v>9</v>
      </c>
      <c r="BW33">
        <v>8</v>
      </c>
      <c r="BX33">
        <v>13</v>
      </c>
      <c r="BY33">
        <v>7</v>
      </c>
      <c r="BZ33">
        <v>17</v>
      </c>
      <c r="CA33">
        <v>0</v>
      </c>
      <c r="CB33">
        <v>5</v>
      </c>
      <c r="CC33">
        <v>11</v>
      </c>
      <c r="CD33">
        <v>15</v>
      </c>
      <c r="CE33">
        <v>1</v>
      </c>
      <c r="CF33">
        <v>14</v>
      </c>
      <c r="CG33">
        <v>10</v>
      </c>
      <c r="CH33">
        <v>18</v>
      </c>
      <c r="CI33">
        <v>16</v>
      </c>
      <c r="CJ33">
        <v>4</v>
      </c>
      <c r="CK33">
        <v>12</v>
      </c>
      <c r="CL33">
        <v>3</v>
      </c>
      <c r="CM33">
        <v>6</v>
      </c>
      <c r="CN33">
        <v>19</v>
      </c>
      <c r="CO33">
        <v>2</v>
      </c>
      <c r="CP33">
        <v>963950</v>
      </c>
      <c r="CQ33">
        <v>953978</v>
      </c>
    </row>
    <row r="34" spans="1:9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>
        <v>2</v>
      </c>
      <c r="Y34" s="1">
        <v>10</v>
      </c>
      <c r="Z34" s="1">
        <v>7</v>
      </c>
      <c r="AA34" s="1">
        <v>0</v>
      </c>
      <c r="AB34" s="1">
        <v>1</v>
      </c>
      <c r="AC34" s="1">
        <v>17</v>
      </c>
      <c r="AD34" s="1">
        <v>13</v>
      </c>
      <c r="AE34" s="1">
        <v>18</v>
      </c>
      <c r="AF34" s="1">
        <v>14</v>
      </c>
      <c r="AG34" s="1">
        <v>5</v>
      </c>
      <c r="AH34" s="1">
        <v>9</v>
      </c>
      <c r="AI34" s="1">
        <v>6</v>
      </c>
      <c r="AJ34" s="1">
        <v>15</v>
      </c>
      <c r="AK34" s="1">
        <v>19</v>
      </c>
      <c r="AL34" s="1">
        <v>16</v>
      </c>
      <c r="AM34" s="1">
        <v>3</v>
      </c>
      <c r="AN34" s="1">
        <v>11</v>
      </c>
      <c r="AO34" s="1">
        <v>8</v>
      </c>
      <c r="AP34" s="1">
        <v>4</v>
      </c>
      <c r="AQ34" s="1">
        <v>12</v>
      </c>
      <c r="AR34" s="1">
        <v>861988</v>
      </c>
      <c r="AS34" s="1">
        <v>871012</v>
      </c>
      <c r="AT34" s="2"/>
      <c r="AU34" s="1">
        <v>19</v>
      </c>
      <c r="AV34" s="1">
        <v>16</v>
      </c>
      <c r="AW34" s="1">
        <v>13</v>
      </c>
      <c r="AX34" s="1">
        <v>14</v>
      </c>
      <c r="AY34" s="1">
        <v>10</v>
      </c>
      <c r="AZ34" s="1">
        <v>2</v>
      </c>
      <c r="BA34" s="1">
        <v>5</v>
      </c>
      <c r="BB34" s="1">
        <v>17</v>
      </c>
      <c r="BC34" s="1">
        <v>6</v>
      </c>
      <c r="BD34" s="1">
        <v>7</v>
      </c>
      <c r="BE34" s="1">
        <v>0</v>
      </c>
      <c r="BF34" s="1">
        <v>8</v>
      </c>
      <c r="BG34" s="1">
        <v>12</v>
      </c>
      <c r="BH34" s="1">
        <v>4</v>
      </c>
      <c r="BI34" s="1">
        <v>11</v>
      </c>
      <c r="BJ34" s="1">
        <v>18</v>
      </c>
      <c r="BK34" s="1">
        <v>9</v>
      </c>
      <c r="BL34" s="1">
        <v>15</v>
      </c>
      <c r="BM34" s="1">
        <v>1</v>
      </c>
      <c r="BN34" s="1">
        <v>3</v>
      </c>
      <c r="BO34" s="1">
        <v>819518</v>
      </c>
      <c r="BP34" s="1">
        <v>805846</v>
      </c>
      <c r="BV34">
        <v>3</v>
      </c>
      <c r="BW34">
        <v>0</v>
      </c>
      <c r="BX34">
        <v>5</v>
      </c>
      <c r="BY34">
        <v>17</v>
      </c>
      <c r="BZ34">
        <v>2</v>
      </c>
      <c r="CA34">
        <v>8</v>
      </c>
      <c r="CB34">
        <v>12</v>
      </c>
      <c r="CC34">
        <v>15</v>
      </c>
      <c r="CD34">
        <v>4</v>
      </c>
      <c r="CE34">
        <v>14</v>
      </c>
      <c r="CF34">
        <v>13</v>
      </c>
      <c r="CG34">
        <v>18</v>
      </c>
      <c r="CH34">
        <v>16</v>
      </c>
      <c r="CI34">
        <v>9</v>
      </c>
      <c r="CJ34">
        <v>6</v>
      </c>
      <c r="CK34">
        <v>10</v>
      </c>
      <c r="CL34">
        <v>11</v>
      </c>
      <c r="CM34">
        <v>19</v>
      </c>
      <c r="CN34">
        <v>1</v>
      </c>
      <c r="CO34">
        <v>7</v>
      </c>
      <c r="CP34">
        <v>962516</v>
      </c>
      <c r="CQ34">
        <v>958632</v>
      </c>
    </row>
    <row r="35" spans="1:9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>
        <v>2</v>
      </c>
      <c r="Y35" s="1">
        <v>10</v>
      </c>
      <c r="Z35" s="1">
        <v>7</v>
      </c>
      <c r="AA35" s="1">
        <v>18</v>
      </c>
      <c r="AB35" s="1">
        <v>19</v>
      </c>
      <c r="AC35" s="1">
        <v>17</v>
      </c>
      <c r="AD35" s="1">
        <v>6</v>
      </c>
      <c r="AE35" s="1">
        <v>11</v>
      </c>
      <c r="AF35" s="1">
        <v>13</v>
      </c>
      <c r="AG35" s="1">
        <v>3</v>
      </c>
      <c r="AH35" s="1">
        <v>14</v>
      </c>
      <c r="AI35" s="1">
        <v>0</v>
      </c>
      <c r="AJ35" s="1">
        <v>5</v>
      </c>
      <c r="AK35" s="1">
        <v>1</v>
      </c>
      <c r="AL35" s="1">
        <v>9</v>
      </c>
      <c r="AM35" s="1">
        <v>15</v>
      </c>
      <c r="AN35" s="1">
        <v>16</v>
      </c>
      <c r="AO35" s="1">
        <v>8</v>
      </c>
      <c r="AP35" s="1">
        <v>4</v>
      </c>
      <c r="AQ35" s="1">
        <v>12</v>
      </c>
      <c r="AR35" s="1">
        <v>876282</v>
      </c>
      <c r="AS35" s="1">
        <v>856252</v>
      </c>
      <c r="AT35" s="2"/>
      <c r="AU35" s="1">
        <v>19</v>
      </c>
      <c r="AV35" s="1">
        <v>16</v>
      </c>
      <c r="AW35" s="1">
        <v>13</v>
      </c>
      <c r="AX35" s="1">
        <v>14</v>
      </c>
      <c r="AY35" s="1">
        <v>10</v>
      </c>
      <c r="AZ35" s="1">
        <v>2</v>
      </c>
      <c r="BA35" s="1">
        <v>5</v>
      </c>
      <c r="BB35" s="1">
        <v>17</v>
      </c>
      <c r="BC35" s="1">
        <v>6</v>
      </c>
      <c r="BD35" s="1">
        <v>18</v>
      </c>
      <c r="BE35" s="1">
        <v>0</v>
      </c>
      <c r="BF35" s="1">
        <v>8</v>
      </c>
      <c r="BG35" s="1">
        <v>12</v>
      </c>
      <c r="BH35" s="1">
        <v>4</v>
      </c>
      <c r="BI35" s="1">
        <v>11</v>
      </c>
      <c r="BJ35" s="1">
        <v>7</v>
      </c>
      <c r="BK35" s="1">
        <v>9</v>
      </c>
      <c r="BL35" s="1">
        <v>15</v>
      </c>
      <c r="BM35" s="1">
        <v>1</v>
      </c>
      <c r="BN35" s="1">
        <v>3</v>
      </c>
      <c r="BO35" s="1">
        <v>821400</v>
      </c>
      <c r="BP35" s="1">
        <v>805522</v>
      </c>
      <c r="BV35">
        <v>8</v>
      </c>
      <c r="BW35">
        <v>15</v>
      </c>
      <c r="BX35">
        <v>16</v>
      </c>
      <c r="BY35">
        <v>5</v>
      </c>
      <c r="BZ35">
        <v>9</v>
      </c>
      <c r="CA35">
        <v>6</v>
      </c>
      <c r="CB35">
        <v>2</v>
      </c>
      <c r="CC35">
        <v>19</v>
      </c>
      <c r="CD35">
        <v>11</v>
      </c>
      <c r="CE35">
        <v>12</v>
      </c>
      <c r="CF35">
        <v>3</v>
      </c>
      <c r="CG35">
        <v>13</v>
      </c>
      <c r="CH35">
        <v>14</v>
      </c>
      <c r="CI35">
        <v>0</v>
      </c>
      <c r="CJ35">
        <v>1</v>
      </c>
      <c r="CK35">
        <v>17</v>
      </c>
      <c r="CL35">
        <v>7</v>
      </c>
      <c r="CM35">
        <v>18</v>
      </c>
      <c r="CN35">
        <v>4</v>
      </c>
      <c r="CO35">
        <v>10</v>
      </c>
      <c r="CP35">
        <v>955610</v>
      </c>
      <c r="CQ35">
        <v>934046</v>
      </c>
    </row>
    <row r="36" spans="1:9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>
        <v>2</v>
      </c>
      <c r="Y36" s="1">
        <v>10</v>
      </c>
      <c r="Z36" s="1">
        <v>16</v>
      </c>
      <c r="AA36" s="1">
        <v>0</v>
      </c>
      <c r="AB36" s="1">
        <v>13</v>
      </c>
      <c r="AC36" s="1">
        <v>18</v>
      </c>
      <c r="AD36" s="1">
        <v>9</v>
      </c>
      <c r="AE36" s="1">
        <v>17</v>
      </c>
      <c r="AF36" s="1">
        <v>14</v>
      </c>
      <c r="AG36" s="1">
        <v>1</v>
      </c>
      <c r="AH36" s="1">
        <v>5</v>
      </c>
      <c r="AI36" s="1">
        <v>11</v>
      </c>
      <c r="AJ36" s="1">
        <v>6</v>
      </c>
      <c r="AK36" s="1">
        <v>15</v>
      </c>
      <c r="AL36" s="1">
        <v>19</v>
      </c>
      <c r="AM36" s="1">
        <v>3</v>
      </c>
      <c r="AN36" s="1">
        <v>7</v>
      </c>
      <c r="AO36" s="1">
        <v>4</v>
      </c>
      <c r="AP36" s="1">
        <v>8</v>
      </c>
      <c r="AQ36" s="1">
        <v>12</v>
      </c>
      <c r="AR36" s="1">
        <v>873970</v>
      </c>
      <c r="AS36" s="1">
        <v>857666</v>
      </c>
      <c r="AT36" s="2"/>
      <c r="AU36" s="1">
        <v>19</v>
      </c>
      <c r="AV36" s="1">
        <v>16</v>
      </c>
      <c r="AW36" s="1">
        <v>13</v>
      </c>
      <c r="AX36" s="1">
        <v>3</v>
      </c>
      <c r="AY36" s="1">
        <v>2</v>
      </c>
      <c r="AZ36" s="1">
        <v>14</v>
      </c>
      <c r="BA36" s="1">
        <v>0</v>
      </c>
      <c r="BB36" s="1">
        <v>17</v>
      </c>
      <c r="BC36" s="1">
        <v>18</v>
      </c>
      <c r="BD36" s="1">
        <v>7</v>
      </c>
      <c r="BE36" s="1">
        <v>10</v>
      </c>
      <c r="BF36" s="1">
        <v>8</v>
      </c>
      <c r="BG36" s="1">
        <v>12</v>
      </c>
      <c r="BH36" s="1">
        <v>4</v>
      </c>
      <c r="BI36" s="1">
        <v>11</v>
      </c>
      <c r="BJ36" s="1">
        <v>15</v>
      </c>
      <c r="BK36" s="1">
        <v>9</v>
      </c>
      <c r="BL36" s="1">
        <v>6</v>
      </c>
      <c r="BM36" s="1">
        <v>1</v>
      </c>
      <c r="BN36" s="1">
        <v>5</v>
      </c>
      <c r="BO36" s="1">
        <v>807488</v>
      </c>
      <c r="BP36" s="1">
        <v>809424</v>
      </c>
      <c r="BV36">
        <v>14</v>
      </c>
      <c r="BW36">
        <v>16</v>
      </c>
      <c r="BX36">
        <v>15</v>
      </c>
      <c r="BY36">
        <v>19</v>
      </c>
      <c r="BZ36">
        <v>8</v>
      </c>
      <c r="CA36">
        <v>9</v>
      </c>
      <c r="CB36">
        <v>7</v>
      </c>
      <c r="CC36">
        <v>2</v>
      </c>
      <c r="CD36">
        <v>3</v>
      </c>
      <c r="CE36">
        <v>1</v>
      </c>
      <c r="CF36">
        <v>0</v>
      </c>
      <c r="CG36">
        <v>17</v>
      </c>
      <c r="CH36">
        <v>6</v>
      </c>
      <c r="CI36">
        <v>13</v>
      </c>
      <c r="CJ36">
        <v>10</v>
      </c>
      <c r="CK36">
        <v>4</v>
      </c>
      <c r="CL36">
        <v>18</v>
      </c>
      <c r="CM36">
        <v>11</v>
      </c>
      <c r="CN36">
        <v>5</v>
      </c>
      <c r="CO36">
        <v>12</v>
      </c>
      <c r="CP36">
        <v>994614</v>
      </c>
      <c r="CQ36">
        <v>964690</v>
      </c>
    </row>
    <row r="37" spans="1:9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>
        <v>2</v>
      </c>
      <c r="Y37" s="1">
        <v>10</v>
      </c>
      <c r="Z37" s="1">
        <v>0</v>
      </c>
      <c r="AA37" s="1">
        <v>5</v>
      </c>
      <c r="AB37" s="1">
        <v>18</v>
      </c>
      <c r="AC37" s="1">
        <v>7</v>
      </c>
      <c r="AD37" s="1">
        <v>17</v>
      </c>
      <c r="AE37" s="1">
        <v>14</v>
      </c>
      <c r="AF37" s="1">
        <v>13</v>
      </c>
      <c r="AG37" s="1">
        <v>1</v>
      </c>
      <c r="AH37" s="1">
        <v>19</v>
      </c>
      <c r="AI37" s="1">
        <v>6</v>
      </c>
      <c r="AJ37" s="1">
        <v>3</v>
      </c>
      <c r="AK37" s="1">
        <v>9</v>
      </c>
      <c r="AL37" s="1">
        <v>16</v>
      </c>
      <c r="AM37" s="1">
        <v>15</v>
      </c>
      <c r="AN37" s="1">
        <v>11</v>
      </c>
      <c r="AO37" s="1">
        <v>8</v>
      </c>
      <c r="AP37" s="1">
        <v>4</v>
      </c>
      <c r="AQ37" s="1">
        <v>12</v>
      </c>
      <c r="AR37" s="1">
        <v>862926</v>
      </c>
      <c r="AS37" s="1">
        <v>865668</v>
      </c>
      <c r="AT37" s="2"/>
      <c r="AU37" s="1">
        <v>19</v>
      </c>
      <c r="AV37" s="1">
        <v>16</v>
      </c>
      <c r="AW37" s="1">
        <v>13</v>
      </c>
      <c r="AX37" s="1">
        <v>3</v>
      </c>
      <c r="AY37" s="1">
        <v>2</v>
      </c>
      <c r="AZ37" s="1">
        <v>14</v>
      </c>
      <c r="BA37" s="1">
        <v>0</v>
      </c>
      <c r="BB37" s="1">
        <v>17</v>
      </c>
      <c r="BC37" s="1">
        <v>18</v>
      </c>
      <c r="BD37" s="1">
        <v>7</v>
      </c>
      <c r="BE37" s="1">
        <v>10</v>
      </c>
      <c r="BF37" s="1">
        <v>8</v>
      </c>
      <c r="BG37" s="1">
        <v>12</v>
      </c>
      <c r="BH37" s="1">
        <v>4</v>
      </c>
      <c r="BI37" s="1">
        <v>11</v>
      </c>
      <c r="BJ37" s="1">
        <v>15</v>
      </c>
      <c r="BK37" s="1">
        <v>9</v>
      </c>
      <c r="BL37" s="1">
        <v>6</v>
      </c>
      <c r="BM37" s="1">
        <v>1</v>
      </c>
      <c r="BN37" s="1">
        <v>5</v>
      </c>
      <c r="BO37" s="1">
        <v>807488</v>
      </c>
      <c r="BP37" s="1">
        <v>809424</v>
      </c>
      <c r="BV37">
        <v>6</v>
      </c>
      <c r="BW37">
        <v>12</v>
      </c>
      <c r="BX37">
        <v>3</v>
      </c>
      <c r="BY37">
        <v>9</v>
      </c>
      <c r="BZ37">
        <v>1</v>
      </c>
      <c r="CA37">
        <v>2</v>
      </c>
      <c r="CB37">
        <v>15</v>
      </c>
      <c r="CC37">
        <v>7</v>
      </c>
      <c r="CD37">
        <v>8</v>
      </c>
      <c r="CE37">
        <v>18</v>
      </c>
      <c r="CF37">
        <v>16</v>
      </c>
      <c r="CG37">
        <v>13</v>
      </c>
      <c r="CH37">
        <v>17</v>
      </c>
      <c r="CI37">
        <v>11</v>
      </c>
      <c r="CJ37">
        <v>10</v>
      </c>
      <c r="CK37">
        <v>14</v>
      </c>
      <c r="CL37">
        <v>5</v>
      </c>
      <c r="CM37">
        <v>4</v>
      </c>
      <c r="CN37">
        <v>19</v>
      </c>
      <c r="CO37">
        <v>0</v>
      </c>
      <c r="CP37">
        <v>988016</v>
      </c>
      <c r="CQ37">
        <v>1004026</v>
      </c>
    </row>
    <row r="38" spans="1:9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>
        <v>2</v>
      </c>
      <c r="Y38" s="1">
        <v>10</v>
      </c>
      <c r="Z38" s="1">
        <v>12</v>
      </c>
      <c r="AA38" s="1">
        <v>5</v>
      </c>
      <c r="AB38" s="1">
        <v>16</v>
      </c>
      <c r="AC38" s="1">
        <v>0</v>
      </c>
      <c r="AD38" s="1">
        <v>17</v>
      </c>
      <c r="AE38" s="1">
        <v>19</v>
      </c>
      <c r="AF38" s="1">
        <v>13</v>
      </c>
      <c r="AG38" s="1">
        <v>3</v>
      </c>
      <c r="AH38" s="1">
        <v>15</v>
      </c>
      <c r="AI38" s="1">
        <v>6</v>
      </c>
      <c r="AJ38" s="1">
        <v>18</v>
      </c>
      <c r="AK38" s="1">
        <v>1</v>
      </c>
      <c r="AL38" s="1">
        <v>9</v>
      </c>
      <c r="AM38" s="1">
        <v>14</v>
      </c>
      <c r="AN38" s="1">
        <v>11</v>
      </c>
      <c r="AO38" s="1">
        <v>8</v>
      </c>
      <c r="AP38" s="1">
        <v>4</v>
      </c>
      <c r="AQ38" s="1">
        <v>7</v>
      </c>
      <c r="AR38" s="1">
        <v>870772</v>
      </c>
      <c r="AS38" s="1">
        <v>859328</v>
      </c>
      <c r="AT38" s="2"/>
      <c r="AU38" s="1">
        <v>12</v>
      </c>
      <c r="AV38" s="1">
        <v>19</v>
      </c>
      <c r="AW38" s="1">
        <v>15</v>
      </c>
      <c r="AX38" s="1">
        <v>7</v>
      </c>
      <c r="AY38" s="1">
        <v>2</v>
      </c>
      <c r="AZ38" s="1">
        <v>5</v>
      </c>
      <c r="BA38" s="1">
        <v>16</v>
      </c>
      <c r="BB38" s="1">
        <v>17</v>
      </c>
      <c r="BC38" s="1">
        <v>0</v>
      </c>
      <c r="BD38" s="1">
        <v>10</v>
      </c>
      <c r="BE38" s="1">
        <v>4</v>
      </c>
      <c r="BF38" s="1">
        <v>13</v>
      </c>
      <c r="BG38" s="1">
        <v>18</v>
      </c>
      <c r="BH38" s="1">
        <v>8</v>
      </c>
      <c r="BI38" s="1">
        <v>14</v>
      </c>
      <c r="BJ38" s="1">
        <v>9</v>
      </c>
      <c r="BK38" s="1">
        <v>11</v>
      </c>
      <c r="BL38" s="1">
        <v>1</v>
      </c>
      <c r="BM38" s="1">
        <v>6</v>
      </c>
      <c r="BN38" s="1">
        <v>3</v>
      </c>
      <c r="BO38" s="1">
        <v>866252</v>
      </c>
      <c r="BP38" s="1">
        <v>851460</v>
      </c>
      <c r="BV38">
        <v>14</v>
      </c>
      <c r="BW38">
        <v>11</v>
      </c>
      <c r="BX38">
        <v>12</v>
      </c>
      <c r="BY38">
        <v>17</v>
      </c>
      <c r="BZ38">
        <v>6</v>
      </c>
      <c r="CA38">
        <v>15</v>
      </c>
      <c r="CB38">
        <v>7</v>
      </c>
      <c r="CC38">
        <v>16</v>
      </c>
      <c r="CD38">
        <v>0</v>
      </c>
      <c r="CE38">
        <v>18</v>
      </c>
      <c r="CF38">
        <v>19</v>
      </c>
      <c r="CG38">
        <v>5</v>
      </c>
      <c r="CH38">
        <v>2</v>
      </c>
      <c r="CI38">
        <v>9</v>
      </c>
      <c r="CJ38">
        <v>10</v>
      </c>
      <c r="CK38">
        <v>4</v>
      </c>
      <c r="CL38">
        <v>1</v>
      </c>
      <c r="CM38">
        <v>8</v>
      </c>
      <c r="CN38">
        <v>3</v>
      </c>
      <c r="CO38">
        <v>13</v>
      </c>
      <c r="CP38">
        <v>942090</v>
      </c>
      <c r="CQ38">
        <v>943380</v>
      </c>
    </row>
    <row r="39" spans="1:9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>
        <v>2</v>
      </c>
      <c r="Y39" s="1">
        <v>10</v>
      </c>
      <c r="Z39" s="1">
        <v>7</v>
      </c>
      <c r="AA39" s="1">
        <v>0</v>
      </c>
      <c r="AB39" s="1">
        <v>18</v>
      </c>
      <c r="AC39" s="1">
        <v>11</v>
      </c>
      <c r="AD39" s="1">
        <v>13</v>
      </c>
      <c r="AE39" s="1">
        <v>5</v>
      </c>
      <c r="AF39" s="1">
        <v>14</v>
      </c>
      <c r="AG39" s="1">
        <v>1</v>
      </c>
      <c r="AH39" s="1">
        <v>19</v>
      </c>
      <c r="AI39" s="1">
        <v>6</v>
      </c>
      <c r="AJ39" s="1">
        <v>4</v>
      </c>
      <c r="AK39" s="1">
        <v>15</v>
      </c>
      <c r="AL39" s="1">
        <v>9</v>
      </c>
      <c r="AM39" s="1">
        <v>3</v>
      </c>
      <c r="AN39" s="1">
        <v>17</v>
      </c>
      <c r="AO39" s="1">
        <v>16</v>
      </c>
      <c r="AP39" s="1">
        <v>8</v>
      </c>
      <c r="AQ39" s="1">
        <v>12</v>
      </c>
      <c r="AR39" s="1">
        <v>867206</v>
      </c>
      <c r="AS39" s="1">
        <v>863024</v>
      </c>
      <c r="AT39" s="2"/>
      <c r="AU39" s="1">
        <v>9</v>
      </c>
      <c r="AV39" s="1">
        <v>19</v>
      </c>
      <c r="AW39" s="1">
        <v>6</v>
      </c>
      <c r="AX39" s="1">
        <v>13</v>
      </c>
      <c r="AY39" s="1">
        <v>16</v>
      </c>
      <c r="AZ39" s="1">
        <v>2</v>
      </c>
      <c r="BA39" s="1">
        <v>5</v>
      </c>
      <c r="BB39" s="1">
        <v>8</v>
      </c>
      <c r="BC39" s="1">
        <v>18</v>
      </c>
      <c r="BD39" s="1">
        <v>7</v>
      </c>
      <c r="BE39" s="1">
        <v>12</v>
      </c>
      <c r="BF39" s="1">
        <v>14</v>
      </c>
      <c r="BG39" s="1">
        <v>10</v>
      </c>
      <c r="BH39" s="1">
        <v>4</v>
      </c>
      <c r="BI39" s="1">
        <v>17</v>
      </c>
      <c r="BJ39" s="1">
        <v>15</v>
      </c>
      <c r="BK39" s="1">
        <v>11</v>
      </c>
      <c r="BL39" s="1">
        <v>1</v>
      </c>
      <c r="BM39" s="1">
        <v>3</v>
      </c>
      <c r="BN39" s="1">
        <v>0</v>
      </c>
      <c r="BO39" s="1">
        <v>893788</v>
      </c>
      <c r="BP39" s="1">
        <v>850920</v>
      </c>
      <c r="BV39">
        <v>5</v>
      </c>
      <c r="BW39">
        <v>7</v>
      </c>
      <c r="BX39">
        <v>10</v>
      </c>
      <c r="BY39">
        <v>19</v>
      </c>
      <c r="BZ39">
        <v>18</v>
      </c>
      <c r="CA39">
        <v>9</v>
      </c>
      <c r="CB39">
        <v>14</v>
      </c>
      <c r="CC39">
        <v>8</v>
      </c>
      <c r="CD39">
        <v>4</v>
      </c>
      <c r="CE39">
        <v>2</v>
      </c>
      <c r="CF39">
        <v>12</v>
      </c>
      <c r="CG39">
        <v>15</v>
      </c>
      <c r="CH39">
        <v>13</v>
      </c>
      <c r="CI39">
        <v>11</v>
      </c>
      <c r="CJ39">
        <v>17</v>
      </c>
      <c r="CK39">
        <v>16</v>
      </c>
      <c r="CL39">
        <v>0</v>
      </c>
      <c r="CM39">
        <v>6</v>
      </c>
      <c r="CN39">
        <v>1</v>
      </c>
      <c r="CO39">
        <v>3</v>
      </c>
      <c r="CP39">
        <v>973736</v>
      </c>
      <c r="CQ39">
        <v>943314</v>
      </c>
    </row>
    <row r="40" spans="1:9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>
        <v>19</v>
      </c>
      <c r="Y40" s="1">
        <v>7</v>
      </c>
      <c r="Z40" s="1">
        <v>5</v>
      </c>
      <c r="AA40" s="1">
        <v>10</v>
      </c>
      <c r="AB40" s="1">
        <v>13</v>
      </c>
      <c r="AC40" s="1">
        <v>11</v>
      </c>
      <c r="AD40" s="1">
        <v>14</v>
      </c>
      <c r="AE40" s="1">
        <v>9</v>
      </c>
      <c r="AF40" s="1">
        <v>18</v>
      </c>
      <c r="AG40" s="1">
        <v>3</v>
      </c>
      <c r="AH40" s="1">
        <v>2</v>
      </c>
      <c r="AI40" s="1">
        <v>17</v>
      </c>
      <c r="AJ40" s="1">
        <v>0</v>
      </c>
      <c r="AK40" s="1">
        <v>1</v>
      </c>
      <c r="AL40" s="1">
        <v>16</v>
      </c>
      <c r="AM40" s="1">
        <v>15</v>
      </c>
      <c r="AN40" s="1">
        <v>8</v>
      </c>
      <c r="AO40" s="1">
        <v>6</v>
      </c>
      <c r="AP40" s="1">
        <v>4</v>
      </c>
      <c r="AQ40" s="1">
        <v>12</v>
      </c>
      <c r="AR40" s="1">
        <v>864928</v>
      </c>
      <c r="AS40" s="1">
        <v>863472</v>
      </c>
      <c r="AT40" s="2"/>
      <c r="AU40" s="1">
        <v>19</v>
      </c>
      <c r="AV40" s="1">
        <v>16</v>
      </c>
      <c r="AW40" s="1">
        <v>15</v>
      </c>
      <c r="AX40" s="1">
        <v>14</v>
      </c>
      <c r="AY40" s="1">
        <v>2</v>
      </c>
      <c r="AZ40" s="1">
        <v>12</v>
      </c>
      <c r="BA40" s="1">
        <v>5</v>
      </c>
      <c r="BB40" s="1">
        <v>10</v>
      </c>
      <c r="BC40" s="1">
        <v>6</v>
      </c>
      <c r="BD40" s="1">
        <v>18</v>
      </c>
      <c r="BE40" s="1">
        <v>4</v>
      </c>
      <c r="BF40" s="1">
        <v>8</v>
      </c>
      <c r="BG40" s="1">
        <v>7</v>
      </c>
      <c r="BH40" s="1">
        <v>17</v>
      </c>
      <c r="BI40" s="1">
        <v>11</v>
      </c>
      <c r="BJ40" s="1">
        <v>1</v>
      </c>
      <c r="BK40" s="1">
        <v>9</v>
      </c>
      <c r="BL40" s="1">
        <v>13</v>
      </c>
      <c r="BM40" s="1">
        <v>0</v>
      </c>
      <c r="BN40" s="1">
        <v>3</v>
      </c>
      <c r="BO40" s="1">
        <v>832648</v>
      </c>
      <c r="BP40" s="1">
        <v>800694</v>
      </c>
      <c r="BV40">
        <v>14</v>
      </c>
      <c r="BW40">
        <v>2</v>
      </c>
      <c r="BX40">
        <v>18</v>
      </c>
      <c r="BY40">
        <v>13</v>
      </c>
      <c r="BZ40">
        <v>9</v>
      </c>
      <c r="CA40">
        <v>19</v>
      </c>
      <c r="CB40">
        <v>5</v>
      </c>
      <c r="CC40">
        <v>3</v>
      </c>
      <c r="CD40">
        <v>12</v>
      </c>
      <c r="CE40">
        <v>4</v>
      </c>
      <c r="CF40">
        <v>16</v>
      </c>
      <c r="CG40">
        <v>6</v>
      </c>
      <c r="CH40">
        <v>7</v>
      </c>
      <c r="CI40">
        <v>10</v>
      </c>
      <c r="CJ40">
        <v>1</v>
      </c>
      <c r="CK40">
        <v>11</v>
      </c>
      <c r="CL40">
        <v>8</v>
      </c>
      <c r="CM40">
        <v>15</v>
      </c>
      <c r="CN40">
        <v>17</v>
      </c>
      <c r="CO40">
        <v>0</v>
      </c>
      <c r="CP40">
        <v>996656</v>
      </c>
      <c r="CQ40">
        <v>977314</v>
      </c>
    </row>
    <row r="41" spans="1:9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>
        <v>2</v>
      </c>
      <c r="Y41" s="1">
        <v>10</v>
      </c>
      <c r="Z41" s="1">
        <v>7</v>
      </c>
      <c r="AA41" s="1">
        <v>0</v>
      </c>
      <c r="AB41" s="1">
        <v>18</v>
      </c>
      <c r="AC41" s="1">
        <v>13</v>
      </c>
      <c r="AD41" s="1">
        <v>9</v>
      </c>
      <c r="AE41" s="1">
        <v>17</v>
      </c>
      <c r="AF41" s="1">
        <v>14</v>
      </c>
      <c r="AG41" s="1">
        <v>1</v>
      </c>
      <c r="AH41" s="1">
        <v>5</v>
      </c>
      <c r="AI41" s="1">
        <v>11</v>
      </c>
      <c r="AJ41" s="1">
        <v>6</v>
      </c>
      <c r="AK41" s="1">
        <v>15</v>
      </c>
      <c r="AL41" s="1">
        <v>19</v>
      </c>
      <c r="AM41" s="1">
        <v>3</v>
      </c>
      <c r="AN41" s="1">
        <v>16</v>
      </c>
      <c r="AO41" s="1">
        <v>4</v>
      </c>
      <c r="AP41" s="1">
        <v>8</v>
      </c>
      <c r="AQ41" s="1">
        <v>12</v>
      </c>
      <c r="AR41" s="1">
        <v>868268</v>
      </c>
      <c r="AS41" s="1">
        <v>860212</v>
      </c>
      <c r="AT41" s="2"/>
      <c r="AU41" s="1">
        <v>19</v>
      </c>
      <c r="AV41" s="1">
        <v>16</v>
      </c>
      <c r="AW41" s="1">
        <v>13</v>
      </c>
      <c r="AX41" s="1">
        <v>2</v>
      </c>
      <c r="AY41" s="1">
        <v>3</v>
      </c>
      <c r="AZ41" s="1">
        <v>14</v>
      </c>
      <c r="BA41" s="1">
        <v>10</v>
      </c>
      <c r="BB41" s="1">
        <v>17</v>
      </c>
      <c r="BC41" s="1">
        <v>7</v>
      </c>
      <c r="BD41" s="1">
        <v>18</v>
      </c>
      <c r="BE41" s="1">
        <v>0</v>
      </c>
      <c r="BF41" s="1">
        <v>8</v>
      </c>
      <c r="BG41" s="1">
        <v>12</v>
      </c>
      <c r="BH41" s="1">
        <v>4</v>
      </c>
      <c r="BI41" s="1">
        <v>11</v>
      </c>
      <c r="BJ41" s="1">
        <v>15</v>
      </c>
      <c r="BK41" s="1">
        <v>9</v>
      </c>
      <c r="BL41" s="1">
        <v>6</v>
      </c>
      <c r="BM41" s="1">
        <v>1</v>
      </c>
      <c r="BN41" s="1">
        <v>5</v>
      </c>
      <c r="BO41" s="1">
        <v>807554</v>
      </c>
      <c r="BP41" s="1">
        <v>821314</v>
      </c>
      <c r="BV41">
        <v>16</v>
      </c>
      <c r="BW41">
        <v>19</v>
      </c>
      <c r="BX41">
        <v>10</v>
      </c>
      <c r="BY41">
        <v>6</v>
      </c>
      <c r="BZ41">
        <v>13</v>
      </c>
      <c r="CA41">
        <v>4</v>
      </c>
      <c r="CB41">
        <v>14</v>
      </c>
      <c r="CC41">
        <v>15</v>
      </c>
      <c r="CD41">
        <v>5</v>
      </c>
      <c r="CE41">
        <v>1</v>
      </c>
      <c r="CF41">
        <v>3</v>
      </c>
      <c r="CG41">
        <v>18</v>
      </c>
      <c r="CH41">
        <v>12</v>
      </c>
      <c r="CI41">
        <v>0</v>
      </c>
      <c r="CJ41">
        <v>17</v>
      </c>
      <c r="CK41">
        <v>2</v>
      </c>
      <c r="CL41">
        <v>8</v>
      </c>
      <c r="CM41">
        <v>7</v>
      </c>
      <c r="CN41">
        <v>9</v>
      </c>
      <c r="CO41">
        <v>11</v>
      </c>
      <c r="CP41">
        <v>984014</v>
      </c>
      <c r="CQ41">
        <v>946424</v>
      </c>
    </row>
    <row r="42" spans="1:9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>
        <v>2</v>
      </c>
      <c r="Y42" s="1">
        <v>10</v>
      </c>
      <c r="Z42" s="1">
        <v>17</v>
      </c>
      <c r="AA42" s="1">
        <v>7</v>
      </c>
      <c r="AB42" s="1">
        <v>1</v>
      </c>
      <c r="AC42" s="1">
        <v>0</v>
      </c>
      <c r="AD42" s="1">
        <v>13</v>
      </c>
      <c r="AE42" s="1">
        <v>18</v>
      </c>
      <c r="AF42" s="1">
        <v>14</v>
      </c>
      <c r="AG42" s="1">
        <v>5</v>
      </c>
      <c r="AH42" s="1">
        <v>6</v>
      </c>
      <c r="AI42" s="1">
        <v>9</v>
      </c>
      <c r="AJ42" s="1">
        <v>19</v>
      </c>
      <c r="AK42" s="1">
        <v>16</v>
      </c>
      <c r="AL42" s="1">
        <v>15</v>
      </c>
      <c r="AM42" s="1">
        <v>3</v>
      </c>
      <c r="AN42" s="1">
        <v>11</v>
      </c>
      <c r="AO42" s="1">
        <v>8</v>
      </c>
      <c r="AP42" s="1">
        <v>4</v>
      </c>
      <c r="AQ42" s="1">
        <v>12</v>
      </c>
      <c r="AR42" s="1">
        <v>863162</v>
      </c>
      <c r="AS42" s="1">
        <v>864038</v>
      </c>
      <c r="AT42" s="2"/>
      <c r="AU42" s="1">
        <v>19</v>
      </c>
      <c r="AV42" s="1">
        <v>2</v>
      </c>
      <c r="AW42" s="1">
        <v>4</v>
      </c>
      <c r="AX42" s="1">
        <v>17</v>
      </c>
      <c r="AY42" s="1">
        <v>0</v>
      </c>
      <c r="AZ42" s="1">
        <v>14</v>
      </c>
      <c r="BA42" s="1">
        <v>16</v>
      </c>
      <c r="BB42" s="1">
        <v>3</v>
      </c>
      <c r="BC42" s="1">
        <v>5</v>
      </c>
      <c r="BD42" s="1">
        <v>10</v>
      </c>
      <c r="BE42" s="1">
        <v>7</v>
      </c>
      <c r="BF42" s="1">
        <v>8</v>
      </c>
      <c r="BG42" s="1">
        <v>12</v>
      </c>
      <c r="BH42" s="1">
        <v>13</v>
      </c>
      <c r="BI42" s="1">
        <v>11</v>
      </c>
      <c r="BJ42" s="1">
        <v>6</v>
      </c>
      <c r="BK42" s="1">
        <v>9</v>
      </c>
      <c r="BL42" s="1">
        <v>15</v>
      </c>
      <c r="BM42" s="1">
        <v>1</v>
      </c>
      <c r="BN42" s="1">
        <v>18</v>
      </c>
      <c r="BO42" s="1">
        <v>808390</v>
      </c>
      <c r="BP42" s="1">
        <v>812300</v>
      </c>
      <c r="BV42">
        <v>0</v>
      </c>
      <c r="BW42">
        <v>10</v>
      </c>
      <c r="BX42">
        <v>6</v>
      </c>
      <c r="BY42">
        <v>12</v>
      </c>
      <c r="BZ42">
        <v>7</v>
      </c>
      <c r="CA42">
        <v>2</v>
      </c>
      <c r="CB42">
        <v>13</v>
      </c>
      <c r="CC42">
        <v>3</v>
      </c>
      <c r="CD42">
        <v>11</v>
      </c>
      <c r="CE42">
        <v>18</v>
      </c>
      <c r="CF42">
        <v>1</v>
      </c>
      <c r="CG42">
        <v>9</v>
      </c>
      <c r="CH42">
        <v>17</v>
      </c>
      <c r="CI42">
        <v>8</v>
      </c>
      <c r="CJ42">
        <v>19</v>
      </c>
      <c r="CK42">
        <v>5</v>
      </c>
      <c r="CL42">
        <v>16</v>
      </c>
      <c r="CM42">
        <v>4</v>
      </c>
      <c r="CN42">
        <v>15</v>
      </c>
      <c r="CO42">
        <v>14</v>
      </c>
      <c r="CP42">
        <v>946390</v>
      </c>
      <c r="CQ42">
        <v>924978</v>
      </c>
    </row>
    <row r="43" spans="1:9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>
        <v>2</v>
      </c>
      <c r="Y43" s="1">
        <v>10</v>
      </c>
      <c r="Z43" s="1">
        <v>5</v>
      </c>
      <c r="AA43" s="1">
        <v>7</v>
      </c>
      <c r="AB43" s="1">
        <v>6</v>
      </c>
      <c r="AC43" s="1">
        <v>11</v>
      </c>
      <c r="AD43" s="1">
        <v>13</v>
      </c>
      <c r="AE43" s="1">
        <v>18</v>
      </c>
      <c r="AF43" s="1">
        <v>14</v>
      </c>
      <c r="AG43" s="1">
        <v>3</v>
      </c>
      <c r="AH43" s="1">
        <v>19</v>
      </c>
      <c r="AI43" s="1">
        <v>17</v>
      </c>
      <c r="AJ43" s="1">
        <v>0</v>
      </c>
      <c r="AK43" s="1">
        <v>16</v>
      </c>
      <c r="AL43" s="1">
        <v>1</v>
      </c>
      <c r="AM43" s="1">
        <v>15</v>
      </c>
      <c r="AN43" s="1">
        <v>8</v>
      </c>
      <c r="AO43" s="1">
        <v>9</v>
      </c>
      <c r="AP43" s="1">
        <v>4</v>
      </c>
      <c r="AQ43" s="1">
        <v>12</v>
      </c>
      <c r="AR43" s="1">
        <v>868068</v>
      </c>
      <c r="AS43" s="1">
        <v>861040</v>
      </c>
      <c r="AT43" s="2"/>
      <c r="AU43" s="1">
        <v>19</v>
      </c>
      <c r="AV43" s="1">
        <v>16</v>
      </c>
      <c r="AW43" s="1">
        <v>13</v>
      </c>
      <c r="AX43" s="1">
        <v>2</v>
      </c>
      <c r="AY43" s="1">
        <v>3</v>
      </c>
      <c r="AZ43" s="1">
        <v>14</v>
      </c>
      <c r="BA43" s="1">
        <v>10</v>
      </c>
      <c r="BB43" s="1">
        <v>17</v>
      </c>
      <c r="BC43" s="1">
        <v>7</v>
      </c>
      <c r="BD43" s="1">
        <v>18</v>
      </c>
      <c r="BE43" s="1">
        <v>0</v>
      </c>
      <c r="BF43" s="1">
        <v>8</v>
      </c>
      <c r="BG43" s="1">
        <v>12</v>
      </c>
      <c r="BH43" s="1">
        <v>4</v>
      </c>
      <c r="BI43" s="1">
        <v>11</v>
      </c>
      <c r="BJ43" s="1">
        <v>15</v>
      </c>
      <c r="BK43" s="1">
        <v>9</v>
      </c>
      <c r="BL43" s="1">
        <v>6</v>
      </c>
      <c r="BM43" s="1">
        <v>1</v>
      </c>
      <c r="BN43" s="1">
        <v>5</v>
      </c>
      <c r="BO43" s="1">
        <v>807554</v>
      </c>
      <c r="BP43" s="1">
        <v>821314</v>
      </c>
      <c r="BV43">
        <v>2</v>
      </c>
      <c r="BW43">
        <v>9</v>
      </c>
      <c r="BX43">
        <v>3</v>
      </c>
      <c r="BY43">
        <v>12</v>
      </c>
      <c r="BZ43">
        <v>6</v>
      </c>
      <c r="CA43">
        <v>11</v>
      </c>
      <c r="CB43">
        <v>15</v>
      </c>
      <c r="CC43">
        <v>18</v>
      </c>
      <c r="CD43">
        <v>13</v>
      </c>
      <c r="CE43">
        <v>19</v>
      </c>
      <c r="CF43">
        <v>8</v>
      </c>
      <c r="CG43">
        <v>1</v>
      </c>
      <c r="CH43">
        <v>14</v>
      </c>
      <c r="CI43">
        <v>7</v>
      </c>
      <c r="CJ43">
        <v>4</v>
      </c>
      <c r="CK43">
        <v>16</v>
      </c>
      <c r="CL43">
        <v>5</v>
      </c>
      <c r="CM43">
        <v>17</v>
      </c>
      <c r="CN43">
        <v>0</v>
      </c>
      <c r="CO43">
        <v>10</v>
      </c>
      <c r="CP43">
        <v>1021528</v>
      </c>
      <c r="CQ43">
        <v>999078</v>
      </c>
    </row>
    <row r="44" spans="1:9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>
        <v>2</v>
      </c>
      <c r="Y44" s="1">
        <v>0</v>
      </c>
      <c r="Z44" s="1">
        <v>4</v>
      </c>
      <c r="AA44" s="1">
        <v>12</v>
      </c>
      <c r="AB44" s="1">
        <v>18</v>
      </c>
      <c r="AC44" s="1">
        <v>17</v>
      </c>
      <c r="AD44" s="1">
        <v>8</v>
      </c>
      <c r="AE44" s="1">
        <v>5</v>
      </c>
      <c r="AF44" s="1">
        <v>14</v>
      </c>
      <c r="AG44" s="1">
        <v>1</v>
      </c>
      <c r="AH44" s="1">
        <v>19</v>
      </c>
      <c r="AI44" s="1">
        <v>6</v>
      </c>
      <c r="AJ44" s="1">
        <v>9</v>
      </c>
      <c r="AK44" s="1">
        <v>3</v>
      </c>
      <c r="AL44" s="1">
        <v>16</v>
      </c>
      <c r="AM44" s="1">
        <v>15</v>
      </c>
      <c r="AN44" s="1">
        <v>11</v>
      </c>
      <c r="AO44" s="1">
        <v>13</v>
      </c>
      <c r="AP44" s="1">
        <v>10</v>
      </c>
      <c r="AQ44" s="1">
        <v>7</v>
      </c>
      <c r="AR44" s="1">
        <v>891674</v>
      </c>
      <c r="AS44" s="1">
        <v>856914</v>
      </c>
      <c r="AT44" s="2"/>
      <c r="AU44" s="1">
        <v>19</v>
      </c>
      <c r="AV44" s="1">
        <v>2</v>
      </c>
      <c r="AW44" s="1">
        <v>18</v>
      </c>
      <c r="AX44" s="1">
        <v>4</v>
      </c>
      <c r="AY44" s="1">
        <v>0</v>
      </c>
      <c r="AZ44" s="1">
        <v>14</v>
      </c>
      <c r="BA44" s="1">
        <v>1</v>
      </c>
      <c r="BB44" s="1">
        <v>3</v>
      </c>
      <c r="BC44" s="1">
        <v>5</v>
      </c>
      <c r="BD44" s="1">
        <v>12</v>
      </c>
      <c r="BE44" s="1">
        <v>9</v>
      </c>
      <c r="BF44" s="1">
        <v>8</v>
      </c>
      <c r="BG44" s="1">
        <v>7</v>
      </c>
      <c r="BH44" s="1">
        <v>17</v>
      </c>
      <c r="BI44" s="1">
        <v>11</v>
      </c>
      <c r="BJ44" s="1">
        <v>6</v>
      </c>
      <c r="BK44" s="1">
        <v>16</v>
      </c>
      <c r="BL44" s="1">
        <v>13</v>
      </c>
      <c r="BM44" s="1">
        <v>15</v>
      </c>
      <c r="BN44" s="1">
        <v>10</v>
      </c>
      <c r="BO44" s="1">
        <v>819958</v>
      </c>
      <c r="BP44" s="1">
        <v>809168</v>
      </c>
      <c r="BV44">
        <v>13</v>
      </c>
      <c r="BW44">
        <v>6</v>
      </c>
      <c r="BX44">
        <v>4</v>
      </c>
      <c r="BY44">
        <v>2</v>
      </c>
      <c r="BZ44">
        <v>9</v>
      </c>
      <c r="CA44">
        <v>7</v>
      </c>
      <c r="CB44">
        <v>8</v>
      </c>
      <c r="CC44">
        <v>16</v>
      </c>
      <c r="CD44">
        <v>10</v>
      </c>
      <c r="CE44">
        <v>1</v>
      </c>
      <c r="CF44">
        <v>15</v>
      </c>
      <c r="CG44">
        <v>5</v>
      </c>
      <c r="CH44">
        <v>18</v>
      </c>
      <c r="CI44">
        <v>11</v>
      </c>
      <c r="CJ44">
        <v>14</v>
      </c>
      <c r="CK44">
        <v>0</v>
      </c>
      <c r="CL44">
        <v>12</v>
      </c>
      <c r="CM44">
        <v>3</v>
      </c>
      <c r="CN44">
        <v>19</v>
      </c>
      <c r="CO44">
        <v>17</v>
      </c>
      <c r="CP44">
        <v>967524</v>
      </c>
      <c r="CQ44">
        <v>961824</v>
      </c>
    </row>
    <row r="45" spans="1:9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>
        <v>2</v>
      </c>
      <c r="Y45" s="1">
        <v>10</v>
      </c>
      <c r="Z45" s="1">
        <v>7</v>
      </c>
      <c r="AA45" s="1">
        <v>0</v>
      </c>
      <c r="AB45" s="1">
        <v>18</v>
      </c>
      <c r="AC45" s="1">
        <v>17</v>
      </c>
      <c r="AD45" s="1">
        <v>13</v>
      </c>
      <c r="AE45" s="1">
        <v>5</v>
      </c>
      <c r="AF45" s="1">
        <v>14</v>
      </c>
      <c r="AG45" s="1">
        <v>1</v>
      </c>
      <c r="AH45" s="1">
        <v>19</v>
      </c>
      <c r="AI45" s="1">
        <v>6</v>
      </c>
      <c r="AJ45" s="1">
        <v>3</v>
      </c>
      <c r="AK45" s="1">
        <v>9</v>
      </c>
      <c r="AL45" s="1">
        <v>16</v>
      </c>
      <c r="AM45" s="1">
        <v>15</v>
      </c>
      <c r="AN45" s="1">
        <v>11</v>
      </c>
      <c r="AO45" s="1">
        <v>8</v>
      </c>
      <c r="AP45" s="1">
        <v>4</v>
      </c>
      <c r="AQ45" s="1">
        <v>12</v>
      </c>
      <c r="AR45" s="1">
        <v>862026</v>
      </c>
      <c r="AS45" s="1">
        <v>873992</v>
      </c>
      <c r="AT45" s="2"/>
      <c r="AU45" s="1">
        <v>19</v>
      </c>
      <c r="AV45" s="1">
        <v>2</v>
      </c>
      <c r="AW45" s="1">
        <v>18</v>
      </c>
      <c r="AX45" s="1">
        <v>17</v>
      </c>
      <c r="AY45" s="1">
        <v>0</v>
      </c>
      <c r="AZ45" s="1">
        <v>14</v>
      </c>
      <c r="BA45" s="1">
        <v>16</v>
      </c>
      <c r="BB45" s="1">
        <v>3</v>
      </c>
      <c r="BC45" s="1">
        <v>5</v>
      </c>
      <c r="BD45" s="1">
        <v>10</v>
      </c>
      <c r="BE45" s="1">
        <v>7</v>
      </c>
      <c r="BF45" s="1">
        <v>8</v>
      </c>
      <c r="BG45" s="1">
        <v>12</v>
      </c>
      <c r="BH45" s="1">
        <v>13</v>
      </c>
      <c r="BI45" s="1">
        <v>11</v>
      </c>
      <c r="BJ45" s="1">
        <v>6</v>
      </c>
      <c r="BK45" s="1">
        <v>9</v>
      </c>
      <c r="BL45" s="1">
        <v>15</v>
      </c>
      <c r="BM45" s="1">
        <v>1</v>
      </c>
      <c r="BN45" s="1">
        <v>4</v>
      </c>
      <c r="BO45" s="1">
        <v>812198</v>
      </c>
      <c r="BP45" s="1">
        <v>811726</v>
      </c>
      <c r="BV45">
        <v>0</v>
      </c>
      <c r="BW45">
        <v>18</v>
      </c>
      <c r="BX45">
        <v>10</v>
      </c>
      <c r="BY45">
        <v>4</v>
      </c>
      <c r="BZ45">
        <v>13</v>
      </c>
      <c r="CA45">
        <v>7</v>
      </c>
      <c r="CB45">
        <v>12</v>
      </c>
      <c r="CC45">
        <v>14</v>
      </c>
      <c r="CD45">
        <v>11</v>
      </c>
      <c r="CE45">
        <v>1</v>
      </c>
      <c r="CF45">
        <v>17</v>
      </c>
      <c r="CG45">
        <v>15</v>
      </c>
      <c r="CH45">
        <v>9</v>
      </c>
      <c r="CI45">
        <v>6</v>
      </c>
      <c r="CJ45">
        <v>2</v>
      </c>
      <c r="CK45">
        <v>16</v>
      </c>
      <c r="CL45">
        <v>5</v>
      </c>
      <c r="CM45">
        <v>3</v>
      </c>
      <c r="CN45">
        <v>19</v>
      </c>
      <c r="CO45">
        <v>8</v>
      </c>
      <c r="CP45">
        <v>946682</v>
      </c>
      <c r="CQ45">
        <v>923096</v>
      </c>
    </row>
    <row r="46" spans="1:9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>
        <v>2</v>
      </c>
      <c r="Y46" s="1">
        <v>10</v>
      </c>
      <c r="Z46" s="1">
        <v>17</v>
      </c>
      <c r="AA46" s="1">
        <v>18</v>
      </c>
      <c r="AB46" s="1">
        <v>6</v>
      </c>
      <c r="AC46" s="1">
        <v>7</v>
      </c>
      <c r="AD46" s="1">
        <v>13</v>
      </c>
      <c r="AE46" s="1">
        <v>3</v>
      </c>
      <c r="AF46" s="1">
        <v>14</v>
      </c>
      <c r="AG46" s="1">
        <v>1</v>
      </c>
      <c r="AH46" s="1">
        <v>19</v>
      </c>
      <c r="AI46" s="1">
        <v>0</v>
      </c>
      <c r="AJ46" s="1">
        <v>5</v>
      </c>
      <c r="AK46" s="1">
        <v>9</v>
      </c>
      <c r="AL46" s="1">
        <v>16</v>
      </c>
      <c r="AM46" s="1">
        <v>15</v>
      </c>
      <c r="AN46" s="1">
        <v>11</v>
      </c>
      <c r="AO46" s="1">
        <v>8</v>
      </c>
      <c r="AP46" s="1">
        <v>4</v>
      </c>
      <c r="AQ46" s="1">
        <v>12</v>
      </c>
      <c r="AR46" s="1">
        <v>876156</v>
      </c>
      <c r="AS46" s="1">
        <v>857698</v>
      </c>
      <c r="AT46" s="2"/>
      <c r="AU46" s="1">
        <v>19</v>
      </c>
      <c r="AV46" s="1">
        <v>16</v>
      </c>
      <c r="AW46" s="1">
        <v>15</v>
      </c>
      <c r="AX46" s="1">
        <v>14</v>
      </c>
      <c r="AY46" s="1">
        <v>2</v>
      </c>
      <c r="AZ46" s="1">
        <v>12</v>
      </c>
      <c r="BA46" s="1">
        <v>0</v>
      </c>
      <c r="BB46" s="1">
        <v>10</v>
      </c>
      <c r="BC46" s="1">
        <v>6</v>
      </c>
      <c r="BD46" s="1">
        <v>18</v>
      </c>
      <c r="BE46" s="1">
        <v>4</v>
      </c>
      <c r="BF46" s="1">
        <v>8</v>
      </c>
      <c r="BG46" s="1">
        <v>7</v>
      </c>
      <c r="BH46" s="1">
        <v>17</v>
      </c>
      <c r="BI46" s="1">
        <v>11</v>
      </c>
      <c r="BJ46" s="1">
        <v>1</v>
      </c>
      <c r="BK46" s="1">
        <v>9</v>
      </c>
      <c r="BL46" s="1">
        <v>13</v>
      </c>
      <c r="BM46" s="1">
        <v>5</v>
      </c>
      <c r="BN46" s="1">
        <v>3</v>
      </c>
      <c r="BO46" s="1">
        <v>826492</v>
      </c>
      <c r="BP46" s="1">
        <v>805580</v>
      </c>
      <c r="BV46">
        <v>13</v>
      </c>
      <c r="BW46">
        <v>17</v>
      </c>
      <c r="BX46">
        <v>9</v>
      </c>
      <c r="BY46">
        <v>3</v>
      </c>
      <c r="BZ46">
        <v>15</v>
      </c>
      <c r="CA46">
        <v>6</v>
      </c>
      <c r="CB46">
        <v>7</v>
      </c>
      <c r="CC46">
        <v>11</v>
      </c>
      <c r="CD46">
        <v>16</v>
      </c>
      <c r="CE46">
        <v>10</v>
      </c>
      <c r="CF46">
        <v>12</v>
      </c>
      <c r="CG46">
        <v>1</v>
      </c>
      <c r="CH46">
        <v>5</v>
      </c>
      <c r="CI46">
        <v>14</v>
      </c>
      <c r="CJ46">
        <v>8</v>
      </c>
      <c r="CK46">
        <v>19</v>
      </c>
      <c r="CL46">
        <v>0</v>
      </c>
      <c r="CM46">
        <v>2</v>
      </c>
      <c r="CN46">
        <v>18</v>
      </c>
      <c r="CO46">
        <v>4</v>
      </c>
      <c r="CP46">
        <v>977790</v>
      </c>
      <c r="CQ46">
        <v>956354</v>
      </c>
    </row>
    <row r="47" spans="1:9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>
        <v>2</v>
      </c>
      <c r="Y47" s="1">
        <v>10</v>
      </c>
      <c r="Z47" s="1">
        <v>7</v>
      </c>
      <c r="AA47" s="1">
        <v>0</v>
      </c>
      <c r="AB47" s="1">
        <v>18</v>
      </c>
      <c r="AC47" s="1">
        <v>13</v>
      </c>
      <c r="AD47" s="1">
        <v>9</v>
      </c>
      <c r="AE47" s="1">
        <v>5</v>
      </c>
      <c r="AF47" s="1">
        <v>14</v>
      </c>
      <c r="AG47" s="1">
        <v>1</v>
      </c>
      <c r="AH47" s="1">
        <v>17</v>
      </c>
      <c r="AI47" s="1">
        <v>11</v>
      </c>
      <c r="AJ47" s="1">
        <v>19</v>
      </c>
      <c r="AK47" s="1">
        <v>15</v>
      </c>
      <c r="AL47" s="1">
        <v>6</v>
      </c>
      <c r="AM47" s="1">
        <v>3</v>
      </c>
      <c r="AN47" s="1">
        <v>16</v>
      </c>
      <c r="AO47" s="1">
        <v>4</v>
      </c>
      <c r="AP47" s="1">
        <v>8</v>
      </c>
      <c r="AQ47" s="1">
        <v>12</v>
      </c>
      <c r="AR47" s="1">
        <v>864958</v>
      </c>
      <c r="AS47" s="1">
        <v>868344</v>
      </c>
      <c r="AT47" s="2"/>
      <c r="AU47" s="1">
        <v>19</v>
      </c>
      <c r="AV47" s="1">
        <v>16</v>
      </c>
      <c r="AW47" s="1">
        <v>13</v>
      </c>
      <c r="AX47" s="1">
        <v>2</v>
      </c>
      <c r="AY47" s="1">
        <v>3</v>
      </c>
      <c r="AZ47" s="1">
        <v>14</v>
      </c>
      <c r="BA47" s="1">
        <v>0</v>
      </c>
      <c r="BB47" s="1">
        <v>17</v>
      </c>
      <c r="BC47" s="1">
        <v>18</v>
      </c>
      <c r="BD47" s="1">
        <v>10</v>
      </c>
      <c r="BE47" s="1">
        <v>7</v>
      </c>
      <c r="BF47" s="1">
        <v>8</v>
      </c>
      <c r="BG47" s="1">
        <v>12</v>
      </c>
      <c r="BH47" s="1">
        <v>4</v>
      </c>
      <c r="BI47" s="1">
        <v>11</v>
      </c>
      <c r="BJ47" s="1">
        <v>15</v>
      </c>
      <c r="BK47" s="1">
        <v>9</v>
      </c>
      <c r="BL47" s="1">
        <v>6</v>
      </c>
      <c r="BM47" s="1">
        <v>1</v>
      </c>
      <c r="BN47" s="1">
        <v>5</v>
      </c>
      <c r="BO47" s="1">
        <v>814792</v>
      </c>
      <c r="BP47" s="1">
        <v>810646</v>
      </c>
      <c r="BV47">
        <v>14</v>
      </c>
      <c r="BW47">
        <v>17</v>
      </c>
      <c r="BX47">
        <v>12</v>
      </c>
      <c r="BY47">
        <v>7</v>
      </c>
      <c r="BZ47">
        <v>15</v>
      </c>
      <c r="CA47">
        <v>18</v>
      </c>
      <c r="CB47">
        <v>19</v>
      </c>
      <c r="CC47">
        <v>6</v>
      </c>
      <c r="CD47">
        <v>4</v>
      </c>
      <c r="CE47">
        <v>16</v>
      </c>
      <c r="CF47">
        <v>3</v>
      </c>
      <c r="CG47">
        <v>13</v>
      </c>
      <c r="CH47">
        <v>10</v>
      </c>
      <c r="CI47">
        <v>2</v>
      </c>
      <c r="CJ47">
        <v>11</v>
      </c>
      <c r="CK47">
        <v>9</v>
      </c>
      <c r="CL47">
        <v>1</v>
      </c>
      <c r="CM47">
        <v>8</v>
      </c>
      <c r="CN47">
        <v>5</v>
      </c>
      <c r="CO47">
        <v>0</v>
      </c>
      <c r="CP47">
        <v>967394</v>
      </c>
      <c r="CQ47">
        <v>964050</v>
      </c>
    </row>
    <row r="48" spans="1:9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>
        <v>2</v>
      </c>
      <c r="Y48" s="1">
        <v>10</v>
      </c>
      <c r="Z48" s="1">
        <v>7</v>
      </c>
      <c r="AA48" s="1">
        <v>0</v>
      </c>
      <c r="AB48" s="1">
        <v>18</v>
      </c>
      <c r="AC48" s="1">
        <v>11</v>
      </c>
      <c r="AD48" s="1">
        <v>13</v>
      </c>
      <c r="AE48" s="1">
        <v>5</v>
      </c>
      <c r="AF48" s="1">
        <v>14</v>
      </c>
      <c r="AG48" s="1">
        <v>1</v>
      </c>
      <c r="AH48" s="1">
        <v>19</v>
      </c>
      <c r="AI48" s="1">
        <v>15</v>
      </c>
      <c r="AJ48" s="1">
        <v>3</v>
      </c>
      <c r="AK48" s="1">
        <v>9</v>
      </c>
      <c r="AL48" s="1">
        <v>16</v>
      </c>
      <c r="AM48" s="1">
        <v>6</v>
      </c>
      <c r="AN48" s="1">
        <v>17</v>
      </c>
      <c r="AO48" s="1">
        <v>8</v>
      </c>
      <c r="AP48" s="1">
        <v>4</v>
      </c>
      <c r="AQ48" s="1">
        <v>12</v>
      </c>
      <c r="AR48" s="1">
        <v>863198</v>
      </c>
      <c r="AS48" s="1">
        <v>872658</v>
      </c>
      <c r="AT48" s="2"/>
      <c r="AU48" s="1">
        <v>19</v>
      </c>
      <c r="AV48" s="1">
        <v>16</v>
      </c>
      <c r="AW48" s="1">
        <v>13</v>
      </c>
      <c r="AX48" s="1">
        <v>3</v>
      </c>
      <c r="AY48" s="1">
        <v>2</v>
      </c>
      <c r="AZ48" s="1">
        <v>14</v>
      </c>
      <c r="BA48" s="1">
        <v>0</v>
      </c>
      <c r="BB48" s="1">
        <v>4</v>
      </c>
      <c r="BC48" s="1">
        <v>6</v>
      </c>
      <c r="BD48" s="1">
        <v>12</v>
      </c>
      <c r="BE48" s="1">
        <v>10</v>
      </c>
      <c r="BF48" s="1">
        <v>8</v>
      </c>
      <c r="BG48" s="1">
        <v>7</v>
      </c>
      <c r="BH48" s="1">
        <v>17</v>
      </c>
      <c r="BI48" s="1">
        <v>11</v>
      </c>
      <c r="BJ48" s="1">
        <v>1</v>
      </c>
      <c r="BK48" s="1">
        <v>9</v>
      </c>
      <c r="BL48" s="1">
        <v>18</v>
      </c>
      <c r="BM48" s="1">
        <v>15</v>
      </c>
      <c r="BN48" s="1">
        <v>5</v>
      </c>
      <c r="BO48" s="1">
        <v>821730</v>
      </c>
      <c r="BP48" s="1">
        <v>807020</v>
      </c>
      <c r="BV48">
        <v>16</v>
      </c>
      <c r="BW48">
        <v>0</v>
      </c>
      <c r="BX48">
        <v>4</v>
      </c>
      <c r="BY48">
        <v>7</v>
      </c>
      <c r="BZ48">
        <v>19</v>
      </c>
      <c r="CA48">
        <v>14</v>
      </c>
      <c r="CB48">
        <v>1</v>
      </c>
      <c r="CC48">
        <v>17</v>
      </c>
      <c r="CD48">
        <v>15</v>
      </c>
      <c r="CE48">
        <v>8</v>
      </c>
      <c r="CF48">
        <v>18</v>
      </c>
      <c r="CG48">
        <v>12</v>
      </c>
      <c r="CH48">
        <v>13</v>
      </c>
      <c r="CI48">
        <v>9</v>
      </c>
      <c r="CJ48">
        <v>5</v>
      </c>
      <c r="CK48">
        <v>10</v>
      </c>
      <c r="CL48">
        <v>3</v>
      </c>
      <c r="CM48">
        <v>6</v>
      </c>
      <c r="CN48">
        <v>2</v>
      </c>
      <c r="CO48">
        <v>11</v>
      </c>
      <c r="CP48">
        <v>991814</v>
      </c>
      <c r="CQ48">
        <v>963692</v>
      </c>
    </row>
    <row r="49" spans="1:9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>
        <v>2</v>
      </c>
      <c r="Y49" s="1">
        <v>10</v>
      </c>
      <c r="Z49" s="1">
        <v>19</v>
      </c>
      <c r="AA49" s="1">
        <v>14</v>
      </c>
      <c r="AB49" s="1">
        <v>1</v>
      </c>
      <c r="AC49" s="1">
        <v>7</v>
      </c>
      <c r="AD49" s="1">
        <v>0</v>
      </c>
      <c r="AE49" s="1">
        <v>18</v>
      </c>
      <c r="AF49" s="1">
        <v>3</v>
      </c>
      <c r="AG49" s="1">
        <v>12</v>
      </c>
      <c r="AH49" s="1">
        <v>5</v>
      </c>
      <c r="AI49" s="1">
        <v>6</v>
      </c>
      <c r="AJ49" s="1">
        <v>17</v>
      </c>
      <c r="AK49" s="1">
        <v>9</v>
      </c>
      <c r="AL49" s="1">
        <v>16</v>
      </c>
      <c r="AM49" s="1">
        <v>15</v>
      </c>
      <c r="AN49" s="1">
        <v>11</v>
      </c>
      <c r="AO49" s="1">
        <v>8</v>
      </c>
      <c r="AP49" s="1">
        <v>4</v>
      </c>
      <c r="AQ49" s="1">
        <v>13</v>
      </c>
      <c r="AR49" s="1">
        <v>865442</v>
      </c>
      <c r="AS49" s="1">
        <v>864026</v>
      </c>
      <c r="AT49" s="2"/>
      <c r="AU49" s="1">
        <v>19</v>
      </c>
      <c r="AV49" s="1">
        <v>16</v>
      </c>
      <c r="AW49" s="1">
        <v>13</v>
      </c>
      <c r="AX49" s="1">
        <v>14</v>
      </c>
      <c r="AY49" s="1">
        <v>10</v>
      </c>
      <c r="AZ49" s="1">
        <v>2</v>
      </c>
      <c r="BA49" s="1">
        <v>5</v>
      </c>
      <c r="BB49" s="1">
        <v>17</v>
      </c>
      <c r="BC49" s="1">
        <v>6</v>
      </c>
      <c r="BD49" s="1">
        <v>18</v>
      </c>
      <c r="BE49" s="1">
        <v>7</v>
      </c>
      <c r="BF49" s="1">
        <v>8</v>
      </c>
      <c r="BG49" s="1">
        <v>12</v>
      </c>
      <c r="BH49" s="1">
        <v>4</v>
      </c>
      <c r="BI49" s="1">
        <v>11</v>
      </c>
      <c r="BJ49" s="1">
        <v>0</v>
      </c>
      <c r="BK49" s="1">
        <v>9</v>
      </c>
      <c r="BL49" s="1">
        <v>15</v>
      </c>
      <c r="BM49" s="1">
        <v>1</v>
      </c>
      <c r="BN49" s="1">
        <v>3</v>
      </c>
      <c r="BO49" s="1">
        <v>829030</v>
      </c>
      <c r="BP49" s="1">
        <v>804254</v>
      </c>
      <c r="BV49">
        <v>9</v>
      </c>
      <c r="BW49">
        <v>7</v>
      </c>
      <c r="BX49">
        <v>12</v>
      </c>
      <c r="BY49">
        <v>14</v>
      </c>
      <c r="BZ49">
        <v>18</v>
      </c>
      <c r="CA49">
        <v>4</v>
      </c>
      <c r="CB49">
        <v>17</v>
      </c>
      <c r="CC49">
        <v>5</v>
      </c>
      <c r="CD49">
        <v>16</v>
      </c>
      <c r="CE49">
        <v>3</v>
      </c>
      <c r="CF49">
        <v>10</v>
      </c>
      <c r="CG49">
        <v>1</v>
      </c>
      <c r="CH49">
        <v>11</v>
      </c>
      <c r="CI49">
        <v>19</v>
      </c>
      <c r="CJ49">
        <v>2</v>
      </c>
      <c r="CK49">
        <v>13</v>
      </c>
      <c r="CL49">
        <v>6</v>
      </c>
      <c r="CM49">
        <v>15</v>
      </c>
      <c r="CN49">
        <v>8</v>
      </c>
      <c r="CO49">
        <v>0</v>
      </c>
      <c r="CP49">
        <v>962360</v>
      </c>
      <c r="CQ49">
        <v>951672</v>
      </c>
    </row>
    <row r="50" spans="1:9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>
        <v>2</v>
      </c>
      <c r="Y50" s="1">
        <v>10</v>
      </c>
      <c r="Z50" s="1">
        <v>7</v>
      </c>
      <c r="AA50" s="1">
        <v>5</v>
      </c>
      <c r="AB50" s="1">
        <v>6</v>
      </c>
      <c r="AC50" s="1">
        <v>11</v>
      </c>
      <c r="AD50" s="1">
        <v>13</v>
      </c>
      <c r="AE50" s="1">
        <v>18</v>
      </c>
      <c r="AF50" s="1">
        <v>14</v>
      </c>
      <c r="AG50" s="1">
        <v>3</v>
      </c>
      <c r="AH50" s="1">
        <v>19</v>
      </c>
      <c r="AI50" s="1">
        <v>17</v>
      </c>
      <c r="AJ50" s="1">
        <v>0</v>
      </c>
      <c r="AK50" s="1">
        <v>1</v>
      </c>
      <c r="AL50" s="1">
        <v>16</v>
      </c>
      <c r="AM50" s="1">
        <v>15</v>
      </c>
      <c r="AN50" s="1">
        <v>9</v>
      </c>
      <c r="AO50" s="1">
        <v>8</v>
      </c>
      <c r="AP50" s="1">
        <v>4</v>
      </c>
      <c r="AQ50" s="1">
        <v>12</v>
      </c>
      <c r="AR50" s="1">
        <v>871246</v>
      </c>
      <c r="AS50" s="1">
        <v>862650</v>
      </c>
      <c r="AT50" s="2"/>
      <c r="AU50" s="1">
        <v>19</v>
      </c>
      <c r="AV50" s="1">
        <v>15</v>
      </c>
      <c r="AW50" s="1">
        <v>0</v>
      </c>
      <c r="AX50" s="1">
        <v>4</v>
      </c>
      <c r="AY50" s="1">
        <v>14</v>
      </c>
      <c r="AZ50" s="1">
        <v>2</v>
      </c>
      <c r="BA50" s="1">
        <v>1</v>
      </c>
      <c r="BB50" s="1">
        <v>13</v>
      </c>
      <c r="BC50" s="1">
        <v>5</v>
      </c>
      <c r="BD50" s="1">
        <v>12</v>
      </c>
      <c r="BE50" s="1">
        <v>10</v>
      </c>
      <c r="BF50" s="1">
        <v>8</v>
      </c>
      <c r="BG50" s="1">
        <v>7</v>
      </c>
      <c r="BH50" s="1">
        <v>17</v>
      </c>
      <c r="BI50" s="1">
        <v>11</v>
      </c>
      <c r="BJ50" s="1">
        <v>6</v>
      </c>
      <c r="BK50" s="1">
        <v>9</v>
      </c>
      <c r="BL50" s="1">
        <v>3</v>
      </c>
      <c r="BM50" s="1">
        <v>16</v>
      </c>
      <c r="BN50" s="1">
        <v>18</v>
      </c>
      <c r="BO50" s="1">
        <v>824124</v>
      </c>
      <c r="BP50" s="1">
        <v>806194</v>
      </c>
      <c r="BV50">
        <v>5</v>
      </c>
      <c r="BW50">
        <v>7</v>
      </c>
      <c r="BX50">
        <v>11</v>
      </c>
      <c r="BY50">
        <v>6</v>
      </c>
      <c r="BZ50">
        <v>0</v>
      </c>
      <c r="CA50">
        <v>17</v>
      </c>
      <c r="CB50">
        <v>12</v>
      </c>
      <c r="CC50">
        <v>16</v>
      </c>
      <c r="CD50">
        <v>2</v>
      </c>
      <c r="CE50">
        <v>18</v>
      </c>
      <c r="CF50">
        <v>14</v>
      </c>
      <c r="CG50">
        <v>8</v>
      </c>
      <c r="CH50">
        <v>19</v>
      </c>
      <c r="CI50">
        <v>4</v>
      </c>
      <c r="CJ50">
        <v>13</v>
      </c>
      <c r="CK50">
        <v>9</v>
      </c>
      <c r="CL50">
        <v>3</v>
      </c>
      <c r="CM50">
        <v>1</v>
      </c>
      <c r="CN50">
        <v>10</v>
      </c>
      <c r="CO50">
        <v>15</v>
      </c>
      <c r="CP50">
        <v>945222</v>
      </c>
      <c r="CQ50">
        <v>942214</v>
      </c>
    </row>
    <row r="51" spans="1:9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>
        <v>2</v>
      </c>
      <c r="Y51" s="1">
        <v>10</v>
      </c>
      <c r="Z51" s="1">
        <v>7</v>
      </c>
      <c r="AA51" s="1">
        <v>0</v>
      </c>
      <c r="AB51" s="1">
        <v>18</v>
      </c>
      <c r="AC51" s="1">
        <v>17</v>
      </c>
      <c r="AD51" s="1">
        <v>13</v>
      </c>
      <c r="AE51" s="1">
        <v>14</v>
      </c>
      <c r="AF51" s="1">
        <v>1</v>
      </c>
      <c r="AG51" s="1">
        <v>5</v>
      </c>
      <c r="AH51" s="1">
        <v>19</v>
      </c>
      <c r="AI51" s="1">
        <v>6</v>
      </c>
      <c r="AJ51" s="1">
        <v>3</v>
      </c>
      <c r="AK51" s="1">
        <v>9</v>
      </c>
      <c r="AL51" s="1">
        <v>16</v>
      </c>
      <c r="AM51" s="1">
        <v>15</v>
      </c>
      <c r="AN51" s="1">
        <v>11</v>
      </c>
      <c r="AO51" s="1">
        <v>8</v>
      </c>
      <c r="AP51" s="1">
        <v>4</v>
      </c>
      <c r="AQ51" s="1">
        <v>12</v>
      </c>
      <c r="AR51" s="1">
        <v>868170</v>
      </c>
      <c r="AS51" s="1">
        <v>863882</v>
      </c>
      <c r="AT51" s="2"/>
      <c r="AU51" s="1">
        <v>19</v>
      </c>
      <c r="AV51" s="1">
        <v>16</v>
      </c>
      <c r="AW51" s="1">
        <v>13</v>
      </c>
      <c r="AX51" s="1">
        <v>2</v>
      </c>
      <c r="AY51" s="1">
        <v>5</v>
      </c>
      <c r="AZ51" s="1">
        <v>14</v>
      </c>
      <c r="BA51" s="1">
        <v>0</v>
      </c>
      <c r="BB51" s="1">
        <v>17</v>
      </c>
      <c r="BC51" s="1">
        <v>6</v>
      </c>
      <c r="BD51" s="1">
        <v>7</v>
      </c>
      <c r="BE51" s="1">
        <v>10</v>
      </c>
      <c r="BF51" s="1">
        <v>8</v>
      </c>
      <c r="BG51" s="1">
        <v>12</v>
      </c>
      <c r="BH51" s="1">
        <v>4</v>
      </c>
      <c r="BI51" s="1">
        <v>11</v>
      </c>
      <c r="BJ51" s="1">
        <v>15</v>
      </c>
      <c r="BK51" s="1">
        <v>9</v>
      </c>
      <c r="BL51" s="1">
        <v>18</v>
      </c>
      <c r="BM51" s="1">
        <v>1</v>
      </c>
      <c r="BN51" s="1">
        <v>3</v>
      </c>
      <c r="BO51" s="1">
        <v>830000</v>
      </c>
      <c r="BP51" s="1">
        <v>802234</v>
      </c>
      <c r="BV51">
        <v>12</v>
      </c>
      <c r="BW51">
        <v>9</v>
      </c>
      <c r="BX51">
        <v>4</v>
      </c>
      <c r="BY51">
        <v>5</v>
      </c>
      <c r="BZ51">
        <v>8</v>
      </c>
      <c r="CA51">
        <v>11</v>
      </c>
      <c r="CB51">
        <v>3</v>
      </c>
      <c r="CC51">
        <v>1</v>
      </c>
      <c r="CD51">
        <v>6</v>
      </c>
      <c r="CE51">
        <v>17</v>
      </c>
      <c r="CF51">
        <v>18</v>
      </c>
      <c r="CG51">
        <v>0</v>
      </c>
      <c r="CH51">
        <v>15</v>
      </c>
      <c r="CI51">
        <v>19</v>
      </c>
      <c r="CJ51">
        <v>13</v>
      </c>
      <c r="CK51">
        <v>10</v>
      </c>
      <c r="CL51">
        <v>16</v>
      </c>
      <c r="CM51">
        <v>14</v>
      </c>
      <c r="CN51">
        <v>2</v>
      </c>
      <c r="CO51">
        <v>7</v>
      </c>
      <c r="CP51">
        <v>948756</v>
      </c>
      <c r="CQ51">
        <v>940836</v>
      </c>
    </row>
    <row r="52" spans="1:9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>
        <v>2</v>
      </c>
      <c r="Y52" s="1">
        <v>10</v>
      </c>
      <c r="Z52" s="1">
        <v>7</v>
      </c>
      <c r="AA52" s="1">
        <v>5</v>
      </c>
      <c r="AB52" s="1">
        <v>0</v>
      </c>
      <c r="AC52" s="1">
        <v>18</v>
      </c>
      <c r="AD52" s="1">
        <v>19</v>
      </c>
      <c r="AE52" s="1">
        <v>8</v>
      </c>
      <c r="AF52" s="1">
        <v>13</v>
      </c>
      <c r="AG52" s="1">
        <v>1</v>
      </c>
      <c r="AH52" s="1">
        <v>14</v>
      </c>
      <c r="AI52" s="1">
        <v>6</v>
      </c>
      <c r="AJ52" s="1">
        <v>3</v>
      </c>
      <c r="AK52" s="1">
        <v>9</v>
      </c>
      <c r="AL52" s="1">
        <v>16</v>
      </c>
      <c r="AM52" s="1">
        <v>15</v>
      </c>
      <c r="AN52" s="1">
        <v>11</v>
      </c>
      <c r="AO52" s="1">
        <v>17</v>
      </c>
      <c r="AP52" s="1">
        <v>4</v>
      </c>
      <c r="AQ52" s="1">
        <v>12</v>
      </c>
      <c r="AR52" s="1">
        <v>872898</v>
      </c>
      <c r="AS52" s="1">
        <v>859660</v>
      </c>
      <c r="AT52" s="2"/>
      <c r="AU52" s="1">
        <v>19</v>
      </c>
      <c r="AV52" s="1">
        <v>2</v>
      </c>
      <c r="AW52" s="1">
        <v>15</v>
      </c>
      <c r="AX52" s="1">
        <v>14</v>
      </c>
      <c r="AY52" s="1">
        <v>0</v>
      </c>
      <c r="AZ52" s="1">
        <v>12</v>
      </c>
      <c r="BA52" s="1">
        <v>5</v>
      </c>
      <c r="BB52" s="1">
        <v>10</v>
      </c>
      <c r="BC52" s="1">
        <v>1</v>
      </c>
      <c r="BD52" s="1">
        <v>18</v>
      </c>
      <c r="BE52" s="1">
        <v>4</v>
      </c>
      <c r="BF52" s="1">
        <v>8</v>
      </c>
      <c r="BG52" s="1">
        <v>7</v>
      </c>
      <c r="BH52" s="1">
        <v>17</v>
      </c>
      <c r="BI52" s="1">
        <v>11</v>
      </c>
      <c r="BJ52" s="1">
        <v>6</v>
      </c>
      <c r="BK52" s="1">
        <v>9</v>
      </c>
      <c r="BL52" s="1">
        <v>13</v>
      </c>
      <c r="BM52" s="1">
        <v>16</v>
      </c>
      <c r="BN52" s="1">
        <v>3</v>
      </c>
      <c r="BO52" s="1">
        <v>831886</v>
      </c>
      <c r="BP52" s="1">
        <v>802016</v>
      </c>
      <c r="BV52">
        <v>14</v>
      </c>
      <c r="BW52">
        <v>4</v>
      </c>
      <c r="BX52">
        <v>9</v>
      </c>
      <c r="BY52">
        <v>0</v>
      </c>
      <c r="BZ52">
        <v>8</v>
      </c>
      <c r="CA52">
        <v>6</v>
      </c>
      <c r="CB52">
        <v>19</v>
      </c>
      <c r="CC52">
        <v>12</v>
      </c>
      <c r="CD52">
        <v>17</v>
      </c>
      <c r="CE52">
        <v>11</v>
      </c>
      <c r="CF52">
        <v>15</v>
      </c>
      <c r="CG52">
        <v>5</v>
      </c>
      <c r="CH52">
        <v>7</v>
      </c>
      <c r="CI52">
        <v>3</v>
      </c>
      <c r="CJ52">
        <v>10</v>
      </c>
      <c r="CK52">
        <v>13</v>
      </c>
      <c r="CL52">
        <v>16</v>
      </c>
      <c r="CM52">
        <v>18</v>
      </c>
      <c r="CN52">
        <v>1</v>
      </c>
      <c r="CO52">
        <v>2</v>
      </c>
      <c r="CP52">
        <v>969128</v>
      </c>
      <c r="CQ52">
        <v>966140</v>
      </c>
    </row>
    <row r="53" spans="1:9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>
        <v>2</v>
      </c>
      <c r="Y53" s="1">
        <v>10</v>
      </c>
      <c r="Z53" s="1">
        <v>17</v>
      </c>
      <c r="AA53" s="1">
        <v>0</v>
      </c>
      <c r="AB53" s="1">
        <v>7</v>
      </c>
      <c r="AC53" s="1">
        <v>18</v>
      </c>
      <c r="AD53" s="1">
        <v>19</v>
      </c>
      <c r="AE53" s="1">
        <v>8</v>
      </c>
      <c r="AF53" s="1">
        <v>13</v>
      </c>
      <c r="AG53" s="1">
        <v>1</v>
      </c>
      <c r="AH53" s="1">
        <v>14</v>
      </c>
      <c r="AI53" s="1">
        <v>6</v>
      </c>
      <c r="AJ53" s="1">
        <v>3</v>
      </c>
      <c r="AK53" s="1">
        <v>9</v>
      </c>
      <c r="AL53" s="1">
        <v>16</v>
      </c>
      <c r="AM53" s="1">
        <v>15</v>
      </c>
      <c r="AN53" s="1">
        <v>11</v>
      </c>
      <c r="AO53" s="1">
        <v>5</v>
      </c>
      <c r="AP53" s="1">
        <v>4</v>
      </c>
      <c r="AQ53" s="1">
        <v>12</v>
      </c>
      <c r="AR53" s="1">
        <v>876008</v>
      </c>
      <c r="AS53" s="1">
        <v>859058</v>
      </c>
      <c r="AT53" s="2"/>
      <c r="AU53" s="1">
        <v>19</v>
      </c>
      <c r="AV53" s="1">
        <v>16</v>
      </c>
      <c r="AW53" s="1">
        <v>13</v>
      </c>
      <c r="AX53" s="1">
        <v>2</v>
      </c>
      <c r="AY53" s="1">
        <v>10</v>
      </c>
      <c r="AZ53" s="1">
        <v>14</v>
      </c>
      <c r="BA53" s="1">
        <v>0</v>
      </c>
      <c r="BB53" s="1">
        <v>17</v>
      </c>
      <c r="BC53" s="1">
        <v>6</v>
      </c>
      <c r="BD53" s="1">
        <v>18</v>
      </c>
      <c r="BE53" s="1">
        <v>7</v>
      </c>
      <c r="BF53" s="1">
        <v>8</v>
      </c>
      <c r="BG53" s="1">
        <v>12</v>
      </c>
      <c r="BH53" s="1">
        <v>4</v>
      </c>
      <c r="BI53" s="1">
        <v>11</v>
      </c>
      <c r="BJ53" s="1">
        <v>15</v>
      </c>
      <c r="BK53" s="1">
        <v>9</v>
      </c>
      <c r="BL53" s="1">
        <v>5</v>
      </c>
      <c r="BM53" s="1">
        <v>1</v>
      </c>
      <c r="BN53" s="1">
        <v>3</v>
      </c>
      <c r="BO53" s="1">
        <v>823202</v>
      </c>
      <c r="BP53" s="1">
        <v>806344</v>
      </c>
      <c r="BV53">
        <v>6</v>
      </c>
      <c r="BW53">
        <v>5</v>
      </c>
      <c r="BX53">
        <v>18</v>
      </c>
      <c r="BY53">
        <v>0</v>
      </c>
      <c r="BZ53">
        <v>4</v>
      </c>
      <c r="CA53">
        <v>11</v>
      </c>
      <c r="CB53">
        <v>14</v>
      </c>
      <c r="CC53">
        <v>9</v>
      </c>
      <c r="CD53">
        <v>17</v>
      </c>
      <c r="CE53">
        <v>12</v>
      </c>
      <c r="CF53">
        <v>3</v>
      </c>
      <c r="CG53">
        <v>19</v>
      </c>
      <c r="CH53">
        <v>1</v>
      </c>
      <c r="CI53">
        <v>16</v>
      </c>
      <c r="CJ53">
        <v>7</v>
      </c>
      <c r="CK53">
        <v>10</v>
      </c>
      <c r="CL53">
        <v>2</v>
      </c>
      <c r="CM53">
        <v>15</v>
      </c>
      <c r="CN53">
        <v>8</v>
      </c>
      <c r="CO53">
        <v>13</v>
      </c>
      <c r="CP53">
        <v>987872</v>
      </c>
      <c r="CQ53">
        <v>948774</v>
      </c>
    </row>
    <row r="54" spans="1:9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>
        <v>2</v>
      </c>
      <c r="Y54" s="1">
        <v>10</v>
      </c>
      <c r="Z54" s="1">
        <v>7</v>
      </c>
      <c r="AA54" s="1">
        <v>19</v>
      </c>
      <c r="AB54" s="1">
        <v>0</v>
      </c>
      <c r="AC54" s="1">
        <v>18</v>
      </c>
      <c r="AD54" s="1">
        <v>17</v>
      </c>
      <c r="AE54" s="1">
        <v>16</v>
      </c>
      <c r="AF54" s="1">
        <v>13</v>
      </c>
      <c r="AG54" s="1">
        <v>3</v>
      </c>
      <c r="AH54" s="1">
        <v>14</v>
      </c>
      <c r="AI54" s="1">
        <v>6</v>
      </c>
      <c r="AJ54" s="1">
        <v>5</v>
      </c>
      <c r="AK54" s="1">
        <v>1</v>
      </c>
      <c r="AL54" s="1">
        <v>9</v>
      </c>
      <c r="AM54" s="1">
        <v>15</v>
      </c>
      <c r="AN54" s="1">
        <v>11</v>
      </c>
      <c r="AO54" s="1">
        <v>8</v>
      </c>
      <c r="AP54" s="1">
        <v>4</v>
      </c>
      <c r="AQ54" s="1">
        <v>12</v>
      </c>
      <c r="AR54" s="1">
        <v>871692</v>
      </c>
      <c r="AS54" s="1">
        <v>860154</v>
      </c>
      <c r="AT54" s="2"/>
      <c r="AU54" s="1">
        <v>19</v>
      </c>
      <c r="AV54" s="1">
        <v>16</v>
      </c>
      <c r="AW54" s="1">
        <v>13</v>
      </c>
      <c r="AX54" s="1">
        <v>5</v>
      </c>
      <c r="AY54" s="1">
        <v>2</v>
      </c>
      <c r="AZ54" s="1">
        <v>14</v>
      </c>
      <c r="BA54" s="1">
        <v>0</v>
      </c>
      <c r="BB54" s="1">
        <v>17</v>
      </c>
      <c r="BC54" s="1">
        <v>18</v>
      </c>
      <c r="BD54" s="1">
        <v>7</v>
      </c>
      <c r="BE54" s="1">
        <v>10</v>
      </c>
      <c r="BF54" s="1">
        <v>8</v>
      </c>
      <c r="BG54" s="1">
        <v>12</v>
      </c>
      <c r="BH54" s="1">
        <v>4</v>
      </c>
      <c r="BI54" s="1">
        <v>11</v>
      </c>
      <c r="BJ54" s="1">
        <v>15</v>
      </c>
      <c r="BK54" s="1">
        <v>9</v>
      </c>
      <c r="BL54" s="1">
        <v>1</v>
      </c>
      <c r="BM54" s="1">
        <v>6</v>
      </c>
      <c r="BN54" s="1">
        <v>3</v>
      </c>
      <c r="BO54" s="1">
        <v>816628</v>
      </c>
      <c r="BP54" s="1">
        <v>809532</v>
      </c>
      <c r="BV54">
        <v>5</v>
      </c>
      <c r="BW54">
        <v>3</v>
      </c>
      <c r="BX54">
        <v>17</v>
      </c>
      <c r="BY54">
        <v>9</v>
      </c>
      <c r="BZ54">
        <v>10</v>
      </c>
      <c r="CA54">
        <v>0</v>
      </c>
      <c r="CB54">
        <v>4</v>
      </c>
      <c r="CC54">
        <v>2</v>
      </c>
      <c r="CD54">
        <v>1</v>
      </c>
      <c r="CE54">
        <v>18</v>
      </c>
      <c r="CF54">
        <v>19</v>
      </c>
      <c r="CG54">
        <v>11</v>
      </c>
      <c r="CH54">
        <v>16</v>
      </c>
      <c r="CI54">
        <v>6</v>
      </c>
      <c r="CJ54">
        <v>12</v>
      </c>
      <c r="CK54">
        <v>7</v>
      </c>
      <c r="CL54">
        <v>8</v>
      </c>
      <c r="CM54">
        <v>15</v>
      </c>
      <c r="CN54">
        <v>13</v>
      </c>
      <c r="CO54">
        <v>14</v>
      </c>
      <c r="CP54">
        <v>976938</v>
      </c>
      <c r="CQ54">
        <v>981812</v>
      </c>
    </row>
    <row r="55" spans="1:9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>
        <v>2</v>
      </c>
      <c r="Y55" s="1">
        <v>10</v>
      </c>
      <c r="Z55" s="1">
        <v>7</v>
      </c>
      <c r="AA55" s="1">
        <v>0</v>
      </c>
      <c r="AB55" s="1">
        <v>18</v>
      </c>
      <c r="AC55" s="1">
        <v>17</v>
      </c>
      <c r="AD55" s="1">
        <v>13</v>
      </c>
      <c r="AE55" s="1">
        <v>5</v>
      </c>
      <c r="AF55" s="1">
        <v>14</v>
      </c>
      <c r="AG55" s="1">
        <v>1</v>
      </c>
      <c r="AH55" s="1">
        <v>19</v>
      </c>
      <c r="AI55" s="1">
        <v>6</v>
      </c>
      <c r="AJ55" s="1">
        <v>3</v>
      </c>
      <c r="AK55" s="1">
        <v>9</v>
      </c>
      <c r="AL55" s="1">
        <v>16</v>
      </c>
      <c r="AM55" s="1">
        <v>15</v>
      </c>
      <c r="AN55" s="1">
        <v>11</v>
      </c>
      <c r="AO55" s="1">
        <v>8</v>
      </c>
      <c r="AP55" s="1">
        <v>4</v>
      </c>
      <c r="AQ55" s="1">
        <v>12</v>
      </c>
      <c r="AR55" s="1">
        <v>862026</v>
      </c>
      <c r="AS55" s="1">
        <v>873992</v>
      </c>
      <c r="AT55" s="2"/>
      <c r="AU55" s="1">
        <v>19</v>
      </c>
      <c r="AV55" s="1">
        <v>16</v>
      </c>
      <c r="AW55" s="1">
        <v>13</v>
      </c>
      <c r="AX55" s="1">
        <v>5</v>
      </c>
      <c r="AY55" s="1">
        <v>2</v>
      </c>
      <c r="AZ55" s="1">
        <v>14</v>
      </c>
      <c r="BA55" s="1">
        <v>0</v>
      </c>
      <c r="BB55" s="1">
        <v>17</v>
      </c>
      <c r="BC55" s="1">
        <v>18</v>
      </c>
      <c r="BD55" s="1">
        <v>7</v>
      </c>
      <c r="BE55" s="1">
        <v>10</v>
      </c>
      <c r="BF55" s="1">
        <v>8</v>
      </c>
      <c r="BG55" s="1">
        <v>12</v>
      </c>
      <c r="BH55" s="1">
        <v>4</v>
      </c>
      <c r="BI55" s="1">
        <v>11</v>
      </c>
      <c r="BJ55" s="1">
        <v>15</v>
      </c>
      <c r="BK55" s="1">
        <v>9</v>
      </c>
      <c r="BL55" s="1">
        <v>1</v>
      </c>
      <c r="BM55" s="1">
        <v>6</v>
      </c>
      <c r="BN55" s="1">
        <v>3</v>
      </c>
      <c r="BO55" s="1">
        <v>816628</v>
      </c>
      <c r="BP55" s="1">
        <v>809532</v>
      </c>
      <c r="BV55">
        <v>10</v>
      </c>
      <c r="BW55">
        <v>15</v>
      </c>
      <c r="BX55">
        <v>6</v>
      </c>
      <c r="BY55">
        <v>7</v>
      </c>
      <c r="BZ55">
        <v>19</v>
      </c>
      <c r="CA55">
        <v>1</v>
      </c>
      <c r="CB55">
        <v>0</v>
      </c>
      <c r="CC55">
        <v>4</v>
      </c>
      <c r="CD55">
        <v>9</v>
      </c>
      <c r="CE55">
        <v>5</v>
      </c>
      <c r="CF55">
        <v>17</v>
      </c>
      <c r="CG55">
        <v>13</v>
      </c>
      <c r="CH55">
        <v>3</v>
      </c>
      <c r="CI55">
        <v>12</v>
      </c>
      <c r="CJ55">
        <v>11</v>
      </c>
      <c r="CK55">
        <v>2</v>
      </c>
      <c r="CL55">
        <v>8</v>
      </c>
      <c r="CM55">
        <v>18</v>
      </c>
      <c r="CN55">
        <v>16</v>
      </c>
      <c r="CO55">
        <v>14</v>
      </c>
      <c r="CP55">
        <v>982800</v>
      </c>
      <c r="CQ55">
        <v>977166</v>
      </c>
    </row>
    <row r="56" spans="1:9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>
        <v>2</v>
      </c>
      <c r="Y56" s="1">
        <v>10</v>
      </c>
      <c r="Z56" s="1">
        <v>7</v>
      </c>
      <c r="AA56" s="1">
        <v>19</v>
      </c>
      <c r="AB56" s="1">
        <v>0</v>
      </c>
      <c r="AC56" s="1">
        <v>6</v>
      </c>
      <c r="AD56" s="1">
        <v>17</v>
      </c>
      <c r="AE56" s="1">
        <v>16</v>
      </c>
      <c r="AF56" s="1">
        <v>13</v>
      </c>
      <c r="AG56" s="1">
        <v>3</v>
      </c>
      <c r="AH56" s="1">
        <v>14</v>
      </c>
      <c r="AI56" s="1">
        <v>18</v>
      </c>
      <c r="AJ56" s="1">
        <v>12</v>
      </c>
      <c r="AK56" s="1">
        <v>1</v>
      </c>
      <c r="AL56" s="1">
        <v>9</v>
      </c>
      <c r="AM56" s="1">
        <v>15</v>
      </c>
      <c r="AN56" s="1">
        <v>11</v>
      </c>
      <c r="AO56" s="1">
        <v>8</v>
      </c>
      <c r="AP56" s="1">
        <v>5</v>
      </c>
      <c r="AQ56" s="1">
        <v>4</v>
      </c>
      <c r="AR56" s="1">
        <v>894382</v>
      </c>
      <c r="AS56" s="1">
        <v>857646</v>
      </c>
      <c r="AT56" s="2"/>
      <c r="AU56" s="1">
        <v>19</v>
      </c>
      <c r="AV56" s="1">
        <v>16</v>
      </c>
      <c r="AW56" s="1">
        <v>13</v>
      </c>
      <c r="AX56" s="1">
        <v>14</v>
      </c>
      <c r="AY56" s="1">
        <v>10</v>
      </c>
      <c r="AZ56" s="1">
        <v>2</v>
      </c>
      <c r="BA56" s="1">
        <v>5</v>
      </c>
      <c r="BB56" s="1">
        <v>17</v>
      </c>
      <c r="BC56" s="1">
        <v>6</v>
      </c>
      <c r="BD56" s="1">
        <v>18</v>
      </c>
      <c r="BE56" s="1">
        <v>7</v>
      </c>
      <c r="BF56" s="1">
        <v>8</v>
      </c>
      <c r="BG56" s="1">
        <v>12</v>
      </c>
      <c r="BH56" s="1">
        <v>4</v>
      </c>
      <c r="BI56" s="1">
        <v>11</v>
      </c>
      <c r="BJ56" s="1">
        <v>0</v>
      </c>
      <c r="BK56" s="1">
        <v>9</v>
      </c>
      <c r="BL56" s="1">
        <v>15</v>
      </c>
      <c r="BM56" s="1">
        <v>1</v>
      </c>
      <c r="BN56" s="1">
        <v>3</v>
      </c>
      <c r="BO56" s="1">
        <v>829030</v>
      </c>
      <c r="BP56" s="1">
        <v>804254</v>
      </c>
      <c r="BV56">
        <v>16</v>
      </c>
      <c r="BW56">
        <v>3</v>
      </c>
      <c r="BX56">
        <v>11</v>
      </c>
      <c r="BY56">
        <v>12</v>
      </c>
      <c r="BZ56">
        <v>6</v>
      </c>
      <c r="CA56">
        <v>15</v>
      </c>
      <c r="CB56">
        <v>9</v>
      </c>
      <c r="CC56">
        <v>19</v>
      </c>
      <c r="CD56">
        <v>7</v>
      </c>
      <c r="CE56">
        <v>18</v>
      </c>
      <c r="CF56">
        <v>8</v>
      </c>
      <c r="CG56">
        <v>17</v>
      </c>
      <c r="CH56">
        <v>0</v>
      </c>
      <c r="CI56">
        <v>2</v>
      </c>
      <c r="CJ56">
        <v>5</v>
      </c>
      <c r="CK56">
        <v>13</v>
      </c>
      <c r="CL56">
        <v>10</v>
      </c>
      <c r="CM56">
        <v>1</v>
      </c>
      <c r="CN56">
        <v>4</v>
      </c>
      <c r="CO56">
        <v>14</v>
      </c>
      <c r="CP56">
        <v>959906</v>
      </c>
      <c r="CQ56">
        <v>943916</v>
      </c>
    </row>
    <row r="57" spans="1:9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>
        <v>2</v>
      </c>
      <c r="Y57" s="1">
        <v>10</v>
      </c>
      <c r="Z57" s="1">
        <v>5</v>
      </c>
      <c r="AA57" s="1">
        <v>7</v>
      </c>
      <c r="AB57" s="1">
        <v>13</v>
      </c>
      <c r="AC57" s="1">
        <v>11</v>
      </c>
      <c r="AD57" s="1">
        <v>0</v>
      </c>
      <c r="AE57" s="1">
        <v>18</v>
      </c>
      <c r="AF57" s="1">
        <v>14</v>
      </c>
      <c r="AG57" s="1">
        <v>3</v>
      </c>
      <c r="AH57" s="1">
        <v>19</v>
      </c>
      <c r="AI57" s="1">
        <v>17</v>
      </c>
      <c r="AJ57" s="1">
        <v>8</v>
      </c>
      <c r="AK57" s="1">
        <v>1</v>
      </c>
      <c r="AL57" s="1">
        <v>16</v>
      </c>
      <c r="AM57" s="1">
        <v>15</v>
      </c>
      <c r="AN57" s="1">
        <v>9</v>
      </c>
      <c r="AO57" s="1">
        <v>4</v>
      </c>
      <c r="AP57" s="1">
        <v>6</v>
      </c>
      <c r="AQ57" s="1">
        <v>12</v>
      </c>
      <c r="AR57" s="1">
        <v>863582</v>
      </c>
      <c r="AS57" s="1">
        <v>877378</v>
      </c>
      <c r="AT57" s="2"/>
      <c r="AU57" s="1">
        <v>19</v>
      </c>
      <c r="AV57" s="1">
        <v>16</v>
      </c>
      <c r="AW57" s="1">
        <v>15</v>
      </c>
      <c r="AX57" s="1">
        <v>14</v>
      </c>
      <c r="AY57" s="1">
        <v>2</v>
      </c>
      <c r="AZ57" s="1">
        <v>12</v>
      </c>
      <c r="BA57" s="1">
        <v>5</v>
      </c>
      <c r="BB57" s="1">
        <v>10</v>
      </c>
      <c r="BC57" s="1">
        <v>6</v>
      </c>
      <c r="BD57" s="1">
        <v>18</v>
      </c>
      <c r="BE57" s="1">
        <v>4</v>
      </c>
      <c r="BF57" s="1">
        <v>8</v>
      </c>
      <c r="BG57" s="1">
        <v>7</v>
      </c>
      <c r="BH57" s="1">
        <v>17</v>
      </c>
      <c r="BI57" s="1">
        <v>11</v>
      </c>
      <c r="BJ57" s="1">
        <v>1</v>
      </c>
      <c r="BK57" s="1">
        <v>9</v>
      </c>
      <c r="BL57" s="1">
        <v>13</v>
      </c>
      <c r="BM57" s="1">
        <v>0</v>
      </c>
      <c r="BN57" s="1">
        <v>3</v>
      </c>
      <c r="BO57" s="1">
        <v>832648</v>
      </c>
      <c r="BP57" s="1">
        <v>800694</v>
      </c>
      <c r="BV57">
        <v>1</v>
      </c>
      <c r="BW57">
        <v>14</v>
      </c>
      <c r="BX57">
        <v>6</v>
      </c>
      <c r="BY57">
        <v>10</v>
      </c>
      <c r="BZ57">
        <v>19</v>
      </c>
      <c r="CA57">
        <v>7</v>
      </c>
      <c r="CB57">
        <v>8</v>
      </c>
      <c r="CC57">
        <v>18</v>
      </c>
      <c r="CD57">
        <v>3</v>
      </c>
      <c r="CE57">
        <v>13</v>
      </c>
      <c r="CF57">
        <v>0</v>
      </c>
      <c r="CG57">
        <v>4</v>
      </c>
      <c r="CH57">
        <v>17</v>
      </c>
      <c r="CI57">
        <v>15</v>
      </c>
      <c r="CJ57">
        <v>2</v>
      </c>
      <c r="CK57">
        <v>5</v>
      </c>
      <c r="CL57">
        <v>12</v>
      </c>
      <c r="CM57">
        <v>11</v>
      </c>
      <c r="CN57">
        <v>9</v>
      </c>
      <c r="CO57">
        <v>16</v>
      </c>
      <c r="CP57">
        <v>940452</v>
      </c>
      <c r="CQ57">
        <v>939160</v>
      </c>
    </row>
    <row r="58" spans="1:9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>
        <v>2</v>
      </c>
      <c r="Y58" s="1">
        <v>10</v>
      </c>
      <c r="Z58" s="1">
        <v>12</v>
      </c>
      <c r="AA58" s="1">
        <v>19</v>
      </c>
      <c r="AB58" s="1">
        <v>16</v>
      </c>
      <c r="AC58" s="1">
        <v>17</v>
      </c>
      <c r="AD58" s="1">
        <v>18</v>
      </c>
      <c r="AE58" s="1">
        <v>0</v>
      </c>
      <c r="AF58" s="1">
        <v>7</v>
      </c>
      <c r="AG58" s="1">
        <v>3</v>
      </c>
      <c r="AH58" s="1">
        <v>15</v>
      </c>
      <c r="AI58" s="1">
        <v>6</v>
      </c>
      <c r="AJ58" s="1">
        <v>5</v>
      </c>
      <c r="AK58" s="1">
        <v>1</v>
      </c>
      <c r="AL58" s="1">
        <v>9</v>
      </c>
      <c r="AM58" s="1">
        <v>14</v>
      </c>
      <c r="AN58" s="1">
        <v>11</v>
      </c>
      <c r="AO58" s="1">
        <v>8</v>
      </c>
      <c r="AP58" s="1">
        <v>4</v>
      </c>
      <c r="AQ58" s="1">
        <v>13</v>
      </c>
      <c r="AR58" s="1">
        <v>880072</v>
      </c>
      <c r="AS58" s="1">
        <v>857778</v>
      </c>
      <c r="AT58" s="2"/>
      <c r="AU58" s="1">
        <v>19</v>
      </c>
      <c r="AV58" s="1">
        <v>16</v>
      </c>
      <c r="AW58" s="1">
        <v>13</v>
      </c>
      <c r="AX58" s="1">
        <v>2</v>
      </c>
      <c r="AY58" s="1">
        <v>5</v>
      </c>
      <c r="AZ58" s="1">
        <v>14</v>
      </c>
      <c r="BA58" s="1">
        <v>0</v>
      </c>
      <c r="BB58" s="1">
        <v>17</v>
      </c>
      <c r="BC58" s="1">
        <v>6</v>
      </c>
      <c r="BD58" s="1">
        <v>7</v>
      </c>
      <c r="BE58" s="1">
        <v>10</v>
      </c>
      <c r="BF58" s="1">
        <v>8</v>
      </c>
      <c r="BG58" s="1">
        <v>12</v>
      </c>
      <c r="BH58" s="1">
        <v>4</v>
      </c>
      <c r="BI58" s="1">
        <v>11</v>
      </c>
      <c r="BJ58" s="1">
        <v>15</v>
      </c>
      <c r="BK58" s="1">
        <v>9</v>
      </c>
      <c r="BL58" s="1">
        <v>18</v>
      </c>
      <c r="BM58" s="1">
        <v>1</v>
      </c>
      <c r="BN58" s="1">
        <v>3</v>
      </c>
      <c r="BO58" s="1">
        <v>830000</v>
      </c>
      <c r="BP58" s="1">
        <v>802234</v>
      </c>
      <c r="BV58">
        <v>4</v>
      </c>
      <c r="BW58">
        <v>6</v>
      </c>
      <c r="BX58">
        <v>10</v>
      </c>
      <c r="BY58">
        <v>17</v>
      </c>
      <c r="BZ58">
        <v>18</v>
      </c>
      <c r="CA58">
        <v>19</v>
      </c>
      <c r="CB58">
        <v>13</v>
      </c>
      <c r="CC58">
        <v>5</v>
      </c>
      <c r="CD58">
        <v>2</v>
      </c>
      <c r="CE58">
        <v>11</v>
      </c>
      <c r="CF58">
        <v>0</v>
      </c>
      <c r="CG58">
        <v>7</v>
      </c>
      <c r="CH58">
        <v>15</v>
      </c>
      <c r="CI58">
        <v>1</v>
      </c>
      <c r="CJ58">
        <v>12</v>
      </c>
      <c r="CK58">
        <v>9</v>
      </c>
      <c r="CL58">
        <v>16</v>
      </c>
      <c r="CM58">
        <v>3</v>
      </c>
      <c r="CN58">
        <v>14</v>
      </c>
      <c r="CO58">
        <v>8</v>
      </c>
      <c r="CP58">
        <v>949130</v>
      </c>
      <c r="CQ58">
        <v>960682</v>
      </c>
    </row>
    <row r="59" spans="1:9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>
        <v>2</v>
      </c>
      <c r="Y59" s="1">
        <v>10</v>
      </c>
      <c r="Z59" s="1">
        <v>17</v>
      </c>
      <c r="AA59" s="1">
        <v>0</v>
      </c>
      <c r="AB59" s="1">
        <v>19</v>
      </c>
      <c r="AC59" s="1">
        <v>18</v>
      </c>
      <c r="AD59" s="1">
        <v>7</v>
      </c>
      <c r="AE59" s="1">
        <v>8</v>
      </c>
      <c r="AF59" s="1">
        <v>13</v>
      </c>
      <c r="AG59" s="1">
        <v>1</v>
      </c>
      <c r="AH59" s="1">
        <v>14</v>
      </c>
      <c r="AI59" s="1">
        <v>6</v>
      </c>
      <c r="AJ59" s="1">
        <v>3</v>
      </c>
      <c r="AK59" s="1">
        <v>9</v>
      </c>
      <c r="AL59" s="1">
        <v>16</v>
      </c>
      <c r="AM59" s="1">
        <v>5</v>
      </c>
      <c r="AN59" s="1">
        <v>11</v>
      </c>
      <c r="AO59" s="1">
        <v>15</v>
      </c>
      <c r="AP59" s="1">
        <v>4</v>
      </c>
      <c r="AQ59" s="1">
        <v>12</v>
      </c>
      <c r="AR59" s="1">
        <v>865948</v>
      </c>
      <c r="AS59" s="1">
        <v>865884</v>
      </c>
      <c r="AT59" s="2"/>
      <c r="AU59" s="1">
        <v>19</v>
      </c>
      <c r="AV59" s="1">
        <v>2</v>
      </c>
      <c r="AW59" s="1">
        <v>15</v>
      </c>
      <c r="AX59" s="1">
        <v>14</v>
      </c>
      <c r="AY59" s="1">
        <v>0</v>
      </c>
      <c r="AZ59" s="1">
        <v>12</v>
      </c>
      <c r="BA59" s="1">
        <v>5</v>
      </c>
      <c r="BB59" s="1">
        <v>10</v>
      </c>
      <c r="BC59" s="1">
        <v>1</v>
      </c>
      <c r="BD59" s="1">
        <v>18</v>
      </c>
      <c r="BE59" s="1">
        <v>4</v>
      </c>
      <c r="BF59" s="1">
        <v>8</v>
      </c>
      <c r="BG59" s="1">
        <v>7</v>
      </c>
      <c r="BH59" s="1">
        <v>17</v>
      </c>
      <c r="BI59" s="1">
        <v>11</v>
      </c>
      <c r="BJ59" s="1">
        <v>6</v>
      </c>
      <c r="BK59" s="1">
        <v>9</v>
      </c>
      <c r="BL59" s="1">
        <v>13</v>
      </c>
      <c r="BM59" s="1">
        <v>16</v>
      </c>
      <c r="BN59" s="1">
        <v>3</v>
      </c>
      <c r="BO59" s="1">
        <v>831886</v>
      </c>
      <c r="BP59" s="1">
        <v>802016</v>
      </c>
      <c r="BV59">
        <v>5</v>
      </c>
      <c r="BW59">
        <v>18</v>
      </c>
      <c r="BX59">
        <v>17</v>
      </c>
      <c r="BY59">
        <v>11</v>
      </c>
      <c r="BZ59">
        <v>9</v>
      </c>
      <c r="CA59">
        <v>8</v>
      </c>
      <c r="CB59">
        <v>7</v>
      </c>
      <c r="CC59">
        <v>6</v>
      </c>
      <c r="CD59">
        <v>0</v>
      </c>
      <c r="CE59">
        <v>16</v>
      </c>
      <c r="CF59">
        <v>19</v>
      </c>
      <c r="CG59">
        <v>2</v>
      </c>
      <c r="CH59">
        <v>4</v>
      </c>
      <c r="CI59">
        <v>12</v>
      </c>
      <c r="CJ59">
        <v>14</v>
      </c>
      <c r="CK59">
        <v>1</v>
      </c>
      <c r="CL59">
        <v>10</v>
      </c>
      <c r="CM59">
        <v>13</v>
      </c>
      <c r="CN59">
        <v>3</v>
      </c>
      <c r="CO59">
        <v>15</v>
      </c>
      <c r="CP59">
        <v>987006</v>
      </c>
      <c r="CQ59">
        <v>980164</v>
      </c>
    </row>
    <row r="60" spans="1:9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>
        <v>3</v>
      </c>
      <c r="Y60" s="1">
        <v>10</v>
      </c>
      <c r="Z60" s="1">
        <v>7</v>
      </c>
      <c r="AA60" s="1">
        <v>0</v>
      </c>
      <c r="AB60" s="1">
        <v>18</v>
      </c>
      <c r="AC60" s="1">
        <v>11</v>
      </c>
      <c r="AD60" s="1">
        <v>13</v>
      </c>
      <c r="AE60" s="1">
        <v>5</v>
      </c>
      <c r="AF60" s="1">
        <v>14</v>
      </c>
      <c r="AG60" s="1">
        <v>2</v>
      </c>
      <c r="AH60" s="1">
        <v>4</v>
      </c>
      <c r="AI60" s="1">
        <v>6</v>
      </c>
      <c r="AJ60" s="1">
        <v>15</v>
      </c>
      <c r="AK60" s="1">
        <v>1</v>
      </c>
      <c r="AL60" s="1">
        <v>19</v>
      </c>
      <c r="AM60" s="1">
        <v>9</v>
      </c>
      <c r="AN60" s="1">
        <v>17</v>
      </c>
      <c r="AO60" s="1">
        <v>16</v>
      </c>
      <c r="AP60" s="1">
        <v>8</v>
      </c>
      <c r="AQ60" s="1">
        <v>12</v>
      </c>
      <c r="AR60" s="1">
        <v>864800</v>
      </c>
      <c r="AS60" s="1">
        <v>873400</v>
      </c>
      <c r="AT60" s="2"/>
      <c r="AU60" s="1">
        <v>19</v>
      </c>
      <c r="AV60" s="1">
        <v>16</v>
      </c>
      <c r="AW60" s="1">
        <v>13</v>
      </c>
      <c r="AX60" s="1">
        <v>5</v>
      </c>
      <c r="AY60" s="1">
        <v>2</v>
      </c>
      <c r="AZ60" s="1">
        <v>14</v>
      </c>
      <c r="BA60" s="1">
        <v>0</v>
      </c>
      <c r="BB60" s="1">
        <v>17</v>
      </c>
      <c r="BC60" s="1">
        <v>18</v>
      </c>
      <c r="BD60" s="1">
        <v>7</v>
      </c>
      <c r="BE60" s="1">
        <v>10</v>
      </c>
      <c r="BF60" s="1">
        <v>8</v>
      </c>
      <c r="BG60" s="1">
        <v>12</v>
      </c>
      <c r="BH60" s="1">
        <v>4</v>
      </c>
      <c r="BI60" s="1">
        <v>11</v>
      </c>
      <c r="BJ60" s="1">
        <v>15</v>
      </c>
      <c r="BK60" s="1">
        <v>9</v>
      </c>
      <c r="BL60" s="1">
        <v>1</v>
      </c>
      <c r="BM60" s="1">
        <v>6</v>
      </c>
      <c r="BN60" s="1">
        <v>3</v>
      </c>
      <c r="BO60" s="1">
        <v>816628</v>
      </c>
      <c r="BP60" s="1">
        <v>809532</v>
      </c>
      <c r="BV60">
        <v>13</v>
      </c>
      <c r="BW60">
        <v>1</v>
      </c>
      <c r="BX60">
        <v>9</v>
      </c>
      <c r="BY60">
        <v>14</v>
      </c>
      <c r="BZ60">
        <v>11</v>
      </c>
      <c r="CA60">
        <v>2</v>
      </c>
      <c r="CB60">
        <v>16</v>
      </c>
      <c r="CC60">
        <v>8</v>
      </c>
      <c r="CD60">
        <v>5</v>
      </c>
      <c r="CE60">
        <v>10</v>
      </c>
      <c r="CF60">
        <v>0</v>
      </c>
      <c r="CG60">
        <v>12</v>
      </c>
      <c r="CH60">
        <v>4</v>
      </c>
      <c r="CI60">
        <v>17</v>
      </c>
      <c r="CJ60">
        <v>7</v>
      </c>
      <c r="CK60">
        <v>18</v>
      </c>
      <c r="CL60">
        <v>19</v>
      </c>
      <c r="CM60">
        <v>15</v>
      </c>
      <c r="CN60">
        <v>6</v>
      </c>
      <c r="CO60">
        <v>3</v>
      </c>
      <c r="CP60">
        <v>961878</v>
      </c>
      <c r="CQ60">
        <v>951968</v>
      </c>
    </row>
    <row r="61" spans="1:9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>
        <v>0</v>
      </c>
      <c r="Y61" s="1">
        <v>10</v>
      </c>
      <c r="Z61" s="1">
        <v>12</v>
      </c>
      <c r="AA61" s="1">
        <v>5</v>
      </c>
      <c r="AB61" s="1">
        <v>16</v>
      </c>
      <c r="AC61" s="1">
        <v>17</v>
      </c>
      <c r="AD61" s="1">
        <v>1</v>
      </c>
      <c r="AE61" s="1">
        <v>4</v>
      </c>
      <c r="AF61" s="1">
        <v>14</v>
      </c>
      <c r="AG61" s="1">
        <v>19</v>
      </c>
      <c r="AH61" s="1">
        <v>18</v>
      </c>
      <c r="AI61" s="1">
        <v>9</v>
      </c>
      <c r="AJ61" s="1">
        <v>2</v>
      </c>
      <c r="AK61" s="1">
        <v>6</v>
      </c>
      <c r="AL61" s="1">
        <v>15</v>
      </c>
      <c r="AM61" s="1">
        <v>13</v>
      </c>
      <c r="AN61" s="1">
        <v>3</v>
      </c>
      <c r="AO61" s="1">
        <v>8</v>
      </c>
      <c r="AP61" s="1">
        <v>11</v>
      </c>
      <c r="AQ61" s="1">
        <v>7</v>
      </c>
      <c r="AR61" s="1">
        <v>870716</v>
      </c>
      <c r="AS61" s="1">
        <v>864760</v>
      </c>
      <c r="AT61" s="2"/>
      <c r="AU61" s="1">
        <v>14</v>
      </c>
      <c r="AV61" s="1">
        <v>16</v>
      </c>
      <c r="AW61" s="1">
        <v>13</v>
      </c>
      <c r="AX61" s="1">
        <v>19</v>
      </c>
      <c r="AY61" s="1">
        <v>10</v>
      </c>
      <c r="AZ61" s="1">
        <v>6</v>
      </c>
      <c r="BA61" s="1">
        <v>5</v>
      </c>
      <c r="BB61" s="1">
        <v>15</v>
      </c>
      <c r="BC61" s="1">
        <v>3</v>
      </c>
      <c r="BD61" s="1">
        <v>8</v>
      </c>
      <c r="BE61" s="1">
        <v>4</v>
      </c>
      <c r="BF61" s="1">
        <v>17</v>
      </c>
      <c r="BG61" s="1">
        <v>12</v>
      </c>
      <c r="BH61" s="1">
        <v>18</v>
      </c>
      <c r="BI61" s="1">
        <v>11</v>
      </c>
      <c r="BJ61" s="1">
        <v>7</v>
      </c>
      <c r="BK61" s="1">
        <v>9</v>
      </c>
      <c r="BL61" s="1">
        <v>1</v>
      </c>
      <c r="BM61" s="1">
        <v>2</v>
      </c>
      <c r="BN61" s="1">
        <v>0</v>
      </c>
      <c r="BO61" s="1">
        <v>870476</v>
      </c>
      <c r="BP61" s="1">
        <v>853536</v>
      </c>
      <c r="BV61">
        <v>7</v>
      </c>
      <c r="BW61">
        <v>9</v>
      </c>
      <c r="BX61">
        <v>18</v>
      </c>
      <c r="BY61">
        <v>15</v>
      </c>
      <c r="BZ61">
        <v>0</v>
      </c>
      <c r="CA61">
        <v>13</v>
      </c>
      <c r="CB61">
        <v>19</v>
      </c>
      <c r="CC61">
        <v>3</v>
      </c>
      <c r="CD61">
        <v>2</v>
      </c>
      <c r="CE61">
        <v>12</v>
      </c>
      <c r="CF61">
        <v>16</v>
      </c>
      <c r="CG61">
        <v>14</v>
      </c>
      <c r="CH61">
        <v>1</v>
      </c>
      <c r="CI61">
        <v>4</v>
      </c>
      <c r="CJ61">
        <v>8</v>
      </c>
      <c r="CK61">
        <v>5</v>
      </c>
      <c r="CL61">
        <v>10</v>
      </c>
      <c r="CM61">
        <v>11</v>
      </c>
      <c r="CN61">
        <v>17</v>
      </c>
      <c r="CO61">
        <v>6</v>
      </c>
      <c r="CP61">
        <v>942794</v>
      </c>
      <c r="CQ61">
        <v>952170</v>
      </c>
    </row>
    <row r="62" spans="1:9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>
        <v>2</v>
      </c>
      <c r="Y62" s="1">
        <v>7</v>
      </c>
      <c r="Z62" s="1">
        <v>10</v>
      </c>
      <c r="AA62" s="1">
        <v>0</v>
      </c>
      <c r="AB62" s="1">
        <v>18</v>
      </c>
      <c r="AC62" s="1">
        <v>17</v>
      </c>
      <c r="AD62" s="1">
        <v>13</v>
      </c>
      <c r="AE62" s="1">
        <v>5</v>
      </c>
      <c r="AF62" s="1">
        <v>14</v>
      </c>
      <c r="AG62" s="1">
        <v>15</v>
      </c>
      <c r="AH62" s="1">
        <v>19</v>
      </c>
      <c r="AI62" s="1">
        <v>6</v>
      </c>
      <c r="AJ62" s="1">
        <v>3</v>
      </c>
      <c r="AK62" s="1">
        <v>1</v>
      </c>
      <c r="AL62" s="1">
        <v>16</v>
      </c>
      <c r="AM62" s="1">
        <v>4</v>
      </c>
      <c r="AN62" s="1">
        <v>11</v>
      </c>
      <c r="AO62" s="1">
        <v>9</v>
      </c>
      <c r="AP62" s="1">
        <v>8</v>
      </c>
      <c r="AQ62" s="1">
        <v>12</v>
      </c>
      <c r="AR62" s="1">
        <v>872922</v>
      </c>
      <c r="AS62" s="1">
        <v>861536</v>
      </c>
      <c r="AT62" s="2"/>
      <c r="AU62" s="1">
        <v>2</v>
      </c>
      <c r="AV62" s="1">
        <v>19</v>
      </c>
      <c r="AW62" s="1">
        <v>13</v>
      </c>
      <c r="AX62" s="1">
        <v>17</v>
      </c>
      <c r="AY62" s="1">
        <v>0</v>
      </c>
      <c r="AZ62" s="1">
        <v>18</v>
      </c>
      <c r="BA62" s="1">
        <v>3</v>
      </c>
      <c r="BB62" s="1">
        <v>9</v>
      </c>
      <c r="BC62" s="1">
        <v>14</v>
      </c>
      <c r="BD62" s="1">
        <v>10</v>
      </c>
      <c r="BE62" s="1">
        <v>7</v>
      </c>
      <c r="BF62" s="1">
        <v>6</v>
      </c>
      <c r="BG62" s="1">
        <v>12</v>
      </c>
      <c r="BH62" s="1">
        <v>4</v>
      </c>
      <c r="BI62" s="1">
        <v>11</v>
      </c>
      <c r="BJ62" s="1">
        <v>8</v>
      </c>
      <c r="BK62" s="1">
        <v>16</v>
      </c>
      <c r="BL62" s="1">
        <v>15</v>
      </c>
      <c r="BM62" s="1">
        <v>1</v>
      </c>
      <c r="BN62" s="1">
        <v>5</v>
      </c>
      <c r="BO62" s="1">
        <v>833852</v>
      </c>
      <c r="BP62" s="1">
        <v>801210</v>
      </c>
      <c r="BV62">
        <v>6</v>
      </c>
      <c r="BW62">
        <v>8</v>
      </c>
      <c r="BX62">
        <v>15</v>
      </c>
      <c r="BY62">
        <v>16</v>
      </c>
      <c r="BZ62">
        <v>9</v>
      </c>
      <c r="CA62">
        <v>19</v>
      </c>
      <c r="CB62">
        <v>4</v>
      </c>
      <c r="CC62">
        <v>14</v>
      </c>
      <c r="CD62">
        <v>12</v>
      </c>
      <c r="CE62">
        <v>10</v>
      </c>
      <c r="CF62">
        <v>11</v>
      </c>
      <c r="CG62">
        <v>13</v>
      </c>
      <c r="CH62">
        <v>18</v>
      </c>
      <c r="CI62">
        <v>2</v>
      </c>
      <c r="CJ62">
        <v>17</v>
      </c>
      <c r="CK62">
        <v>5</v>
      </c>
      <c r="CL62">
        <v>7</v>
      </c>
      <c r="CM62">
        <v>3</v>
      </c>
      <c r="CN62">
        <v>0</v>
      </c>
      <c r="CO62">
        <v>1</v>
      </c>
      <c r="CP62">
        <v>969194</v>
      </c>
      <c r="CQ62">
        <v>956596</v>
      </c>
    </row>
    <row r="63" spans="1:9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>
        <v>2</v>
      </c>
      <c r="Y63" s="1">
        <v>10</v>
      </c>
      <c r="Z63" s="1">
        <v>5</v>
      </c>
      <c r="AA63" s="1">
        <v>7</v>
      </c>
      <c r="AB63" s="1">
        <v>6</v>
      </c>
      <c r="AC63" s="1">
        <v>11</v>
      </c>
      <c r="AD63" s="1">
        <v>15</v>
      </c>
      <c r="AE63" s="1">
        <v>0</v>
      </c>
      <c r="AF63" s="1">
        <v>13</v>
      </c>
      <c r="AG63" s="1">
        <v>3</v>
      </c>
      <c r="AH63" s="1">
        <v>19</v>
      </c>
      <c r="AI63" s="1">
        <v>17</v>
      </c>
      <c r="AJ63" s="1">
        <v>18</v>
      </c>
      <c r="AK63" s="1">
        <v>1</v>
      </c>
      <c r="AL63" s="1">
        <v>16</v>
      </c>
      <c r="AM63" s="1">
        <v>14</v>
      </c>
      <c r="AN63" s="1">
        <v>4</v>
      </c>
      <c r="AO63" s="1">
        <v>9</v>
      </c>
      <c r="AP63" s="1">
        <v>8</v>
      </c>
      <c r="AQ63" s="1">
        <v>12</v>
      </c>
      <c r="AR63" s="1">
        <v>876438</v>
      </c>
      <c r="AS63" s="1">
        <v>858714</v>
      </c>
      <c r="AT63" s="2"/>
      <c r="AU63" s="1">
        <v>19</v>
      </c>
      <c r="AV63" s="1">
        <v>16</v>
      </c>
      <c r="AW63" s="1">
        <v>13</v>
      </c>
      <c r="AX63" s="1">
        <v>2</v>
      </c>
      <c r="AY63" s="1">
        <v>3</v>
      </c>
      <c r="AZ63" s="1">
        <v>14</v>
      </c>
      <c r="BA63" s="1">
        <v>10</v>
      </c>
      <c r="BB63" s="1">
        <v>17</v>
      </c>
      <c r="BC63" s="1">
        <v>18</v>
      </c>
      <c r="BD63" s="1">
        <v>7</v>
      </c>
      <c r="BE63" s="1">
        <v>0</v>
      </c>
      <c r="BF63" s="1">
        <v>8</v>
      </c>
      <c r="BG63" s="1">
        <v>12</v>
      </c>
      <c r="BH63" s="1">
        <v>4</v>
      </c>
      <c r="BI63" s="1">
        <v>11</v>
      </c>
      <c r="BJ63" s="1">
        <v>15</v>
      </c>
      <c r="BK63" s="1">
        <v>9</v>
      </c>
      <c r="BL63" s="1">
        <v>6</v>
      </c>
      <c r="BM63" s="1">
        <v>1</v>
      </c>
      <c r="BN63" s="1">
        <v>5</v>
      </c>
      <c r="BO63" s="1">
        <v>810246</v>
      </c>
      <c r="BP63" s="1">
        <v>813972</v>
      </c>
      <c r="BV63">
        <v>11</v>
      </c>
      <c r="BW63">
        <v>17</v>
      </c>
      <c r="BX63">
        <v>3</v>
      </c>
      <c r="BY63">
        <v>8</v>
      </c>
      <c r="BZ63">
        <v>1</v>
      </c>
      <c r="CA63">
        <v>18</v>
      </c>
      <c r="CB63">
        <v>2</v>
      </c>
      <c r="CC63">
        <v>12</v>
      </c>
      <c r="CD63">
        <v>0</v>
      </c>
      <c r="CE63">
        <v>13</v>
      </c>
      <c r="CF63">
        <v>7</v>
      </c>
      <c r="CG63">
        <v>4</v>
      </c>
      <c r="CH63">
        <v>5</v>
      </c>
      <c r="CI63">
        <v>9</v>
      </c>
      <c r="CJ63">
        <v>6</v>
      </c>
      <c r="CK63">
        <v>10</v>
      </c>
      <c r="CL63">
        <v>15</v>
      </c>
      <c r="CM63">
        <v>19</v>
      </c>
      <c r="CN63">
        <v>14</v>
      </c>
      <c r="CO63">
        <v>16</v>
      </c>
      <c r="CP63">
        <v>976856</v>
      </c>
      <c r="CQ63">
        <v>952576</v>
      </c>
    </row>
    <row r="64" spans="1:9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>
        <v>2</v>
      </c>
      <c r="Y64" s="1">
        <v>10</v>
      </c>
      <c r="Z64" s="1">
        <v>7</v>
      </c>
      <c r="AA64" s="1">
        <v>19</v>
      </c>
      <c r="AB64" s="1">
        <v>18</v>
      </c>
      <c r="AC64" s="1">
        <v>0</v>
      </c>
      <c r="AD64" s="1">
        <v>17</v>
      </c>
      <c r="AE64" s="1">
        <v>11</v>
      </c>
      <c r="AF64" s="1">
        <v>13</v>
      </c>
      <c r="AG64" s="1">
        <v>3</v>
      </c>
      <c r="AH64" s="1">
        <v>14</v>
      </c>
      <c r="AI64" s="1">
        <v>6</v>
      </c>
      <c r="AJ64" s="1">
        <v>5</v>
      </c>
      <c r="AK64" s="1">
        <v>1</v>
      </c>
      <c r="AL64" s="1">
        <v>9</v>
      </c>
      <c r="AM64" s="1">
        <v>15</v>
      </c>
      <c r="AN64" s="1">
        <v>16</v>
      </c>
      <c r="AO64" s="1">
        <v>8</v>
      </c>
      <c r="AP64" s="1">
        <v>4</v>
      </c>
      <c r="AQ64" s="1">
        <v>12</v>
      </c>
      <c r="AR64" s="1">
        <v>871784</v>
      </c>
      <c r="AS64" s="1">
        <v>861652</v>
      </c>
      <c r="AT64" s="2"/>
      <c r="AU64" s="1">
        <v>19</v>
      </c>
      <c r="AV64" s="1">
        <v>16</v>
      </c>
      <c r="AW64" s="1">
        <v>13</v>
      </c>
      <c r="AX64" s="1">
        <v>14</v>
      </c>
      <c r="AY64" s="1">
        <v>0</v>
      </c>
      <c r="AZ64" s="1">
        <v>2</v>
      </c>
      <c r="BA64" s="1">
        <v>15</v>
      </c>
      <c r="BB64" s="1">
        <v>17</v>
      </c>
      <c r="BC64" s="1">
        <v>6</v>
      </c>
      <c r="BD64" s="1">
        <v>7</v>
      </c>
      <c r="BE64" s="1">
        <v>10</v>
      </c>
      <c r="BF64" s="1">
        <v>8</v>
      </c>
      <c r="BG64" s="1">
        <v>12</v>
      </c>
      <c r="BH64" s="1">
        <v>4</v>
      </c>
      <c r="BI64" s="1">
        <v>11</v>
      </c>
      <c r="BJ64" s="1">
        <v>18</v>
      </c>
      <c r="BK64" s="1">
        <v>9</v>
      </c>
      <c r="BL64" s="1">
        <v>5</v>
      </c>
      <c r="BM64" s="1">
        <v>1</v>
      </c>
      <c r="BN64" s="1">
        <v>3</v>
      </c>
      <c r="BO64" s="1">
        <v>829146</v>
      </c>
      <c r="BP64" s="1">
        <v>805368</v>
      </c>
      <c r="BV64">
        <v>0</v>
      </c>
      <c r="BW64">
        <v>14</v>
      </c>
      <c r="BX64">
        <v>3</v>
      </c>
      <c r="BY64">
        <v>15</v>
      </c>
      <c r="BZ64">
        <v>13</v>
      </c>
      <c r="CA64">
        <v>10</v>
      </c>
      <c r="CB64">
        <v>8</v>
      </c>
      <c r="CC64">
        <v>2</v>
      </c>
      <c r="CD64">
        <v>12</v>
      </c>
      <c r="CE64">
        <v>1</v>
      </c>
      <c r="CF64">
        <v>4</v>
      </c>
      <c r="CG64">
        <v>17</v>
      </c>
      <c r="CH64">
        <v>16</v>
      </c>
      <c r="CI64">
        <v>7</v>
      </c>
      <c r="CJ64">
        <v>5</v>
      </c>
      <c r="CK64">
        <v>19</v>
      </c>
      <c r="CL64">
        <v>18</v>
      </c>
      <c r="CM64">
        <v>11</v>
      </c>
      <c r="CN64">
        <v>6</v>
      </c>
      <c r="CO64">
        <v>9</v>
      </c>
      <c r="CP64">
        <v>1000972</v>
      </c>
      <c r="CQ64">
        <v>983286</v>
      </c>
    </row>
    <row r="65" spans="1:9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>
        <v>2</v>
      </c>
      <c r="Y65" s="1">
        <v>4</v>
      </c>
      <c r="Z65" s="1">
        <v>0</v>
      </c>
      <c r="AA65" s="1">
        <v>7</v>
      </c>
      <c r="AB65" s="1">
        <v>18</v>
      </c>
      <c r="AC65" s="1">
        <v>17</v>
      </c>
      <c r="AD65" s="1">
        <v>8</v>
      </c>
      <c r="AE65" s="1">
        <v>5</v>
      </c>
      <c r="AF65" s="1">
        <v>14</v>
      </c>
      <c r="AG65" s="1">
        <v>1</v>
      </c>
      <c r="AH65" s="1">
        <v>19</v>
      </c>
      <c r="AI65" s="1">
        <v>6</v>
      </c>
      <c r="AJ65" s="1">
        <v>3</v>
      </c>
      <c r="AK65" s="1">
        <v>9</v>
      </c>
      <c r="AL65" s="1">
        <v>16</v>
      </c>
      <c r="AM65" s="1">
        <v>15</v>
      </c>
      <c r="AN65" s="1">
        <v>11</v>
      </c>
      <c r="AO65" s="1">
        <v>13</v>
      </c>
      <c r="AP65" s="1">
        <v>10</v>
      </c>
      <c r="AQ65" s="1">
        <v>12</v>
      </c>
      <c r="AR65" s="1">
        <v>876646</v>
      </c>
      <c r="AS65" s="1">
        <v>858072</v>
      </c>
      <c r="AT65" s="2"/>
      <c r="AU65" s="1">
        <v>19</v>
      </c>
      <c r="AV65" s="1">
        <v>16</v>
      </c>
      <c r="AW65" s="1">
        <v>13</v>
      </c>
      <c r="AX65" s="1">
        <v>2</v>
      </c>
      <c r="AY65" s="1">
        <v>3</v>
      </c>
      <c r="AZ65" s="1">
        <v>14</v>
      </c>
      <c r="BA65" s="1">
        <v>0</v>
      </c>
      <c r="BB65" s="1">
        <v>4</v>
      </c>
      <c r="BC65" s="1">
        <v>6</v>
      </c>
      <c r="BD65" s="1">
        <v>12</v>
      </c>
      <c r="BE65" s="1">
        <v>10</v>
      </c>
      <c r="BF65" s="1">
        <v>8</v>
      </c>
      <c r="BG65" s="1">
        <v>7</v>
      </c>
      <c r="BH65" s="1">
        <v>17</v>
      </c>
      <c r="BI65" s="1">
        <v>11</v>
      </c>
      <c r="BJ65" s="1">
        <v>1</v>
      </c>
      <c r="BK65" s="1">
        <v>9</v>
      </c>
      <c r="BL65" s="1">
        <v>18</v>
      </c>
      <c r="BM65" s="1">
        <v>15</v>
      </c>
      <c r="BN65" s="1">
        <v>5</v>
      </c>
      <c r="BO65" s="1">
        <v>827090</v>
      </c>
      <c r="BP65" s="1">
        <v>805740</v>
      </c>
      <c r="BV65">
        <v>5</v>
      </c>
      <c r="BW65">
        <v>13</v>
      </c>
      <c r="BX65">
        <v>12</v>
      </c>
      <c r="BY65">
        <v>1</v>
      </c>
      <c r="BZ65">
        <v>15</v>
      </c>
      <c r="CA65">
        <v>17</v>
      </c>
      <c r="CB65">
        <v>8</v>
      </c>
      <c r="CC65">
        <v>19</v>
      </c>
      <c r="CD65">
        <v>11</v>
      </c>
      <c r="CE65">
        <v>3</v>
      </c>
      <c r="CF65">
        <v>7</v>
      </c>
      <c r="CG65">
        <v>16</v>
      </c>
      <c r="CH65">
        <v>2</v>
      </c>
      <c r="CI65">
        <v>6</v>
      </c>
      <c r="CJ65">
        <v>9</v>
      </c>
      <c r="CK65">
        <v>0</v>
      </c>
      <c r="CL65">
        <v>4</v>
      </c>
      <c r="CM65">
        <v>14</v>
      </c>
      <c r="CN65">
        <v>10</v>
      </c>
      <c r="CO65">
        <v>18</v>
      </c>
      <c r="CP65">
        <v>949614</v>
      </c>
      <c r="CQ65">
        <v>927844</v>
      </c>
    </row>
    <row r="66" spans="1:95" x14ac:dyDescent="0.25">
      <c r="BV66">
        <v>17</v>
      </c>
      <c r="BW66">
        <v>3</v>
      </c>
      <c r="BX66">
        <v>5</v>
      </c>
      <c r="BY66">
        <v>14</v>
      </c>
      <c r="BZ66">
        <v>18</v>
      </c>
      <c r="CA66">
        <v>2</v>
      </c>
      <c r="CB66">
        <v>7</v>
      </c>
      <c r="CC66">
        <v>19</v>
      </c>
      <c r="CD66">
        <v>11</v>
      </c>
      <c r="CE66">
        <v>4</v>
      </c>
      <c r="CF66">
        <v>16</v>
      </c>
      <c r="CG66">
        <v>10</v>
      </c>
      <c r="CH66">
        <v>1</v>
      </c>
      <c r="CI66">
        <v>15</v>
      </c>
      <c r="CJ66">
        <v>12</v>
      </c>
      <c r="CK66">
        <v>8</v>
      </c>
      <c r="CL66">
        <v>13</v>
      </c>
      <c r="CM66">
        <v>0</v>
      </c>
      <c r="CN66">
        <v>6</v>
      </c>
      <c r="CO66">
        <v>9</v>
      </c>
      <c r="CP66">
        <v>976544</v>
      </c>
      <c r="CQ66">
        <v>967324</v>
      </c>
    </row>
    <row r="67" spans="1:95" x14ac:dyDescent="0.25">
      <c r="BV67">
        <v>5</v>
      </c>
      <c r="BW67">
        <v>2</v>
      </c>
      <c r="BX67">
        <v>9</v>
      </c>
      <c r="BY67">
        <v>14</v>
      </c>
      <c r="BZ67">
        <v>17</v>
      </c>
      <c r="CA67">
        <v>1</v>
      </c>
      <c r="CB67">
        <v>4</v>
      </c>
      <c r="CC67">
        <v>19</v>
      </c>
      <c r="CD67">
        <v>11</v>
      </c>
      <c r="CE67">
        <v>10</v>
      </c>
      <c r="CF67">
        <v>8</v>
      </c>
      <c r="CG67">
        <v>12</v>
      </c>
      <c r="CH67">
        <v>6</v>
      </c>
      <c r="CI67">
        <v>15</v>
      </c>
      <c r="CJ67">
        <v>0</v>
      </c>
      <c r="CK67">
        <v>18</v>
      </c>
      <c r="CL67">
        <v>13</v>
      </c>
      <c r="CM67">
        <v>16</v>
      </c>
      <c r="CN67">
        <v>3</v>
      </c>
      <c r="CO67">
        <v>7</v>
      </c>
      <c r="CP67">
        <v>954576</v>
      </c>
      <c r="CQ67">
        <v>956608</v>
      </c>
    </row>
    <row r="68" spans="1:95" x14ac:dyDescent="0.25">
      <c r="BV68">
        <v>10</v>
      </c>
      <c r="BW68">
        <v>16</v>
      </c>
      <c r="BX68">
        <v>11</v>
      </c>
      <c r="BY68">
        <v>12</v>
      </c>
      <c r="BZ68">
        <v>8</v>
      </c>
      <c r="CA68">
        <v>0</v>
      </c>
      <c r="CB68">
        <v>6</v>
      </c>
      <c r="CC68">
        <v>13</v>
      </c>
      <c r="CD68">
        <v>3</v>
      </c>
      <c r="CE68">
        <v>18</v>
      </c>
      <c r="CF68">
        <v>17</v>
      </c>
      <c r="CG68">
        <v>4</v>
      </c>
      <c r="CH68">
        <v>19</v>
      </c>
      <c r="CI68">
        <v>5</v>
      </c>
      <c r="CJ68">
        <v>1</v>
      </c>
      <c r="CK68">
        <v>14</v>
      </c>
      <c r="CL68">
        <v>9</v>
      </c>
      <c r="CM68">
        <v>15</v>
      </c>
      <c r="CN68">
        <v>7</v>
      </c>
      <c r="CO68">
        <v>2</v>
      </c>
      <c r="CP68">
        <v>971800</v>
      </c>
      <c r="CQ68">
        <v>956226</v>
      </c>
    </row>
    <row r="69" spans="1:95" x14ac:dyDescent="0.25">
      <c r="BV69">
        <v>4</v>
      </c>
      <c r="BW69">
        <v>7</v>
      </c>
      <c r="BX69">
        <v>15</v>
      </c>
      <c r="BY69">
        <v>8</v>
      </c>
      <c r="BZ69">
        <v>10</v>
      </c>
      <c r="CA69">
        <v>0</v>
      </c>
      <c r="CB69">
        <v>16</v>
      </c>
      <c r="CC69">
        <v>1</v>
      </c>
      <c r="CD69">
        <v>11</v>
      </c>
      <c r="CE69">
        <v>2</v>
      </c>
      <c r="CF69">
        <v>13</v>
      </c>
      <c r="CG69">
        <v>6</v>
      </c>
      <c r="CH69">
        <v>3</v>
      </c>
      <c r="CI69">
        <v>14</v>
      </c>
      <c r="CJ69">
        <v>9</v>
      </c>
      <c r="CK69">
        <v>18</v>
      </c>
      <c r="CL69">
        <v>5</v>
      </c>
      <c r="CM69">
        <v>19</v>
      </c>
      <c r="CN69">
        <v>17</v>
      </c>
      <c r="CO69">
        <v>12</v>
      </c>
      <c r="CP69">
        <v>964866</v>
      </c>
      <c r="CQ69">
        <v>940150</v>
      </c>
    </row>
    <row r="70" spans="1:95" x14ac:dyDescent="0.25">
      <c r="BV70">
        <v>4</v>
      </c>
      <c r="BW70">
        <v>13</v>
      </c>
      <c r="BX70">
        <v>3</v>
      </c>
      <c r="BY70">
        <v>7</v>
      </c>
      <c r="BZ70">
        <v>8</v>
      </c>
      <c r="CA70">
        <v>6</v>
      </c>
      <c r="CB70">
        <v>19</v>
      </c>
      <c r="CC70">
        <v>11</v>
      </c>
      <c r="CD70">
        <v>12</v>
      </c>
      <c r="CE70">
        <v>14</v>
      </c>
      <c r="CF70">
        <v>0</v>
      </c>
      <c r="CG70">
        <v>9</v>
      </c>
      <c r="CH70">
        <v>15</v>
      </c>
      <c r="CI70">
        <v>1</v>
      </c>
      <c r="CJ70">
        <v>17</v>
      </c>
      <c r="CK70">
        <v>5</v>
      </c>
      <c r="CL70">
        <v>18</v>
      </c>
      <c r="CM70">
        <v>16</v>
      </c>
      <c r="CN70">
        <v>10</v>
      </c>
      <c r="CO70">
        <v>2</v>
      </c>
      <c r="CP70">
        <v>944422</v>
      </c>
      <c r="CQ70">
        <v>939038</v>
      </c>
    </row>
    <row r="71" spans="1:95" x14ac:dyDescent="0.25">
      <c r="BV71">
        <v>7</v>
      </c>
      <c r="BW71">
        <v>10</v>
      </c>
      <c r="BX71">
        <v>15</v>
      </c>
      <c r="BY71">
        <v>0</v>
      </c>
      <c r="BZ71">
        <v>18</v>
      </c>
      <c r="CA71">
        <v>16</v>
      </c>
      <c r="CB71">
        <v>8</v>
      </c>
      <c r="CC71">
        <v>12</v>
      </c>
      <c r="CD71">
        <v>17</v>
      </c>
      <c r="CE71">
        <v>9</v>
      </c>
      <c r="CF71">
        <v>11</v>
      </c>
      <c r="CG71">
        <v>5</v>
      </c>
      <c r="CH71">
        <v>3</v>
      </c>
      <c r="CI71">
        <v>1</v>
      </c>
      <c r="CJ71">
        <v>4</v>
      </c>
      <c r="CK71">
        <v>6</v>
      </c>
      <c r="CL71">
        <v>2</v>
      </c>
      <c r="CM71">
        <v>19</v>
      </c>
      <c r="CN71">
        <v>14</v>
      </c>
      <c r="CO71">
        <v>13</v>
      </c>
      <c r="CP71">
        <v>963816</v>
      </c>
      <c r="CQ71">
        <v>959878</v>
      </c>
    </row>
    <row r="72" spans="1:95" x14ac:dyDescent="0.25">
      <c r="BV72">
        <v>13</v>
      </c>
      <c r="BW72">
        <v>6</v>
      </c>
      <c r="BX72">
        <v>8</v>
      </c>
      <c r="BY72">
        <v>9</v>
      </c>
      <c r="BZ72">
        <v>17</v>
      </c>
      <c r="CA72">
        <v>0</v>
      </c>
      <c r="CB72">
        <v>18</v>
      </c>
      <c r="CC72">
        <v>14</v>
      </c>
      <c r="CD72">
        <v>11</v>
      </c>
      <c r="CE72">
        <v>15</v>
      </c>
      <c r="CF72">
        <v>5</v>
      </c>
      <c r="CG72">
        <v>12</v>
      </c>
      <c r="CH72">
        <v>16</v>
      </c>
      <c r="CI72">
        <v>19</v>
      </c>
      <c r="CJ72">
        <v>1</v>
      </c>
      <c r="CK72">
        <v>2</v>
      </c>
      <c r="CL72">
        <v>7</v>
      </c>
      <c r="CM72">
        <v>3</v>
      </c>
      <c r="CN72">
        <v>4</v>
      </c>
      <c r="CO72">
        <v>10</v>
      </c>
      <c r="CP72">
        <v>960116</v>
      </c>
      <c r="CQ72">
        <v>936064</v>
      </c>
    </row>
    <row r="73" spans="1:95" x14ac:dyDescent="0.25">
      <c r="BV73">
        <v>5</v>
      </c>
      <c r="BW73">
        <v>15</v>
      </c>
      <c r="BX73">
        <v>17</v>
      </c>
      <c r="BY73">
        <v>11</v>
      </c>
      <c r="BZ73">
        <v>14</v>
      </c>
      <c r="CA73">
        <v>2</v>
      </c>
      <c r="CB73">
        <v>8</v>
      </c>
      <c r="CC73">
        <v>0</v>
      </c>
      <c r="CD73">
        <v>19</v>
      </c>
      <c r="CE73">
        <v>12</v>
      </c>
      <c r="CF73">
        <v>6</v>
      </c>
      <c r="CG73">
        <v>7</v>
      </c>
      <c r="CH73">
        <v>3</v>
      </c>
      <c r="CI73">
        <v>18</v>
      </c>
      <c r="CJ73">
        <v>9</v>
      </c>
      <c r="CK73">
        <v>10</v>
      </c>
      <c r="CL73">
        <v>13</v>
      </c>
      <c r="CM73">
        <v>4</v>
      </c>
      <c r="CN73">
        <v>1</v>
      </c>
      <c r="CO73">
        <v>16</v>
      </c>
      <c r="CP73">
        <v>982444</v>
      </c>
      <c r="CQ73">
        <v>945312</v>
      </c>
    </row>
    <row r="74" spans="1:95" x14ac:dyDescent="0.25">
      <c r="BV74">
        <v>5</v>
      </c>
      <c r="BW74">
        <v>17</v>
      </c>
      <c r="BX74">
        <v>16</v>
      </c>
      <c r="BY74">
        <v>14</v>
      </c>
      <c r="BZ74">
        <v>12</v>
      </c>
      <c r="CA74">
        <v>2</v>
      </c>
      <c r="CB74">
        <v>7</v>
      </c>
      <c r="CC74">
        <v>9</v>
      </c>
      <c r="CD74">
        <v>10</v>
      </c>
      <c r="CE74">
        <v>8</v>
      </c>
      <c r="CF74">
        <v>18</v>
      </c>
      <c r="CG74">
        <v>1</v>
      </c>
      <c r="CH74">
        <v>19</v>
      </c>
      <c r="CI74">
        <v>6</v>
      </c>
      <c r="CJ74">
        <v>4</v>
      </c>
      <c r="CK74">
        <v>3</v>
      </c>
      <c r="CL74">
        <v>11</v>
      </c>
      <c r="CM74">
        <v>0</v>
      </c>
      <c r="CN74">
        <v>13</v>
      </c>
      <c r="CO74">
        <v>15</v>
      </c>
      <c r="CP74">
        <v>998558</v>
      </c>
      <c r="CQ74">
        <v>973248</v>
      </c>
    </row>
    <row r="75" spans="1:95" x14ac:dyDescent="0.25">
      <c r="BV75">
        <v>12</v>
      </c>
      <c r="BW75">
        <v>14</v>
      </c>
      <c r="BX75">
        <v>1</v>
      </c>
      <c r="BY75">
        <v>8</v>
      </c>
      <c r="BZ75">
        <v>13</v>
      </c>
      <c r="CA75">
        <v>6</v>
      </c>
      <c r="CB75">
        <v>18</v>
      </c>
      <c r="CC75">
        <v>0</v>
      </c>
      <c r="CD75">
        <v>2</v>
      </c>
      <c r="CE75">
        <v>5</v>
      </c>
      <c r="CF75">
        <v>7</v>
      </c>
      <c r="CG75">
        <v>16</v>
      </c>
      <c r="CH75">
        <v>15</v>
      </c>
      <c r="CI75">
        <v>11</v>
      </c>
      <c r="CJ75">
        <v>9</v>
      </c>
      <c r="CK75">
        <v>17</v>
      </c>
      <c r="CL75">
        <v>4</v>
      </c>
      <c r="CM75">
        <v>3</v>
      </c>
      <c r="CN75">
        <v>19</v>
      </c>
      <c r="CO75">
        <v>10</v>
      </c>
      <c r="CP75">
        <v>956266</v>
      </c>
      <c r="CQ75">
        <v>944582</v>
      </c>
    </row>
    <row r="76" spans="1:95" x14ac:dyDescent="0.25">
      <c r="BV76">
        <v>12</v>
      </c>
      <c r="BW76">
        <v>10</v>
      </c>
      <c r="BX76">
        <v>2</v>
      </c>
      <c r="BY76">
        <v>15</v>
      </c>
      <c r="BZ76">
        <v>14</v>
      </c>
      <c r="CA76">
        <v>19</v>
      </c>
      <c r="CB76">
        <v>16</v>
      </c>
      <c r="CC76">
        <v>4</v>
      </c>
      <c r="CD76">
        <v>6</v>
      </c>
      <c r="CE76">
        <v>17</v>
      </c>
      <c r="CF76">
        <v>1</v>
      </c>
      <c r="CG76">
        <v>13</v>
      </c>
      <c r="CH76">
        <v>3</v>
      </c>
      <c r="CI76">
        <v>0</v>
      </c>
      <c r="CJ76">
        <v>8</v>
      </c>
      <c r="CK76">
        <v>7</v>
      </c>
      <c r="CL76">
        <v>9</v>
      </c>
      <c r="CM76">
        <v>18</v>
      </c>
      <c r="CN76">
        <v>5</v>
      </c>
      <c r="CO76">
        <v>11</v>
      </c>
      <c r="CP76">
        <v>957406</v>
      </c>
      <c r="CQ76">
        <v>934080</v>
      </c>
    </row>
    <row r="77" spans="1:95" x14ac:dyDescent="0.25">
      <c r="BV77">
        <v>6</v>
      </c>
      <c r="BW77">
        <v>4</v>
      </c>
      <c r="BX77">
        <v>14</v>
      </c>
      <c r="BY77">
        <v>16</v>
      </c>
      <c r="BZ77">
        <v>1</v>
      </c>
      <c r="CA77">
        <v>3</v>
      </c>
      <c r="CB77">
        <v>11</v>
      </c>
      <c r="CC77">
        <v>13</v>
      </c>
      <c r="CD77">
        <v>9</v>
      </c>
      <c r="CE77">
        <v>19</v>
      </c>
      <c r="CF77">
        <v>2</v>
      </c>
      <c r="CG77">
        <v>8</v>
      </c>
      <c r="CH77">
        <v>0</v>
      </c>
      <c r="CI77">
        <v>18</v>
      </c>
      <c r="CJ77">
        <v>17</v>
      </c>
      <c r="CK77">
        <v>12</v>
      </c>
      <c r="CL77">
        <v>7</v>
      </c>
      <c r="CM77">
        <v>10</v>
      </c>
      <c r="CN77">
        <v>15</v>
      </c>
      <c r="CO77">
        <v>5</v>
      </c>
      <c r="CP77">
        <v>946726</v>
      </c>
      <c r="CQ77">
        <v>920174</v>
      </c>
    </row>
    <row r="78" spans="1:95" x14ac:dyDescent="0.25">
      <c r="BV78">
        <v>19</v>
      </c>
      <c r="BW78">
        <v>7</v>
      </c>
      <c r="BX78">
        <v>6</v>
      </c>
      <c r="BY78">
        <v>4</v>
      </c>
      <c r="BZ78">
        <v>0</v>
      </c>
      <c r="CA78">
        <v>17</v>
      </c>
      <c r="CB78">
        <v>10</v>
      </c>
      <c r="CC78">
        <v>1</v>
      </c>
      <c r="CD78">
        <v>2</v>
      </c>
      <c r="CE78">
        <v>11</v>
      </c>
      <c r="CF78">
        <v>12</v>
      </c>
      <c r="CG78">
        <v>15</v>
      </c>
      <c r="CH78">
        <v>14</v>
      </c>
      <c r="CI78">
        <v>16</v>
      </c>
      <c r="CJ78">
        <v>18</v>
      </c>
      <c r="CK78">
        <v>8</v>
      </c>
      <c r="CL78">
        <v>5</v>
      </c>
      <c r="CM78">
        <v>9</v>
      </c>
      <c r="CN78">
        <v>3</v>
      </c>
      <c r="CO78">
        <v>13</v>
      </c>
      <c r="CP78">
        <v>1001818</v>
      </c>
      <c r="CQ78">
        <v>987694</v>
      </c>
    </row>
    <row r="79" spans="1:95" x14ac:dyDescent="0.25">
      <c r="BV79">
        <v>19</v>
      </c>
      <c r="BW79">
        <v>1</v>
      </c>
      <c r="BX79">
        <v>7</v>
      </c>
      <c r="BY79">
        <v>12</v>
      </c>
      <c r="BZ79">
        <v>6</v>
      </c>
      <c r="CA79">
        <v>3</v>
      </c>
      <c r="CB79">
        <v>5</v>
      </c>
      <c r="CC79">
        <v>15</v>
      </c>
      <c r="CD79">
        <v>0</v>
      </c>
      <c r="CE79">
        <v>4</v>
      </c>
      <c r="CF79">
        <v>17</v>
      </c>
      <c r="CG79">
        <v>18</v>
      </c>
      <c r="CH79">
        <v>10</v>
      </c>
      <c r="CI79">
        <v>14</v>
      </c>
      <c r="CJ79">
        <v>11</v>
      </c>
      <c r="CK79">
        <v>16</v>
      </c>
      <c r="CL79">
        <v>2</v>
      </c>
      <c r="CM79">
        <v>13</v>
      </c>
      <c r="CN79">
        <v>8</v>
      </c>
      <c r="CO79">
        <v>9</v>
      </c>
      <c r="CP79">
        <v>980366</v>
      </c>
      <c r="CQ79">
        <v>951192</v>
      </c>
    </row>
    <row r="80" spans="1:95" x14ac:dyDescent="0.25">
      <c r="BV80">
        <v>11</v>
      </c>
      <c r="BW80">
        <v>13</v>
      </c>
      <c r="BX80">
        <v>19</v>
      </c>
      <c r="BY80">
        <v>18</v>
      </c>
      <c r="BZ80">
        <v>17</v>
      </c>
      <c r="CA80">
        <v>1</v>
      </c>
      <c r="CB80">
        <v>7</v>
      </c>
      <c r="CC80">
        <v>9</v>
      </c>
      <c r="CD80">
        <v>10</v>
      </c>
      <c r="CE80">
        <v>14</v>
      </c>
      <c r="CF80">
        <v>0</v>
      </c>
      <c r="CG80">
        <v>2</v>
      </c>
      <c r="CH80">
        <v>5</v>
      </c>
      <c r="CI80">
        <v>3</v>
      </c>
      <c r="CJ80">
        <v>4</v>
      </c>
      <c r="CK80">
        <v>12</v>
      </c>
      <c r="CL80">
        <v>16</v>
      </c>
      <c r="CM80">
        <v>8</v>
      </c>
      <c r="CN80">
        <v>6</v>
      </c>
      <c r="CO80">
        <v>15</v>
      </c>
      <c r="CP80">
        <v>921052</v>
      </c>
      <c r="CQ80">
        <v>904000</v>
      </c>
    </row>
    <row r="81" spans="74:95" x14ac:dyDescent="0.25">
      <c r="BV81">
        <v>3</v>
      </c>
      <c r="BW81">
        <v>17</v>
      </c>
      <c r="BX81">
        <v>4</v>
      </c>
      <c r="BY81">
        <v>9</v>
      </c>
      <c r="BZ81">
        <v>8</v>
      </c>
      <c r="CA81">
        <v>15</v>
      </c>
      <c r="CB81">
        <v>1</v>
      </c>
      <c r="CC81">
        <v>12</v>
      </c>
      <c r="CD81">
        <v>19</v>
      </c>
      <c r="CE81">
        <v>6</v>
      </c>
      <c r="CF81">
        <v>14</v>
      </c>
      <c r="CG81">
        <v>13</v>
      </c>
      <c r="CH81">
        <v>5</v>
      </c>
      <c r="CI81">
        <v>10</v>
      </c>
      <c r="CJ81">
        <v>18</v>
      </c>
      <c r="CK81">
        <v>0</v>
      </c>
      <c r="CL81">
        <v>16</v>
      </c>
      <c r="CM81">
        <v>11</v>
      </c>
      <c r="CN81">
        <v>7</v>
      </c>
      <c r="CO81">
        <v>2</v>
      </c>
      <c r="CP81">
        <v>974036</v>
      </c>
      <c r="CQ81">
        <v>967340</v>
      </c>
    </row>
    <row r="82" spans="74:95" x14ac:dyDescent="0.25">
      <c r="BV82">
        <v>19</v>
      </c>
      <c r="BW82">
        <v>10</v>
      </c>
      <c r="BX82">
        <v>3</v>
      </c>
      <c r="BY82">
        <v>8</v>
      </c>
      <c r="BZ82">
        <v>16</v>
      </c>
      <c r="CA82">
        <v>9</v>
      </c>
      <c r="CB82">
        <v>2</v>
      </c>
      <c r="CC82">
        <v>11</v>
      </c>
      <c r="CD82">
        <v>18</v>
      </c>
      <c r="CE82">
        <v>13</v>
      </c>
      <c r="CF82">
        <v>5</v>
      </c>
      <c r="CG82">
        <v>15</v>
      </c>
      <c r="CH82">
        <v>7</v>
      </c>
      <c r="CI82">
        <v>0</v>
      </c>
      <c r="CJ82">
        <v>17</v>
      </c>
      <c r="CK82">
        <v>12</v>
      </c>
      <c r="CL82">
        <v>14</v>
      </c>
      <c r="CM82">
        <v>1</v>
      </c>
      <c r="CN82">
        <v>4</v>
      </c>
      <c r="CO82">
        <v>6</v>
      </c>
      <c r="CP82">
        <v>974880</v>
      </c>
      <c r="CQ82">
        <v>947942</v>
      </c>
    </row>
    <row r="83" spans="74:95" x14ac:dyDescent="0.25">
      <c r="BV83">
        <v>7</v>
      </c>
      <c r="BW83">
        <v>12</v>
      </c>
      <c r="BX83">
        <v>6</v>
      </c>
      <c r="BY83">
        <v>9</v>
      </c>
      <c r="BZ83">
        <v>2</v>
      </c>
      <c r="CA83">
        <v>0</v>
      </c>
      <c r="CB83">
        <v>3</v>
      </c>
      <c r="CC83">
        <v>4</v>
      </c>
      <c r="CD83">
        <v>14</v>
      </c>
      <c r="CE83">
        <v>11</v>
      </c>
      <c r="CF83">
        <v>1</v>
      </c>
      <c r="CG83">
        <v>18</v>
      </c>
      <c r="CH83">
        <v>16</v>
      </c>
      <c r="CI83">
        <v>10</v>
      </c>
      <c r="CJ83">
        <v>15</v>
      </c>
      <c r="CK83">
        <v>13</v>
      </c>
      <c r="CL83">
        <v>19</v>
      </c>
      <c r="CM83">
        <v>5</v>
      </c>
      <c r="CN83">
        <v>17</v>
      </c>
      <c r="CO83">
        <v>8</v>
      </c>
      <c r="CP83">
        <v>985260</v>
      </c>
      <c r="CQ83">
        <v>973028</v>
      </c>
    </row>
    <row r="84" spans="74:95" x14ac:dyDescent="0.25">
      <c r="BV84">
        <v>13</v>
      </c>
      <c r="BW84">
        <v>7</v>
      </c>
      <c r="BX84">
        <v>8</v>
      </c>
      <c r="BY84">
        <v>3</v>
      </c>
      <c r="BZ84">
        <v>17</v>
      </c>
      <c r="CA84">
        <v>1</v>
      </c>
      <c r="CB84">
        <v>4</v>
      </c>
      <c r="CC84">
        <v>5</v>
      </c>
      <c r="CD84">
        <v>10</v>
      </c>
      <c r="CE84">
        <v>6</v>
      </c>
      <c r="CF84">
        <v>16</v>
      </c>
      <c r="CG84">
        <v>2</v>
      </c>
      <c r="CH84">
        <v>19</v>
      </c>
      <c r="CI84">
        <v>15</v>
      </c>
      <c r="CJ84">
        <v>12</v>
      </c>
      <c r="CK84">
        <v>11</v>
      </c>
      <c r="CL84">
        <v>14</v>
      </c>
      <c r="CM84">
        <v>9</v>
      </c>
      <c r="CN84">
        <v>0</v>
      </c>
      <c r="CO84">
        <v>18</v>
      </c>
      <c r="CP84">
        <v>952872</v>
      </c>
      <c r="CQ84">
        <v>933042</v>
      </c>
    </row>
    <row r="85" spans="74:95" x14ac:dyDescent="0.25">
      <c r="BV85">
        <v>4</v>
      </c>
      <c r="BW85">
        <v>6</v>
      </c>
      <c r="BX85">
        <v>0</v>
      </c>
      <c r="BY85">
        <v>19</v>
      </c>
      <c r="BZ85">
        <v>5</v>
      </c>
      <c r="CA85">
        <v>7</v>
      </c>
      <c r="CB85">
        <v>11</v>
      </c>
      <c r="CC85">
        <v>8</v>
      </c>
      <c r="CD85">
        <v>13</v>
      </c>
      <c r="CE85">
        <v>17</v>
      </c>
      <c r="CF85">
        <v>12</v>
      </c>
      <c r="CG85">
        <v>15</v>
      </c>
      <c r="CH85">
        <v>1</v>
      </c>
      <c r="CI85">
        <v>2</v>
      </c>
      <c r="CJ85">
        <v>10</v>
      </c>
      <c r="CK85">
        <v>16</v>
      </c>
      <c r="CL85">
        <v>18</v>
      </c>
      <c r="CM85">
        <v>9</v>
      </c>
      <c r="CN85">
        <v>14</v>
      </c>
      <c r="CO85">
        <v>3</v>
      </c>
      <c r="CP85">
        <v>1011462</v>
      </c>
      <c r="CQ85">
        <v>981524</v>
      </c>
    </row>
    <row r="86" spans="74:95" x14ac:dyDescent="0.25">
      <c r="BV86">
        <v>2</v>
      </c>
      <c r="BW86">
        <v>4</v>
      </c>
      <c r="BX86">
        <v>0</v>
      </c>
      <c r="BY86">
        <v>5</v>
      </c>
      <c r="BZ86">
        <v>14</v>
      </c>
      <c r="CA86">
        <v>3</v>
      </c>
      <c r="CB86">
        <v>18</v>
      </c>
      <c r="CC86">
        <v>6</v>
      </c>
      <c r="CD86">
        <v>12</v>
      </c>
      <c r="CE86">
        <v>11</v>
      </c>
      <c r="CF86">
        <v>17</v>
      </c>
      <c r="CG86">
        <v>13</v>
      </c>
      <c r="CH86">
        <v>1</v>
      </c>
      <c r="CI86">
        <v>16</v>
      </c>
      <c r="CJ86">
        <v>10</v>
      </c>
      <c r="CK86">
        <v>9</v>
      </c>
      <c r="CL86">
        <v>19</v>
      </c>
      <c r="CM86">
        <v>8</v>
      </c>
      <c r="CN86">
        <v>15</v>
      </c>
      <c r="CO86">
        <v>7</v>
      </c>
      <c r="CP86">
        <v>987692</v>
      </c>
      <c r="CQ86">
        <v>972582</v>
      </c>
    </row>
    <row r="87" spans="74:95" x14ac:dyDescent="0.25">
      <c r="BV87">
        <v>2</v>
      </c>
      <c r="BW87">
        <v>8</v>
      </c>
      <c r="BX87">
        <v>9</v>
      </c>
      <c r="BY87">
        <v>11</v>
      </c>
      <c r="BZ87">
        <v>7</v>
      </c>
      <c r="CA87">
        <v>17</v>
      </c>
      <c r="CB87">
        <v>15</v>
      </c>
      <c r="CC87">
        <v>16</v>
      </c>
      <c r="CD87">
        <v>10</v>
      </c>
      <c r="CE87">
        <v>12</v>
      </c>
      <c r="CF87">
        <v>4</v>
      </c>
      <c r="CG87">
        <v>19</v>
      </c>
      <c r="CH87">
        <v>18</v>
      </c>
      <c r="CI87">
        <v>1</v>
      </c>
      <c r="CJ87">
        <v>6</v>
      </c>
      <c r="CK87">
        <v>3</v>
      </c>
      <c r="CL87">
        <v>0</v>
      </c>
      <c r="CM87">
        <v>14</v>
      </c>
      <c r="CN87">
        <v>13</v>
      </c>
      <c r="CO87">
        <v>5</v>
      </c>
      <c r="CP87">
        <v>932230</v>
      </c>
      <c r="CQ87">
        <v>914072</v>
      </c>
    </row>
    <row r="88" spans="74:95" x14ac:dyDescent="0.25">
      <c r="BV88">
        <v>12</v>
      </c>
      <c r="BW88">
        <v>5</v>
      </c>
      <c r="BX88">
        <v>14</v>
      </c>
      <c r="BY88">
        <v>13</v>
      </c>
      <c r="BZ88">
        <v>19</v>
      </c>
      <c r="CA88">
        <v>2</v>
      </c>
      <c r="CB88">
        <v>9</v>
      </c>
      <c r="CC88">
        <v>8</v>
      </c>
      <c r="CD88">
        <v>7</v>
      </c>
      <c r="CE88">
        <v>18</v>
      </c>
      <c r="CF88">
        <v>4</v>
      </c>
      <c r="CG88">
        <v>15</v>
      </c>
      <c r="CH88">
        <v>16</v>
      </c>
      <c r="CI88">
        <v>17</v>
      </c>
      <c r="CJ88">
        <v>1</v>
      </c>
      <c r="CK88">
        <v>10</v>
      </c>
      <c r="CL88">
        <v>6</v>
      </c>
      <c r="CM88">
        <v>11</v>
      </c>
      <c r="CN88">
        <v>3</v>
      </c>
      <c r="CO88">
        <v>0</v>
      </c>
      <c r="CP88">
        <v>921404</v>
      </c>
      <c r="CQ88">
        <v>900800</v>
      </c>
    </row>
    <row r="89" spans="74:95" x14ac:dyDescent="0.25">
      <c r="BV89">
        <v>1</v>
      </c>
      <c r="BW89">
        <v>3</v>
      </c>
      <c r="BX89">
        <v>12</v>
      </c>
      <c r="BY89">
        <v>5</v>
      </c>
      <c r="BZ89">
        <v>14</v>
      </c>
      <c r="CA89">
        <v>17</v>
      </c>
      <c r="CB89">
        <v>10</v>
      </c>
      <c r="CC89">
        <v>13</v>
      </c>
      <c r="CD89">
        <v>6</v>
      </c>
      <c r="CE89">
        <v>0</v>
      </c>
      <c r="CF89">
        <v>4</v>
      </c>
      <c r="CG89">
        <v>18</v>
      </c>
      <c r="CH89">
        <v>2</v>
      </c>
      <c r="CI89">
        <v>15</v>
      </c>
      <c r="CJ89">
        <v>16</v>
      </c>
      <c r="CK89">
        <v>19</v>
      </c>
      <c r="CL89">
        <v>7</v>
      </c>
      <c r="CM89">
        <v>8</v>
      </c>
      <c r="CN89">
        <v>11</v>
      </c>
      <c r="CO89">
        <v>9</v>
      </c>
      <c r="CP89">
        <v>958222</v>
      </c>
      <c r="CQ89">
        <v>916004</v>
      </c>
    </row>
    <row r="90" spans="74:95" x14ac:dyDescent="0.25">
      <c r="BV90">
        <v>10</v>
      </c>
      <c r="BW90">
        <v>6</v>
      </c>
      <c r="BX90">
        <v>4</v>
      </c>
      <c r="BY90">
        <v>7</v>
      </c>
      <c r="BZ90">
        <v>1</v>
      </c>
      <c r="CA90">
        <v>3</v>
      </c>
      <c r="CB90">
        <v>14</v>
      </c>
      <c r="CC90">
        <v>13</v>
      </c>
      <c r="CD90">
        <v>9</v>
      </c>
      <c r="CE90">
        <v>17</v>
      </c>
      <c r="CF90">
        <v>18</v>
      </c>
      <c r="CG90">
        <v>15</v>
      </c>
      <c r="CH90">
        <v>8</v>
      </c>
      <c r="CI90">
        <v>16</v>
      </c>
      <c r="CJ90">
        <v>2</v>
      </c>
      <c r="CK90">
        <v>0</v>
      </c>
      <c r="CL90">
        <v>5</v>
      </c>
      <c r="CM90">
        <v>19</v>
      </c>
      <c r="CN90">
        <v>11</v>
      </c>
      <c r="CO90">
        <v>12</v>
      </c>
      <c r="CP90">
        <v>954948</v>
      </c>
      <c r="CQ90">
        <v>932062</v>
      </c>
    </row>
    <row r="91" spans="74:95" x14ac:dyDescent="0.25">
      <c r="BV91">
        <v>14</v>
      </c>
      <c r="BW91">
        <v>3</v>
      </c>
      <c r="BX91">
        <v>8</v>
      </c>
      <c r="BY91">
        <v>12</v>
      </c>
      <c r="BZ91">
        <v>18</v>
      </c>
      <c r="CA91">
        <v>17</v>
      </c>
      <c r="CB91">
        <v>16</v>
      </c>
      <c r="CC91">
        <v>0</v>
      </c>
      <c r="CD91">
        <v>5</v>
      </c>
      <c r="CE91">
        <v>11</v>
      </c>
      <c r="CF91">
        <v>19</v>
      </c>
      <c r="CG91">
        <v>4</v>
      </c>
      <c r="CH91">
        <v>15</v>
      </c>
      <c r="CI91">
        <v>6</v>
      </c>
      <c r="CJ91">
        <v>1</v>
      </c>
      <c r="CK91">
        <v>13</v>
      </c>
      <c r="CL91">
        <v>9</v>
      </c>
      <c r="CM91">
        <v>10</v>
      </c>
      <c r="CN91">
        <v>2</v>
      </c>
      <c r="CO91">
        <v>7</v>
      </c>
      <c r="CP91">
        <v>975522</v>
      </c>
      <c r="CQ91">
        <v>977294</v>
      </c>
    </row>
    <row r="92" spans="74:95" x14ac:dyDescent="0.25">
      <c r="BV92">
        <v>0</v>
      </c>
      <c r="BW92">
        <v>5</v>
      </c>
      <c r="BX92">
        <v>7</v>
      </c>
      <c r="BY92">
        <v>2</v>
      </c>
      <c r="BZ92">
        <v>18</v>
      </c>
      <c r="CA92">
        <v>12</v>
      </c>
      <c r="CB92">
        <v>9</v>
      </c>
      <c r="CC92">
        <v>11</v>
      </c>
      <c r="CD92">
        <v>6</v>
      </c>
      <c r="CE92">
        <v>10</v>
      </c>
      <c r="CF92">
        <v>19</v>
      </c>
      <c r="CG92">
        <v>14</v>
      </c>
      <c r="CH92">
        <v>13</v>
      </c>
      <c r="CI92">
        <v>15</v>
      </c>
      <c r="CJ92">
        <v>1</v>
      </c>
      <c r="CK92">
        <v>3</v>
      </c>
      <c r="CL92">
        <v>16</v>
      </c>
      <c r="CM92">
        <v>4</v>
      </c>
      <c r="CN92">
        <v>8</v>
      </c>
      <c r="CO92">
        <v>17</v>
      </c>
      <c r="CP92">
        <v>969368</v>
      </c>
      <c r="CQ92">
        <v>930364</v>
      </c>
    </row>
    <row r="93" spans="74:95" x14ac:dyDescent="0.25">
      <c r="BV93">
        <v>2</v>
      </c>
      <c r="BW93">
        <v>7</v>
      </c>
      <c r="BX93">
        <v>10</v>
      </c>
      <c r="BY93">
        <v>13</v>
      </c>
      <c r="BZ93">
        <v>5</v>
      </c>
      <c r="CA93">
        <v>11</v>
      </c>
      <c r="CB93">
        <v>14</v>
      </c>
      <c r="CC93">
        <v>15</v>
      </c>
      <c r="CD93">
        <v>19</v>
      </c>
      <c r="CE93">
        <v>17</v>
      </c>
      <c r="CF93">
        <v>6</v>
      </c>
      <c r="CG93">
        <v>18</v>
      </c>
      <c r="CH93">
        <v>12</v>
      </c>
      <c r="CI93">
        <v>8</v>
      </c>
      <c r="CJ93">
        <v>1</v>
      </c>
      <c r="CK93">
        <v>0</v>
      </c>
      <c r="CL93">
        <v>4</v>
      </c>
      <c r="CM93">
        <v>3</v>
      </c>
      <c r="CN93">
        <v>16</v>
      </c>
      <c r="CO93">
        <v>9</v>
      </c>
      <c r="CP93">
        <v>951876</v>
      </c>
      <c r="CQ93">
        <v>951062</v>
      </c>
    </row>
    <row r="94" spans="74:95" x14ac:dyDescent="0.25">
      <c r="BV94">
        <v>3</v>
      </c>
      <c r="BW94">
        <v>15</v>
      </c>
      <c r="BX94">
        <v>8</v>
      </c>
      <c r="BY94">
        <v>4</v>
      </c>
      <c r="BZ94">
        <v>12</v>
      </c>
      <c r="CA94">
        <v>14</v>
      </c>
      <c r="CB94">
        <v>11</v>
      </c>
      <c r="CC94">
        <v>16</v>
      </c>
      <c r="CD94">
        <v>1</v>
      </c>
      <c r="CE94">
        <v>0</v>
      </c>
      <c r="CF94">
        <v>2</v>
      </c>
      <c r="CG94">
        <v>7</v>
      </c>
      <c r="CH94">
        <v>13</v>
      </c>
      <c r="CI94">
        <v>18</v>
      </c>
      <c r="CJ94">
        <v>17</v>
      </c>
      <c r="CK94">
        <v>10</v>
      </c>
      <c r="CL94">
        <v>6</v>
      </c>
      <c r="CM94">
        <v>5</v>
      </c>
      <c r="CN94">
        <v>9</v>
      </c>
      <c r="CO94">
        <v>19</v>
      </c>
      <c r="CP94">
        <v>949238</v>
      </c>
      <c r="CQ94">
        <v>942324</v>
      </c>
    </row>
    <row r="95" spans="74:95" x14ac:dyDescent="0.25">
      <c r="BV95">
        <v>12</v>
      </c>
      <c r="BW95">
        <v>13</v>
      </c>
      <c r="BX95">
        <v>19</v>
      </c>
      <c r="BY95">
        <v>10</v>
      </c>
      <c r="BZ95">
        <v>7</v>
      </c>
      <c r="CA95">
        <v>5</v>
      </c>
      <c r="CB95">
        <v>16</v>
      </c>
      <c r="CC95">
        <v>11</v>
      </c>
      <c r="CD95">
        <v>15</v>
      </c>
      <c r="CE95">
        <v>8</v>
      </c>
      <c r="CF95">
        <v>4</v>
      </c>
      <c r="CG95">
        <v>9</v>
      </c>
      <c r="CH95">
        <v>0</v>
      </c>
      <c r="CI95">
        <v>17</v>
      </c>
      <c r="CJ95">
        <v>3</v>
      </c>
      <c r="CK95">
        <v>1</v>
      </c>
      <c r="CL95">
        <v>18</v>
      </c>
      <c r="CM95">
        <v>14</v>
      </c>
      <c r="CN95">
        <v>2</v>
      </c>
      <c r="CO95">
        <v>6</v>
      </c>
      <c r="CP95">
        <v>987886</v>
      </c>
      <c r="CQ95">
        <v>972614</v>
      </c>
    </row>
    <row r="96" spans="74:95" x14ac:dyDescent="0.25">
      <c r="BV96">
        <v>11</v>
      </c>
      <c r="BW96">
        <v>7</v>
      </c>
      <c r="BX96">
        <v>18</v>
      </c>
      <c r="BY96">
        <v>8</v>
      </c>
      <c r="BZ96">
        <v>15</v>
      </c>
      <c r="CA96">
        <v>13</v>
      </c>
      <c r="CB96">
        <v>9</v>
      </c>
      <c r="CC96">
        <v>10</v>
      </c>
      <c r="CD96">
        <v>12</v>
      </c>
      <c r="CE96">
        <v>4</v>
      </c>
      <c r="CF96">
        <v>5</v>
      </c>
      <c r="CG96">
        <v>2</v>
      </c>
      <c r="CH96">
        <v>14</v>
      </c>
      <c r="CI96">
        <v>17</v>
      </c>
      <c r="CJ96">
        <v>19</v>
      </c>
      <c r="CK96">
        <v>16</v>
      </c>
      <c r="CL96">
        <v>0</v>
      </c>
      <c r="CM96">
        <v>1</v>
      </c>
      <c r="CN96">
        <v>3</v>
      </c>
      <c r="CO96">
        <v>6</v>
      </c>
      <c r="CP96">
        <v>956938</v>
      </c>
      <c r="CQ96">
        <v>933340</v>
      </c>
    </row>
    <row r="97" spans="74:95" x14ac:dyDescent="0.25">
      <c r="BV97">
        <v>9</v>
      </c>
      <c r="BW97">
        <v>5</v>
      </c>
      <c r="BX97">
        <v>3</v>
      </c>
      <c r="BY97">
        <v>10</v>
      </c>
      <c r="BZ97">
        <v>14</v>
      </c>
      <c r="CA97">
        <v>19</v>
      </c>
      <c r="CB97">
        <v>8</v>
      </c>
      <c r="CC97">
        <v>18</v>
      </c>
      <c r="CD97">
        <v>2</v>
      </c>
      <c r="CE97">
        <v>12</v>
      </c>
      <c r="CF97">
        <v>17</v>
      </c>
      <c r="CG97">
        <v>7</v>
      </c>
      <c r="CH97">
        <v>16</v>
      </c>
      <c r="CI97">
        <v>6</v>
      </c>
      <c r="CJ97">
        <v>4</v>
      </c>
      <c r="CK97">
        <v>1</v>
      </c>
      <c r="CL97">
        <v>15</v>
      </c>
      <c r="CM97">
        <v>13</v>
      </c>
      <c r="CN97">
        <v>11</v>
      </c>
      <c r="CO97">
        <v>0</v>
      </c>
      <c r="CP97">
        <v>965866</v>
      </c>
      <c r="CQ97">
        <v>935246</v>
      </c>
    </row>
    <row r="98" spans="74:95" x14ac:dyDescent="0.25">
      <c r="BV98">
        <v>6</v>
      </c>
      <c r="BW98">
        <v>9</v>
      </c>
      <c r="BX98">
        <v>17</v>
      </c>
      <c r="BY98">
        <v>1</v>
      </c>
      <c r="BZ98">
        <v>14</v>
      </c>
      <c r="CA98">
        <v>2</v>
      </c>
      <c r="CB98">
        <v>15</v>
      </c>
      <c r="CC98">
        <v>12</v>
      </c>
      <c r="CD98">
        <v>13</v>
      </c>
      <c r="CE98">
        <v>19</v>
      </c>
      <c r="CF98">
        <v>8</v>
      </c>
      <c r="CG98">
        <v>10</v>
      </c>
      <c r="CH98">
        <v>11</v>
      </c>
      <c r="CI98">
        <v>7</v>
      </c>
      <c r="CJ98">
        <v>0</v>
      </c>
      <c r="CK98">
        <v>4</v>
      </c>
      <c r="CL98">
        <v>16</v>
      </c>
      <c r="CM98">
        <v>5</v>
      </c>
      <c r="CN98">
        <v>3</v>
      </c>
      <c r="CO98">
        <v>18</v>
      </c>
      <c r="CP98">
        <v>971180</v>
      </c>
      <c r="CQ98">
        <v>987474</v>
      </c>
    </row>
    <row r="99" spans="74:95" x14ac:dyDescent="0.25">
      <c r="BV99">
        <v>12</v>
      </c>
      <c r="BW99">
        <v>17</v>
      </c>
      <c r="BX99">
        <v>8</v>
      </c>
      <c r="BY99">
        <v>0</v>
      </c>
      <c r="BZ99">
        <v>6</v>
      </c>
      <c r="CA99">
        <v>18</v>
      </c>
      <c r="CB99">
        <v>3</v>
      </c>
      <c r="CC99">
        <v>9</v>
      </c>
      <c r="CD99">
        <v>10</v>
      </c>
      <c r="CE99">
        <v>11</v>
      </c>
      <c r="CF99">
        <v>15</v>
      </c>
      <c r="CG99">
        <v>14</v>
      </c>
      <c r="CH99">
        <v>16</v>
      </c>
      <c r="CI99">
        <v>13</v>
      </c>
      <c r="CJ99">
        <v>2</v>
      </c>
      <c r="CK99">
        <v>5</v>
      </c>
      <c r="CL99">
        <v>1</v>
      </c>
      <c r="CM99">
        <v>19</v>
      </c>
      <c r="CN99">
        <v>7</v>
      </c>
      <c r="CO99">
        <v>4</v>
      </c>
      <c r="CP99">
        <v>936076</v>
      </c>
      <c r="CQ99">
        <v>934940</v>
      </c>
    </row>
    <row r="100" spans="74:95" x14ac:dyDescent="0.25">
      <c r="BV100">
        <v>1</v>
      </c>
      <c r="BW100">
        <v>3</v>
      </c>
      <c r="BX100">
        <v>9</v>
      </c>
      <c r="BY100">
        <v>13</v>
      </c>
      <c r="BZ100">
        <v>8</v>
      </c>
      <c r="CA100">
        <v>7</v>
      </c>
      <c r="CB100">
        <v>16</v>
      </c>
      <c r="CC100">
        <v>14</v>
      </c>
      <c r="CD100">
        <v>10</v>
      </c>
      <c r="CE100">
        <v>11</v>
      </c>
      <c r="CF100">
        <v>15</v>
      </c>
      <c r="CG100">
        <v>18</v>
      </c>
      <c r="CH100">
        <v>5</v>
      </c>
      <c r="CI100">
        <v>17</v>
      </c>
      <c r="CJ100">
        <v>2</v>
      </c>
      <c r="CK100">
        <v>4</v>
      </c>
      <c r="CL100">
        <v>0</v>
      </c>
      <c r="CM100">
        <v>12</v>
      </c>
      <c r="CN100">
        <v>6</v>
      </c>
      <c r="CO100">
        <v>19</v>
      </c>
      <c r="CP100">
        <v>986746</v>
      </c>
      <c r="CQ100">
        <v>970140</v>
      </c>
    </row>
    <row r="101" spans="74:95" x14ac:dyDescent="0.25">
      <c r="BV101">
        <v>6</v>
      </c>
      <c r="BW101">
        <v>10</v>
      </c>
      <c r="BX101">
        <v>12</v>
      </c>
      <c r="BY101">
        <v>19</v>
      </c>
      <c r="BZ101">
        <v>2</v>
      </c>
      <c r="CA101">
        <v>0</v>
      </c>
      <c r="CB101">
        <v>5</v>
      </c>
      <c r="CC101">
        <v>16</v>
      </c>
      <c r="CD101">
        <v>13</v>
      </c>
      <c r="CE101">
        <v>17</v>
      </c>
      <c r="CF101">
        <v>3</v>
      </c>
      <c r="CG101">
        <v>14</v>
      </c>
      <c r="CH101">
        <v>1</v>
      </c>
      <c r="CI101">
        <v>8</v>
      </c>
      <c r="CJ101">
        <v>15</v>
      </c>
      <c r="CK101">
        <v>18</v>
      </c>
      <c r="CL101">
        <v>11</v>
      </c>
      <c r="CM101">
        <v>7</v>
      </c>
      <c r="CN101">
        <v>9</v>
      </c>
      <c r="CO101">
        <v>4</v>
      </c>
      <c r="CP101">
        <v>936204</v>
      </c>
      <c r="CQ101">
        <v>922496</v>
      </c>
    </row>
    <row r="102" spans="74:95" x14ac:dyDescent="0.25">
      <c r="BV102">
        <v>6</v>
      </c>
      <c r="BW102">
        <v>9</v>
      </c>
      <c r="BX102">
        <v>14</v>
      </c>
      <c r="BY102">
        <v>16</v>
      </c>
      <c r="BZ102">
        <v>1</v>
      </c>
      <c r="CA102">
        <v>15</v>
      </c>
      <c r="CB102">
        <v>2</v>
      </c>
      <c r="CC102">
        <v>8</v>
      </c>
      <c r="CD102">
        <v>7</v>
      </c>
      <c r="CE102">
        <v>18</v>
      </c>
      <c r="CF102">
        <v>12</v>
      </c>
      <c r="CG102">
        <v>19</v>
      </c>
      <c r="CH102">
        <v>5</v>
      </c>
      <c r="CI102">
        <v>10</v>
      </c>
      <c r="CJ102">
        <v>13</v>
      </c>
      <c r="CK102">
        <v>3</v>
      </c>
      <c r="CL102">
        <v>4</v>
      </c>
      <c r="CM102">
        <v>11</v>
      </c>
      <c r="CN102">
        <v>17</v>
      </c>
      <c r="CO102">
        <v>0</v>
      </c>
      <c r="CP102">
        <v>957324</v>
      </c>
      <c r="CQ102">
        <v>923122</v>
      </c>
    </row>
    <row r="103" spans="74:95" x14ac:dyDescent="0.25">
      <c r="BV103">
        <v>10</v>
      </c>
      <c r="BW103">
        <v>11</v>
      </c>
      <c r="BX103">
        <v>4</v>
      </c>
      <c r="BY103">
        <v>0</v>
      </c>
      <c r="BZ103">
        <v>14</v>
      </c>
      <c r="CA103">
        <v>7</v>
      </c>
      <c r="CB103">
        <v>16</v>
      </c>
      <c r="CC103">
        <v>18</v>
      </c>
      <c r="CD103">
        <v>15</v>
      </c>
      <c r="CE103">
        <v>6</v>
      </c>
      <c r="CF103">
        <v>2</v>
      </c>
      <c r="CG103">
        <v>1</v>
      </c>
      <c r="CH103">
        <v>17</v>
      </c>
      <c r="CI103">
        <v>13</v>
      </c>
      <c r="CJ103">
        <v>5</v>
      </c>
      <c r="CK103">
        <v>3</v>
      </c>
      <c r="CL103">
        <v>8</v>
      </c>
      <c r="CM103">
        <v>9</v>
      </c>
      <c r="CN103">
        <v>19</v>
      </c>
      <c r="CO103">
        <v>12</v>
      </c>
      <c r="CP103">
        <v>1001174</v>
      </c>
      <c r="CQ103">
        <v>969274</v>
      </c>
    </row>
    <row r="104" spans="74:95" x14ac:dyDescent="0.25">
      <c r="BV104">
        <v>11</v>
      </c>
      <c r="BW104">
        <v>8</v>
      </c>
      <c r="BX104">
        <v>9</v>
      </c>
      <c r="BY104">
        <v>6</v>
      </c>
      <c r="BZ104">
        <v>1</v>
      </c>
      <c r="CA104">
        <v>12</v>
      </c>
      <c r="CB104">
        <v>0</v>
      </c>
      <c r="CC104">
        <v>18</v>
      </c>
      <c r="CD104">
        <v>17</v>
      </c>
      <c r="CE104">
        <v>15</v>
      </c>
      <c r="CF104">
        <v>14</v>
      </c>
      <c r="CG104">
        <v>19</v>
      </c>
      <c r="CH104">
        <v>7</v>
      </c>
      <c r="CI104">
        <v>16</v>
      </c>
      <c r="CJ104">
        <v>4</v>
      </c>
      <c r="CK104">
        <v>10</v>
      </c>
      <c r="CL104">
        <v>2</v>
      </c>
      <c r="CM104">
        <v>3</v>
      </c>
      <c r="CN104">
        <v>5</v>
      </c>
      <c r="CO104">
        <v>13</v>
      </c>
      <c r="CP104">
        <v>980060</v>
      </c>
      <c r="CQ104">
        <v>952770</v>
      </c>
    </row>
    <row r="105" spans="74:95" x14ac:dyDescent="0.25">
      <c r="BV105">
        <v>14</v>
      </c>
      <c r="BW105">
        <v>8</v>
      </c>
      <c r="BX105">
        <v>16</v>
      </c>
      <c r="BY105">
        <v>2</v>
      </c>
      <c r="BZ105">
        <v>3</v>
      </c>
      <c r="CA105">
        <v>9</v>
      </c>
      <c r="CB105">
        <v>17</v>
      </c>
      <c r="CC105">
        <v>7</v>
      </c>
      <c r="CD105">
        <v>6</v>
      </c>
      <c r="CE105">
        <v>4</v>
      </c>
      <c r="CF105">
        <v>12</v>
      </c>
      <c r="CG105">
        <v>18</v>
      </c>
      <c r="CH105">
        <v>13</v>
      </c>
      <c r="CI105">
        <v>19</v>
      </c>
      <c r="CJ105">
        <v>1</v>
      </c>
      <c r="CK105">
        <v>0</v>
      </c>
      <c r="CL105">
        <v>5</v>
      </c>
      <c r="CM105">
        <v>10</v>
      </c>
      <c r="CN105">
        <v>15</v>
      </c>
      <c r="CO105">
        <v>11</v>
      </c>
      <c r="CP105">
        <v>997864</v>
      </c>
      <c r="CQ105">
        <v>990916</v>
      </c>
    </row>
    <row r="106" spans="74:95" x14ac:dyDescent="0.25">
      <c r="BV106">
        <v>8</v>
      </c>
      <c r="BW106">
        <v>7</v>
      </c>
      <c r="BX106">
        <v>0</v>
      </c>
      <c r="BY106">
        <v>13</v>
      </c>
      <c r="BZ106">
        <v>6</v>
      </c>
      <c r="CA106">
        <v>10</v>
      </c>
      <c r="CB106">
        <v>12</v>
      </c>
      <c r="CC106">
        <v>2</v>
      </c>
      <c r="CD106">
        <v>4</v>
      </c>
      <c r="CE106">
        <v>15</v>
      </c>
      <c r="CF106">
        <v>1</v>
      </c>
      <c r="CG106">
        <v>19</v>
      </c>
      <c r="CH106">
        <v>17</v>
      </c>
      <c r="CI106">
        <v>16</v>
      </c>
      <c r="CJ106">
        <v>5</v>
      </c>
      <c r="CK106">
        <v>14</v>
      </c>
      <c r="CL106">
        <v>9</v>
      </c>
      <c r="CM106">
        <v>3</v>
      </c>
      <c r="CN106">
        <v>11</v>
      </c>
      <c r="CO106">
        <v>18</v>
      </c>
      <c r="CP106">
        <v>932252</v>
      </c>
      <c r="CQ106">
        <v>913224</v>
      </c>
    </row>
    <row r="107" spans="74:95" x14ac:dyDescent="0.25">
      <c r="BV107">
        <v>3</v>
      </c>
      <c r="BW107">
        <v>4</v>
      </c>
      <c r="BX107">
        <v>14</v>
      </c>
      <c r="BY107">
        <v>5</v>
      </c>
      <c r="BZ107">
        <v>19</v>
      </c>
      <c r="CA107">
        <v>18</v>
      </c>
      <c r="CB107">
        <v>11</v>
      </c>
      <c r="CC107">
        <v>7</v>
      </c>
      <c r="CD107">
        <v>9</v>
      </c>
      <c r="CE107">
        <v>1</v>
      </c>
      <c r="CF107">
        <v>12</v>
      </c>
      <c r="CG107">
        <v>13</v>
      </c>
      <c r="CH107">
        <v>17</v>
      </c>
      <c r="CI107">
        <v>8</v>
      </c>
      <c r="CJ107">
        <v>2</v>
      </c>
      <c r="CK107">
        <v>15</v>
      </c>
      <c r="CL107">
        <v>0</v>
      </c>
      <c r="CM107">
        <v>6</v>
      </c>
      <c r="CN107">
        <v>16</v>
      </c>
      <c r="CO107">
        <v>10</v>
      </c>
      <c r="CP107">
        <v>952520</v>
      </c>
      <c r="CQ107">
        <v>929122</v>
      </c>
    </row>
    <row r="108" spans="74:95" x14ac:dyDescent="0.25">
      <c r="BV108">
        <v>9</v>
      </c>
      <c r="BW108">
        <v>11</v>
      </c>
      <c r="BX108">
        <v>6</v>
      </c>
      <c r="BY108">
        <v>2</v>
      </c>
      <c r="BZ108">
        <v>18</v>
      </c>
      <c r="CA108">
        <v>19</v>
      </c>
      <c r="CB108">
        <v>4</v>
      </c>
      <c r="CC108">
        <v>10</v>
      </c>
      <c r="CD108">
        <v>12</v>
      </c>
      <c r="CE108">
        <v>1</v>
      </c>
      <c r="CF108">
        <v>5</v>
      </c>
      <c r="CG108">
        <v>13</v>
      </c>
      <c r="CH108">
        <v>0</v>
      </c>
      <c r="CI108">
        <v>17</v>
      </c>
      <c r="CJ108">
        <v>3</v>
      </c>
      <c r="CK108">
        <v>14</v>
      </c>
      <c r="CL108">
        <v>7</v>
      </c>
      <c r="CM108">
        <v>8</v>
      </c>
      <c r="CN108">
        <v>15</v>
      </c>
      <c r="CO108">
        <v>16</v>
      </c>
      <c r="CP108">
        <v>974496</v>
      </c>
      <c r="CQ108">
        <v>957574</v>
      </c>
    </row>
    <row r="109" spans="74:95" x14ac:dyDescent="0.25">
      <c r="BV109">
        <v>8</v>
      </c>
      <c r="BW109">
        <v>4</v>
      </c>
      <c r="BX109">
        <v>1</v>
      </c>
      <c r="BY109">
        <v>15</v>
      </c>
      <c r="BZ109">
        <v>5</v>
      </c>
      <c r="CA109">
        <v>14</v>
      </c>
      <c r="CB109">
        <v>17</v>
      </c>
      <c r="CC109">
        <v>9</v>
      </c>
      <c r="CD109">
        <v>0</v>
      </c>
      <c r="CE109">
        <v>13</v>
      </c>
      <c r="CF109">
        <v>16</v>
      </c>
      <c r="CG109">
        <v>18</v>
      </c>
      <c r="CH109">
        <v>10</v>
      </c>
      <c r="CI109">
        <v>19</v>
      </c>
      <c r="CJ109">
        <v>7</v>
      </c>
      <c r="CK109">
        <v>2</v>
      </c>
      <c r="CL109">
        <v>3</v>
      </c>
      <c r="CM109">
        <v>11</v>
      </c>
      <c r="CN109">
        <v>12</v>
      </c>
      <c r="CO109">
        <v>6</v>
      </c>
      <c r="CP109">
        <v>971274</v>
      </c>
      <c r="CQ109">
        <v>981400</v>
      </c>
    </row>
    <row r="110" spans="74:95" x14ac:dyDescent="0.25">
      <c r="BV110">
        <v>1</v>
      </c>
      <c r="BW110">
        <v>6</v>
      </c>
      <c r="BX110">
        <v>10</v>
      </c>
      <c r="BY110">
        <v>7</v>
      </c>
      <c r="BZ110">
        <v>4</v>
      </c>
      <c r="CA110">
        <v>14</v>
      </c>
      <c r="CB110">
        <v>8</v>
      </c>
      <c r="CC110">
        <v>19</v>
      </c>
      <c r="CD110">
        <v>9</v>
      </c>
      <c r="CE110">
        <v>16</v>
      </c>
      <c r="CF110">
        <v>0</v>
      </c>
      <c r="CG110">
        <v>18</v>
      </c>
      <c r="CH110">
        <v>17</v>
      </c>
      <c r="CI110">
        <v>15</v>
      </c>
      <c r="CJ110">
        <v>2</v>
      </c>
      <c r="CK110">
        <v>5</v>
      </c>
      <c r="CL110">
        <v>11</v>
      </c>
      <c r="CM110">
        <v>12</v>
      </c>
      <c r="CN110">
        <v>13</v>
      </c>
      <c r="CO110">
        <v>3</v>
      </c>
      <c r="CP110">
        <v>969062</v>
      </c>
      <c r="CQ110">
        <v>960280</v>
      </c>
    </row>
    <row r="111" spans="74:95" x14ac:dyDescent="0.25">
      <c r="BV111">
        <v>19</v>
      </c>
      <c r="BW111">
        <v>16</v>
      </c>
      <c r="BX111">
        <v>4</v>
      </c>
      <c r="BY111">
        <v>18</v>
      </c>
      <c r="BZ111">
        <v>12</v>
      </c>
      <c r="CA111">
        <v>15</v>
      </c>
      <c r="CB111">
        <v>5</v>
      </c>
      <c r="CC111">
        <v>8</v>
      </c>
      <c r="CD111">
        <v>14</v>
      </c>
      <c r="CE111">
        <v>7</v>
      </c>
      <c r="CF111">
        <v>2</v>
      </c>
      <c r="CG111">
        <v>11</v>
      </c>
      <c r="CH111">
        <v>1</v>
      </c>
      <c r="CI111">
        <v>13</v>
      </c>
      <c r="CJ111">
        <v>0</v>
      </c>
      <c r="CK111">
        <v>6</v>
      </c>
      <c r="CL111">
        <v>3</v>
      </c>
      <c r="CM111">
        <v>17</v>
      </c>
      <c r="CN111">
        <v>10</v>
      </c>
      <c r="CO111">
        <v>9</v>
      </c>
      <c r="CP111">
        <v>988264</v>
      </c>
      <c r="CQ111">
        <v>957412</v>
      </c>
    </row>
    <row r="112" spans="74:95" x14ac:dyDescent="0.25">
      <c r="BV112">
        <v>18</v>
      </c>
      <c r="BW112">
        <v>2</v>
      </c>
      <c r="BX112">
        <v>8</v>
      </c>
      <c r="BY112">
        <v>3</v>
      </c>
      <c r="BZ112">
        <v>7</v>
      </c>
      <c r="CA112">
        <v>1</v>
      </c>
      <c r="CB112">
        <v>16</v>
      </c>
      <c r="CC112">
        <v>9</v>
      </c>
      <c r="CD112">
        <v>4</v>
      </c>
      <c r="CE112">
        <v>5</v>
      </c>
      <c r="CF112">
        <v>15</v>
      </c>
      <c r="CG112">
        <v>14</v>
      </c>
      <c r="CH112">
        <v>13</v>
      </c>
      <c r="CI112">
        <v>17</v>
      </c>
      <c r="CJ112">
        <v>12</v>
      </c>
      <c r="CK112">
        <v>19</v>
      </c>
      <c r="CL112">
        <v>6</v>
      </c>
      <c r="CM112">
        <v>0</v>
      </c>
      <c r="CN112">
        <v>10</v>
      </c>
      <c r="CO112">
        <v>11</v>
      </c>
      <c r="CP112">
        <v>970788</v>
      </c>
      <c r="CQ112">
        <v>947894</v>
      </c>
    </row>
    <row r="113" spans="74:95" x14ac:dyDescent="0.25">
      <c r="BV113">
        <v>5</v>
      </c>
      <c r="BW113">
        <v>4</v>
      </c>
      <c r="BX113">
        <v>11</v>
      </c>
      <c r="BY113">
        <v>19</v>
      </c>
      <c r="BZ113">
        <v>9</v>
      </c>
      <c r="CA113">
        <v>17</v>
      </c>
      <c r="CB113">
        <v>1</v>
      </c>
      <c r="CC113">
        <v>10</v>
      </c>
      <c r="CD113">
        <v>12</v>
      </c>
      <c r="CE113">
        <v>15</v>
      </c>
      <c r="CF113">
        <v>14</v>
      </c>
      <c r="CG113">
        <v>2</v>
      </c>
      <c r="CH113">
        <v>8</v>
      </c>
      <c r="CI113">
        <v>16</v>
      </c>
      <c r="CJ113">
        <v>3</v>
      </c>
      <c r="CK113">
        <v>0</v>
      </c>
      <c r="CL113">
        <v>13</v>
      </c>
      <c r="CM113">
        <v>6</v>
      </c>
      <c r="CN113">
        <v>18</v>
      </c>
      <c r="CO113">
        <v>7</v>
      </c>
      <c r="CP113">
        <v>981414</v>
      </c>
      <c r="CQ113">
        <v>974420</v>
      </c>
    </row>
    <row r="114" spans="74:95" x14ac:dyDescent="0.25">
      <c r="BV114">
        <v>4</v>
      </c>
      <c r="BW114">
        <v>15</v>
      </c>
      <c r="BX114">
        <v>10</v>
      </c>
      <c r="BY114">
        <v>1</v>
      </c>
      <c r="BZ114">
        <v>0</v>
      </c>
      <c r="CA114">
        <v>8</v>
      </c>
      <c r="CB114">
        <v>17</v>
      </c>
      <c r="CC114">
        <v>16</v>
      </c>
      <c r="CD114">
        <v>12</v>
      </c>
      <c r="CE114">
        <v>9</v>
      </c>
      <c r="CF114">
        <v>19</v>
      </c>
      <c r="CG114">
        <v>11</v>
      </c>
      <c r="CH114">
        <v>6</v>
      </c>
      <c r="CI114">
        <v>13</v>
      </c>
      <c r="CJ114">
        <v>7</v>
      </c>
      <c r="CK114">
        <v>14</v>
      </c>
      <c r="CL114">
        <v>2</v>
      </c>
      <c r="CM114">
        <v>18</v>
      </c>
      <c r="CN114">
        <v>5</v>
      </c>
      <c r="CO114">
        <v>3</v>
      </c>
      <c r="CP114">
        <v>1003424</v>
      </c>
      <c r="CQ114">
        <v>980424</v>
      </c>
    </row>
    <row r="115" spans="74:95" x14ac:dyDescent="0.25">
      <c r="BV115">
        <v>12</v>
      </c>
      <c r="BW115">
        <v>0</v>
      </c>
      <c r="BX115">
        <v>16</v>
      </c>
      <c r="BY115">
        <v>17</v>
      </c>
      <c r="BZ115">
        <v>3</v>
      </c>
      <c r="CA115">
        <v>19</v>
      </c>
      <c r="CB115">
        <v>1</v>
      </c>
      <c r="CC115">
        <v>15</v>
      </c>
      <c r="CD115">
        <v>11</v>
      </c>
      <c r="CE115">
        <v>18</v>
      </c>
      <c r="CF115">
        <v>8</v>
      </c>
      <c r="CG115">
        <v>13</v>
      </c>
      <c r="CH115">
        <v>4</v>
      </c>
      <c r="CI115">
        <v>2</v>
      </c>
      <c r="CJ115">
        <v>10</v>
      </c>
      <c r="CK115">
        <v>9</v>
      </c>
      <c r="CL115">
        <v>6</v>
      </c>
      <c r="CM115">
        <v>7</v>
      </c>
      <c r="CN115">
        <v>5</v>
      </c>
      <c r="CO115">
        <v>14</v>
      </c>
      <c r="CP115">
        <v>931724</v>
      </c>
      <c r="CQ115">
        <v>920644</v>
      </c>
    </row>
    <row r="116" spans="74:95" x14ac:dyDescent="0.25">
      <c r="BV116">
        <v>12</v>
      </c>
      <c r="BW116">
        <v>2</v>
      </c>
      <c r="BX116">
        <v>0</v>
      </c>
      <c r="BY116">
        <v>13</v>
      </c>
      <c r="BZ116">
        <v>14</v>
      </c>
      <c r="CA116">
        <v>7</v>
      </c>
      <c r="CB116">
        <v>11</v>
      </c>
      <c r="CC116">
        <v>17</v>
      </c>
      <c r="CD116">
        <v>10</v>
      </c>
      <c r="CE116">
        <v>5</v>
      </c>
      <c r="CF116">
        <v>16</v>
      </c>
      <c r="CG116">
        <v>15</v>
      </c>
      <c r="CH116">
        <v>4</v>
      </c>
      <c r="CI116">
        <v>3</v>
      </c>
      <c r="CJ116">
        <v>6</v>
      </c>
      <c r="CK116">
        <v>19</v>
      </c>
      <c r="CL116">
        <v>18</v>
      </c>
      <c r="CM116">
        <v>9</v>
      </c>
      <c r="CN116">
        <v>8</v>
      </c>
      <c r="CO116">
        <v>1</v>
      </c>
      <c r="CP116">
        <v>935626</v>
      </c>
      <c r="CQ116">
        <v>918662</v>
      </c>
    </row>
    <row r="117" spans="74:95" x14ac:dyDescent="0.25">
      <c r="BV117">
        <v>12</v>
      </c>
      <c r="BW117">
        <v>5</v>
      </c>
      <c r="BX117">
        <v>13</v>
      </c>
      <c r="BY117">
        <v>17</v>
      </c>
      <c r="BZ117">
        <v>7</v>
      </c>
      <c r="CA117">
        <v>15</v>
      </c>
      <c r="CB117">
        <v>10</v>
      </c>
      <c r="CC117">
        <v>8</v>
      </c>
      <c r="CD117">
        <v>2</v>
      </c>
      <c r="CE117">
        <v>14</v>
      </c>
      <c r="CF117">
        <v>9</v>
      </c>
      <c r="CG117">
        <v>19</v>
      </c>
      <c r="CH117">
        <v>6</v>
      </c>
      <c r="CI117">
        <v>4</v>
      </c>
      <c r="CJ117">
        <v>11</v>
      </c>
      <c r="CK117">
        <v>3</v>
      </c>
      <c r="CL117">
        <v>18</v>
      </c>
      <c r="CM117">
        <v>0</v>
      </c>
      <c r="CN117">
        <v>1</v>
      </c>
      <c r="CO117">
        <v>16</v>
      </c>
      <c r="CP117">
        <v>974854</v>
      </c>
      <c r="CQ117">
        <v>943272</v>
      </c>
    </row>
    <row r="118" spans="74:95" x14ac:dyDescent="0.25">
      <c r="BV118">
        <v>4</v>
      </c>
      <c r="BW118">
        <v>10</v>
      </c>
      <c r="BX118">
        <v>13</v>
      </c>
      <c r="BY118">
        <v>15</v>
      </c>
      <c r="BZ118">
        <v>5</v>
      </c>
      <c r="CA118">
        <v>14</v>
      </c>
      <c r="CB118">
        <v>1</v>
      </c>
      <c r="CC118">
        <v>3</v>
      </c>
      <c r="CD118">
        <v>9</v>
      </c>
      <c r="CE118">
        <v>6</v>
      </c>
      <c r="CF118">
        <v>12</v>
      </c>
      <c r="CG118">
        <v>16</v>
      </c>
      <c r="CH118">
        <v>2</v>
      </c>
      <c r="CI118">
        <v>19</v>
      </c>
      <c r="CJ118">
        <v>0</v>
      </c>
      <c r="CK118">
        <v>17</v>
      </c>
      <c r="CL118">
        <v>7</v>
      </c>
      <c r="CM118">
        <v>11</v>
      </c>
      <c r="CN118">
        <v>8</v>
      </c>
      <c r="CO118">
        <v>18</v>
      </c>
      <c r="CP118">
        <v>922768</v>
      </c>
      <c r="CQ118">
        <v>920144</v>
      </c>
    </row>
    <row r="119" spans="74:95" x14ac:dyDescent="0.25">
      <c r="BV119">
        <v>9</v>
      </c>
      <c r="BW119">
        <v>10</v>
      </c>
      <c r="BX119">
        <v>13</v>
      </c>
      <c r="BY119">
        <v>12</v>
      </c>
      <c r="BZ119">
        <v>0</v>
      </c>
      <c r="CA119">
        <v>18</v>
      </c>
      <c r="CB119">
        <v>1</v>
      </c>
      <c r="CC119">
        <v>6</v>
      </c>
      <c r="CD119">
        <v>11</v>
      </c>
      <c r="CE119">
        <v>8</v>
      </c>
      <c r="CF119">
        <v>19</v>
      </c>
      <c r="CG119">
        <v>17</v>
      </c>
      <c r="CH119">
        <v>16</v>
      </c>
      <c r="CI119">
        <v>4</v>
      </c>
      <c r="CJ119">
        <v>3</v>
      </c>
      <c r="CK119">
        <v>7</v>
      </c>
      <c r="CL119">
        <v>14</v>
      </c>
      <c r="CM119">
        <v>2</v>
      </c>
      <c r="CN119">
        <v>15</v>
      </c>
      <c r="CO119">
        <v>5</v>
      </c>
      <c r="CP119">
        <v>956422</v>
      </c>
      <c r="CQ119">
        <v>935594</v>
      </c>
    </row>
    <row r="120" spans="74:95" x14ac:dyDescent="0.25">
      <c r="BV120">
        <v>4</v>
      </c>
      <c r="BW120">
        <v>19</v>
      </c>
      <c r="BX120">
        <v>3</v>
      </c>
      <c r="BY120">
        <v>13</v>
      </c>
      <c r="BZ120">
        <v>12</v>
      </c>
      <c r="CA120">
        <v>17</v>
      </c>
      <c r="CB120">
        <v>16</v>
      </c>
      <c r="CC120">
        <v>7</v>
      </c>
      <c r="CD120">
        <v>14</v>
      </c>
      <c r="CE120">
        <v>15</v>
      </c>
      <c r="CF120">
        <v>18</v>
      </c>
      <c r="CG120">
        <v>2</v>
      </c>
      <c r="CH120">
        <v>6</v>
      </c>
      <c r="CI120">
        <v>5</v>
      </c>
      <c r="CJ120">
        <v>8</v>
      </c>
      <c r="CK120">
        <v>0</v>
      </c>
      <c r="CL120">
        <v>1</v>
      </c>
      <c r="CM120">
        <v>11</v>
      </c>
      <c r="CN120">
        <v>10</v>
      </c>
      <c r="CO120">
        <v>9</v>
      </c>
      <c r="CP120">
        <v>956598</v>
      </c>
      <c r="CQ120">
        <v>948118</v>
      </c>
    </row>
    <row r="121" spans="74:95" x14ac:dyDescent="0.25">
      <c r="BV121">
        <v>8</v>
      </c>
      <c r="BW121">
        <v>2</v>
      </c>
      <c r="BX121">
        <v>5</v>
      </c>
      <c r="BY121">
        <v>7</v>
      </c>
      <c r="BZ121">
        <v>11</v>
      </c>
      <c r="CA121">
        <v>3</v>
      </c>
      <c r="CB121">
        <v>15</v>
      </c>
      <c r="CC121">
        <v>6</v>
      </c>
      <c r="CD121">
        <v>1</v>
      </c>
      <c r="CE121">
        <v>14</v>
      </c>
      <c r="CF121">
        <v>13</v>
      </c>
      <c r="CG121">
        <v>18</v>
      </c>
      <c r="CH121">
        <v>10</v>
      </c>
      <c r="CI121">
        <v>4</v>
      </c>
      <c r="CJ121">
        <v>16</v>
      </c>
      <c r="CK121">
        <v>0</v>
      </c>
      <c r="CL121">
        <v>12</v>
      </c>
      <c r="CM121">
        <v>19</v>
      </c>
      <c r="CN121">
        <v>17</v>
      </c>
      <c r="CO121">
        <v>9</v>
      </c>
      <c r="CP121">
        <v>961162</v>
      </c>
      <c r="CQ121">
        <v>934320</v>
      </c>
    </row>
    <row r="122" spans="74:95" x14ac:dyDescent="0.25">
      <c r="BV122">
        <v>12</v>
      </c>
      <c r="BW122">
        <v>3</v>
      </c>
      <c r="BX122">
        <v>5</v>
      </c>
      <c r="BY122">
        <v>8</v>
      </c>
      <c r="BZ122">
        <v>6</v>
      </c>
      <c r="CA122">
        <v>9</v>
      </c>
      <c r="CB122">
        <v>10</v>
      </c>
      <c r="CC122">
        <v>18</v>
      </c>
      <c r="CD122">
        <v>13</v>
      </c>
      <c r="CE122">
        <v>15</v>
      </c>
      <c r="CF122">
        <v>1</v>
      </c>
      <c r="CG122">
        <v>2</v>
      </c>
      <c r="CH122">
        <v>11</v>
      </c>
      <c r="CI122">
        <v>17</v>
      </c>
      <c r="CJ122">
        <v>14</v>
      </c>
      <c r="CK122">
        <v>7</v>
      </c>
      <c r="CL122">
        <v>19</v>
      </c>
      <c r="CM122">
        <v>0</v>
      </c>
      <c r="CN122">
        <v>4</v>
      </c>
      <c r="CO122">
        <v>16</v>
      </c>
      <c r="CP122">
        <v>986382</v>
      </c>
      <c r="CQ122">
        <v>966176</v>
      </c>
    </row>
    <row r="123" spans="74:95" x14ac:dyDescent="0.25">
      <c r="BV123">
        <v>13</v>
      </c>
      <c r="BW123">
        <v>14</v>
      </c>
      <c r="BX123">
        <v>6</v>
      </c>
      <c r="BY123">
        <v>0</v>
      </c>
      <c r="BZ123">
        <v>11</v>
      </c>
      <c r="CA123">
        <v>18</v>
      </c>
      <c r="CB123">
        <v>9</v>
      </c>
      <c r="CC123">
        <v>5</v>
      </c>
      <c r="CD123">
        <v>15</v>
      </c>
      <c r="CE123">
        <v>7</v>
      </c>
      <c r="CF123">
        <v>3</v>
      </c>
      <c r="CG123">
        <v>10</v>
      </c>
      <c r="CH123">
        <v>8</v>
      </c>
      <c r="CI123">
        <v>4</v>
      </c>
      <c r="CJ123">
        <v>1</v>
      </c>
      <c r="CK123">
        <v>12</v>
      </c>
      <c r="CL123">
        <v>17</v>
      </c>
      <c r="CM123">
        <v>16</v>
      </c>
      <c r="CN123">
        <v>2</v>
      </c>
      <c r="CO123">
        <v>19</v>
      </c>
      <c r="CP123">
        <v>975318</v>
      </c>
      <c r="CQ123">
        <v>975522</v>
      </c>
    </row>
    <row r="124" spans="74:95" x14ac:dyDescent="0.25">
      <c r="BV124">
        <v>3</v>
      </c>
      <c r="BW124">
        <v>17</v>
      </c>
      <c r="BX124">
        <v>13</v>
      </c>
      <c r="BY124">
        <v>7</v>
      </c>
      <c r="BZ124">
        <v>10</v>
      </c>
      <c r="CA124">
        <v>11</v>
      </c>
      <c r="CB124">
        <v>12</v>
      </c>
      <c r="CC124">
        <v>6</v>
      </c>
      <c r="CD124">
        <v>5</v>
      </c>
      <c r="CE124">
        <v>18</v>
      </c>
      <c r="CF124">
        <v>4</v>
      </c>
      <c r="CG124">
        <v>1</v>
      </c>
      <c r="CH124">
        <v>19</v>
      </c>
      <c r="CI124">
        <v>15</v>
      </c>
      <c r="CJ124">
        <v>0</v>
      </c>
      <c r="CK124">
        <v>9</v>
      </c>
      <c r="CL124">
        <v>14</v>
      </c>
      <c r="CM124">
        <v>16</v>
      </c>
      <c r="CN124">
        <v>2</v>
      </c>
      <c r="CO124">
        <v>8</v>
      </c>
      <c r="CP124">
        <v>967484</v>
      </c>
      <c r="CQ124">
        <v>962606</v>
      </c>
    </row>
    <row r="125" spans="74:95" x14ac:dyDescent="0.25">
      <c r="BV125">
        <v>10</v>
      </c>
      <c r="BW125">
        <v>5</v>
      </c>
      <c r="BX125">
        <v>18</v>
      </c>
      <c r="BY125">
        <v>12</v>
      </c>
      <c r="BZ125">
        <v>6</v>
      </c>
      <c r="CA125">
        <v>8</v>
      </c>
      <c r="CB125">
        <v>7</v>
      </c>
      <c r="CC125">
        <v>14</v>
      </c>
      <c r="CD125">
        <v>9</v>
      </c>
      <c r="CE125">
        <v>2</v>
      </c>
      <c r="CF125">
        <v>16</v>
      </c>
      <c r="CG125">
        <v>13</v>
      </c>
      <c r="CH125">
        <v>0</v>
      </c>
      <c r="CI125">
        <v>17</v>
      </c>
      <c r="CJ125">
        <v>15</v>
      </c>
      <c r="CK125">
        <v>11</v>
      </c>
      <c r="CL125">
        <v>1</v>
      </c>
      <c r="CM125">
        <v>4</v>
      </c>
      <c r="CN125">
        <v>19</v>
      </c>
      <c r="CO125">
        <v>3</v>
      </c>
      <c r="CP125">
        <v>1004964</v>
      </c>
      <c r="CQ125">
        <v>979566</v>
      </c>
    </row>
    <row r="126" spans="74:95" x14ac:dyDescent="0.25">
      <c r="BV126">
        <v>19</v>
      </c>
      <c r="BW126">
        <v>16</v>
      </c>
      <c r="BX126">
        <v>4</v>
      </c>
      <c r="BY126">
        <v>14</v>
      </c>
      <c r="BZ126">
        <v>17</v>
      </c>
      <c r="CA126">
        <v>2</v>
      </c>
      <c r="CB126">
        <v>3</v>
      </c>
      <c r="CC126">
        <v>11</v>
      </c>
      <c r="CD126">
        <v>12</v>
      </c>
      <c r="CE126">
        <v>13</v>
      </c>
      <c r="CF126">
        <v>0</v>
      </c>
      <c r="CG126">
        <v>5</v>
      </c>
      <c r="CH126">
        <v>7</v>
      </c>
      <c r="CI126">
        <v>10</v>
      </c>
      <c r="CJ126">
        <v>18</v>
      </c>
      <c r="CK126">
        <v>15</v>
      </c>
      <c r="CL126">
        <v>6</v>
      </c>
      <c r="CM126">
        <v>8</v>
      </c>
      <c r="CN126">
        <v>1</v>
      </c>
      <c r="CO126">
        <v>9</v>
      </c>
      <c r="CP126">
        <v>996402</v>
      </c>
      <c r="CQ126">
        <v>967462</v>
      </c>
    </row>
    <row r="127" spans="74:95" x14ac:dyDescent="0.25">
      <c r="BV127">
        <v>19</v>
      </c>
      <c r="BW127">
        <v>6</v>
      </c>
      <c r="BX127">
        <v>11</v>
      </c>
      <c r="BY127">
        <v>1</v>
      </c>
      <c r="BZ127">
        <v>7</v>
      </c>
      <c r="CA127">
        <v>18</v>
      </c>
      <c r="CB127">
        <v>12</v>
      </c>
      <c r="CC127">
        <v>10</v>
      </c>
      <c r="CD127">
        <v>4</v>
      </c>
      <c r="CE127">
        <v>9</v>
      </c>
      <c r="CF127">
        <v>16</v>
      </c>
      <c r="CG127">
        <v>3</v>
      </c>
      <c r="CH127">
        <v>13</v>
      </c>
      <c r="CI127">
        <v>5</v>
      </c>
      <c r="CJ127">
        <v>0</v>
      </c>
      <c r="CK127">
        <v>17</v>
      </c>
      <c r="CL127">
        <v>2</v>
      </c>
      <c r="CM127">
        <v>8</v>
      </c>
      <c r="CN127">
        <v>15</v>
      </c>
      <c r="CO127">
        <v>14</v>
      </c>
      <c r="CP127">
        <v>1007214</v>
      </c>
      <c r="CQ127">
        <v>983854</v>
      </c>
    </row>
    <row r="128" spans="74:95" x14ac:dyDescent="0.25">
      <c r="BV128">
        <v>19</v>
      </c>
      <c r="BW128">
        <v>5</v>
      </c>
      <c r="BX128">
        <v>3</v>
      </c>
      <c r="BY128">
        <v>14</v>
      </c>
      <c r="BZ128">
        <v>17</v>
      </c>
      <c r="CA128">
        <v>0</v>
      </c>
      <c r="CB128">
        <v>8</v>
      </c>
      <c r="CC128">
        <v>10</v>
      </c>
      <c r="CD128">
        <v>6</v>
      </c>
      <c r="CE128">
        <v>15</v>
      </c>
      <c r="CF128">
        <v>4</v>
      </c>
      <c r="CG128">
        <v>13</v>
      </c>
      <c r="CH128">
        <v>1</v>
      </c>
      <c r="CI128">
        <v>9</v>
      </c>
      <c r="CJ128">
        <v>11</v>
      </c>
      <c r="CK128">
        <v>16</v>
      </c>
      <c r="CL128">
        <v>2</v>
      </c>
      <c r="CM128">
        <v>18</v>
      </c>
      <c r="CN128">
        <v>12</v>
      </c>
      <c r="CO128">
        <v>7</v>
      </c>
      <c r="CP128">
        <v>989484</v>
      </c>
      <c r="CQ128">
        <v>958528</v>
      </c>
    </row>
    <row r="129" spans="74:95" x14ac:dyDescent="0.25">
      <c r="BV129">
        <v>6</v>
      </c>
      <c r="BW129">
        <v>4</v>
      </c>
      <c r="BX129">
        <v>5</v>
      </c>
      <c r="BY129">
        <v>18</v>
      </c>
      <c r="BZ129">
        <v>8</v>
      </c>
      <c r="CA129">
        <v>7</v>
      </c>
      <c r="CB129">
        <v>17</v>
      </c>
      <c r="CC129">
        <v>1</v>
      </c>
      <c r="CD129">
        <v>16</v>
      </c>
      <c r="CE129">
        <v>13</v>
      </c>
      <c r="CF129">
        <v>11</v>
      </c>
      <c r="CG129">
        <v>2</v>
      </c>
      <c r="CH129">
        <v>19</v>
      </c>
      <c r="CI129">
        <v>12</v>
      </c>
      <c r="CJ129">
        <v>3</v>
      </c>
      <c r="CK129">
        <v>0</v>
      </c>
      <c r="CL129">
        <v>15</v>
      </c>
      <c r="CM129">
        <v>14</v>
      </c>
      <c r="CN129">
        <v>10</v>
      </c>
      <c r="CO129">
        <v>9</v>
      </c>
      <c r="CP129">
        <v>954394</v>
      </c>
      <c r="CQ129">
        <v>939840</v>
      </c>
    </row>
  </sheetData>
  <mergeCells count="4">
    <mergeCell ref="A1:V1"/>
    <mergeCell ref="X1:AS1"/>
    <mergeCell ref="AU1:BP1"/>
    <mergeCell ref="BV1:CQ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0AE8-DD9D-4ED8-9953-CFDAB457A3F2}">
  <dimension ref="A1:CR129"/>
  <sheetViews>
    <sheetView topLeftCell="BA58" workbookViewId="0">
      <selection activeCell="AW87" sqref="AW87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7" width="2" customWidth="1"/>
    <col min="18" max="20" width="3" bestFit="1" customWidth="1"/>
    <col min="21" max="22" width="9" bestFit="1" customWidth="1"/>
    <col min="24" max="43" width="3" bestFit="1" customWidth="1"/>
    <col min="44" max="44" width="8" bestFit="1" customWidth="1"/>
    <col min="45" max="45" width="9" bestFit="1" customWidth="1"/>
    <col min="47" max="66" width="3" bestFit="1" customWidth="1"/>
    <col min="67" max="68" width="9" bestFit="1" customWidth="1"/>
    <col min="75" max="94" width="3" bestFit="1" customWidth="1"/>
    <col min="95" max="96" width="8" bestFit="1" customWidth="1"/>
  </cols>
  <sheetData>
    <row r="1" spans="1:96" ht="36" customHeight="1" x14ac:dyDescent="0.25">
      <c r="A1" s="46" t="s">
        <v>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46" t="s">
        <v>21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U1" s="47" t="s">
        <v>22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W1" s="42" t="s">
        <v>4</v>
      </c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</row>
    <row r="2" spans="1:9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>
        <v>1</v>
      </c>
      <c r="Y2" s="1">
        <v>19</v>
      </c>
      <c r="Z2" s="1">
        <v>4</v>
      </c>
      <c r="AA2" s="1">
        <v>15</v>
      </c>
      <c r="AB2" s="1">
        <v>6</v>
      </c>
      <c r="AC2" s="1">
        <v>9</v>
      </c>
      <c r="AD2" s="1">
        <v>3</v>
      </c>
      <c r="AE2" s="1">
        <v>13</v>
      </c>
      <c r="AF2" s="1">
        <v>0</v>
      </c>
      <c r="AG2" s="1">
        <v>18</v>
      </c>
      <c r="AH2" s="1">
        <v>16</v>
      </c>
      <c r="AI2" s="1">
        <v>7</v>
      </c>
      <c r="AJ2" s="1">
        <v>11</v>
      </c>
      <c r="AK2" s="1">
        <v>8</v>
      </c>
      <c r="AL2" s="1">
        <v>10</v>
      </c>
      <c r="AM2" s="1">
        <v>17</v>
      </c>
      <c r="AN2" s="1">
        <v>14</v>
      </c>
      <c r="AO2" s="1">
        <v>5</v>
      </c>
      <c r="AP2" s="1">
        <v>2</v>
      </c>
      <c r="AQ2" s="1">
        <v>12</v>
      </c>
      <c r="AR2" s="1">
        <v>1155426</v>
      </c>
      <c r="AS2" s="1">
        <v>830174</v>
      </c>
      <c r="AT2" s="2"/>
      <c r="AU2" s="1">
        <v>15</v>
      </c>
      <c r="AV2" s="1">
        <v>13</v>
      </c>
      <c r="AW2" s="1">
        <v>12</v>
      </c>
      <c r="AX2" s="1">
        <v>19</v>
      </c>
      <c r="AY2" s="1">
        <v>6</v>
      </c>
      <c r="AZ2" s="1">
        <v>18</v>
      </c>
      <c r="BA2" s="1">
        <v>10</v>
      </c>
      <c r="BB2" s="1">
        <v>11</v>
      </c>
      <c r="BC2" s="1">
        <v>5</v>
      </c>
      <c r="BD2" s="1">
        <v>1</v>
      </c>
      <c r="BE2" s="1">
        <v>3</v>
      </c>
      <c r="BF2" s="1">
        <v>0</v>
      </c>
      <c r="BG2" s="1">
        <v>14</v>
      </c>
      <c r="BH2" s="1">
        <v>17</v>
      </c>
      <c r="BI2" s="1">
        <v>8</v>
      </c>
      <c r="BJ2" s="1">
        <v>9</v>
      </c>
      <c r="BK2" s="1">
        <v>4</v>
      </c>
      <c r="BL2" s="1">
        <v>7</v>
      </c>
      <c r="BM2" s="1">
        <v>16</v>
      </c>
      <c r="BN2" s="1">
        <v>2</v>
      </c>
      <c r="BO2" s="1">
        <v>1211774</v>
      </c>
      <c r="BP2" s="1">
        <v>776550</v>
      </c>
      <c r="BW2">
        <v>9</v>
      </c>
      <c r="BX2">
        <v>11</v>
      </c>
      <c r="BY2">
        <v>2</v>
      </c>
      <c r="BZ2">
        <v>18</v>
      </c>
      <c r="CA2">
        <v>5</v>
      </c>
      <c r="CB2">
        <v>7</v>
      </c>
      <c r="CC2">
        <v>12</v>
      </c>
      <c r="CD2">
        <v>6</v>
      </c>
      <c r="CE2">
        <v>3</v>
      </c>
      <c r="CF2">
        <v>15</v>
      </c>
      <c r="CG2">
        <v>19</v>
      </c>
      <c r="CH2">
        <v>14</v>
      </c>
      <c r="CI2">
        <v>4</v>
      </c>
      <c r="CJ2">
        <v>10</v>
      </c>
      <c r="CK2">
        <v>1</v>
      </c>
      <c r="CL2">
        <v>17</v>
      </c>
      <c r="CM2">
        <v>8</v>
      </c>
      <c r="CN2">
        <v>0</v>
      </c>
      <c r="CO2">
        <v>16</v>
      </c>
      <c r="CP2">
        <v>13</v>
      </c>
      <c r="CQ2">
        <v>1031370</v>
      </c>
      <c r="CR2">
        <v>967764</v>
      </c>
    </row>
    <row r="3" spans="1:9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>
        <v>1</v>
      </c>
      <c r="Y3" s="1">
        <v>19</v>
      </c>
      <c r="Z3" s="1">
        <v>4</v>
      </c>
      <c r="AA3" s="1">
        <v>15</v>
      </c>
      <c r="AB3" s="1">
        <v>6</v>
      </c>
      <c r="AC3" s="1">
        <v>9</v>
      </c>
      <c r="AD3" s="1">
        <v>3</v>
      </c>
      <c r="AE3" s="1">
        <v>13</v>
      </c>
      <c r="AF3" s="1">
        <v>0</v>
      </c>
      <c r="AG3" s="1">
        <v>18</v>
      </c>
      <c r="AH3" s="1">
        <v>16</v>
      </c>
      <c r="AI3" s="1">
        <v>7</v>
      </c>
      <c r="AJ3" s="1">
        <v>11</v>
      </c>
      <c r="AK3" s="1">
        <v>8</v>
      </c>
      <c r="AL3" s="1">
        <v>10</v>
      </c>
      <c r="AM3" s="1">
        <v>17</v>
      </c>
      <c r="AN3" s="1">
        <v>14</v>
      </c>
      <c r="AO3" s="1">
        <v>5</v>
      </c>
      <c r="AP3" s="1">
        <v>2</v>
      </c>
      <c r="AQ3" s="1">
        <v>12</v>
      </c>
      <c r="AR3" s="1">
        <v>1155426</v>
      </c>
      <c r="AS3" s="1">
        <v>830174</v>
      </c>
      <c r="AT3" s="2"/>
      <c r="AU3" s="1">
        <v>15</v>
      </c>
      <c r="AV3" s="1">
        <v>13</v>
      </c>
      <c r="AW3" s="1">
        <v>12</v>
      </c>
      <c r="AX3" s="1">
        <v>19</v>
      </c>
      <c r="AY3" s="1">
        <v>6</v>
      </c>
      <c r="AZ3" s="1">
        <v>18</v>
      </c>
      <c r="BA3" s="1">
        <v>10</v>
      </c>
      <c r="BB3" s="1">
        <v>11</v>
      </c>
      <c r="BC3" s="1">
        <v>5</v>
      </c>
      <c r="BD3" s="1">
        <v>1</v>
      </c>
      <c r="BE3" s="1">
        <v>3</v>
      </c>
      <c r="BF3" s="1">
        <v>0</v>
      </c>
      <c r="BG3" s="1">
        <v>14</v>
      </c>
      <c r="BH3" s="1">
        <v>17</v>
      </c>
      <c r="BI3" s="1">
        <v>8</v>
      </c>
      <c r="BJ3" s="1">
        <v>9</v>
      </c>
      <c r="BK3" s="1">
        <v>4</v>
      </c>
      <c r="BL3" s="1">
        <v>7</v>
      </c>
      <c r="BM3" s="1">
        <v>16</v>
      </c>
      <c r="BN3" s="1">
        <v>2</v>
      </c>
      <c r="BO3" s="1">
        <v>1211774</v>
      </c>
      <c r="BP3" s="1">
        <v>776550</v>
      </c>
      <c r="BW3">
        <v>13</v>
      </c>
      <c r="BX3">
        <v>19</v>
      </c>
      <c r="BY3">
        <v>3</v>
      </c>
      <c r="BZ3">
        <v>7</v>
      </c>
      <c r="CA3">
        <v>2</v>
      </c>
      <c r="CB3">
        <v>15</v>
      </c>
      <c r="CC3">
        <v>1</v>
      </c>
      <c r="CD3">
        <v>6</v>
      </c>
      <c r="CE3">
        <v>16</v>
      </c>
      <c r="CF3">
        <v>18</v>
      </c>
      <c r="CG3">
        <v>8</v>
      </c>
      <c r="CH3">
        <v>0</v>
      </c>
      <c r="CI3">
        <v>14</v>
      </c>
      <c r="CJ3">
        <v>9</v>
      </c>
      <c r="CK3">
        <v>17</v>
      </c>
      <c r="CL3">
        <v>10</v>
      </c>
      <c r="CM3">
        <v>4</v>
      </c>
      <c r="CN3">
        <v>11</v>
      </c>
      <c r="CO3">
        <v>12</v>
      </c>
      <c r="CP3">
        <v>5</v>
      </c>
      <c r="CQ3">
        <v>1061224</v>
      </c>
      <c r="CR3">
        <v>949572</v>
      </c>
    </row>
    <row r="4" spans="1:9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1">
        <v>1</v>
      </c>
      <c r="Y4" s="1">
        <v>12</v>
      </c>
      <c r="Z4" s="1">
        <v>9</v>
      </c>
      <c r="AA4" s="1">
        <v>15</v>
      </c>
      <c r="AB4" s="1">
        <v>19</v>
      </c>
      <c r="AC4" s="1">
        <v>14</v>
      </c>
      <c r="AD4" s="1">
        <v>4</v>
      </c>
      <c r="AE4" s="1">
        <v>16</v>
      </c>
      <c r="AF4" s="1">
        <v>0</v>
      </c>
      <c r="AG4" s="1">
        <v>13</v>
      </c>
      <c r="AH4" s="1">
        <v>10</v>
      </c>
      <c r="AI4" s="1">
        <v>2</v>
      </c>
      <c r="AJ4" s="1">
        <v>11</v>
      </c>
      <c r="AK4" s="1">
        <v>6</v>
      </c>
      <c r="AL4" s="1">
        <v>3</v>
      </c>
      <c r="AM4" s="1">
        <v>8</v>
      </c>
      <c r="AN4" s="1">
        <v>17</v>
      </c>
      <c r="AO4" s="1">
        <v>18</v>
      </c>
      <c r="AP4" s="1">
        <v>5</v>
      </c>
      <c r="AQ4" s="1">
        <v>7</v>
      </c>
      <c r="AR4" s="1">
        <v>937734</v>
      </c>
      <c r="AS4" s="1">
        <v>1030200</v>
      </c>
      <c r="AT4" s="2"/>
      <c r="AU4" s="1">
        <v>2</v>
      </c>
      <c r="AV4" s="1">
        <v>17</v>
      </c>
      <c r="AW4" s="1">
        <v>12</v>
      </c>
      <c r="AX4" s="1">
        <v>13</v>
      </c>
      <c r="AY4" s="1">
        <v>6</v>
      </c>
      <c r="AZ4" s="1">
        <v>3</v>
      </c>
      <c r="BA4" s="1">
        <v>0</v>
      </c>
      <c r="BB4" s="1">
        <v>19</v>
      </c>
      <c r="BC4" s="1">
        <v>1</v>
      </c>
      <c r="BD4" s="1">
        <v>11</v>
      </c>
      <c r="BE4" s="1">
        <v>8</v>
      </c>
      <c r="BF4" s="1">
        <v>16</v>
      </c>
      <c r="BG4" s="1">
        <v>4</v>
      </c>
      <c r="BH4" s="1">
        <v>5</v>
      </c>
      <c r="BI4" s="1">
        <v>9</v>
      </c>
      <c r="BJ4" s="1">
        <v>7</v>
      </c>
      <c r="BK4" s="1">
        <v>10</v>
      </c>
      <c r="BL4" s="1">
        <v>15</v>
      </c>
      <c r="BM4" s="1">
        <v>18</v>
      </c>
      <c r="BN4" s="1">
        <v>14</v>
      </c>
      <c r="BO4" s="1">
        <v>864704</v>
      </c>
      <c r="BP4" s="1">
        <v>1106150</v>
      </c>
      <c r="BW4">
        <v>7</v>
      </c>
      <c r="BX4">
        <v>12</v>
      </c>
      <c r="BY4">
        <v>17</v>
      </c>
      <c r="BZ4">
        <v>4</v>
      </c>
      <c r="CA4">
        <v>14</v>
      </c>
      <c r="CB4">
        <v>8</v>
      </c>
      <c r="CC4">
        <v>1</v>
      </c>
      <c r="CD4">
        <v>5</v>
      </c>
      <c r="CE4">
        <v>19</v>
      </c>
      <c r="CF4">
        <v>6</v>
      </c>
      <c r="CG4">
        <v>15</v>
      </c>
      <c r="CH4">
        <v>0</v>
      </c>
      <c r="CI4">
        <v>3</v>
      </c>
      <c r="CJ4">
        <v>9</v>
      </c>
      <c r="CK4">
        <v>18</v>
      </c>
      <c r="CL4">
        <v>16</v>
      </c>
      <c r="CM4">
        <v>13</v>
      </c>
      <c r="CN4">
        <v>11</v>
      </c>
      <c r="CO4">
        <v>2</v>
      </c>
      <c r="CP4">
        <v>10</v>
      </c>
      <c r="CQ4">
        <v>1044344</v>
      </c>
      <c r="CR4">
        <v>958300</v>
      </c>
    </row>
    <row r="5" spans="1:9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>
        <v>14</v>
      </c>
      <c r="Y5" s="1">
        <v>3</v>
      </c>
      <c r="Z5" s="1">
        <v>1</v>
      </c>
      <c r="AA5" s="1">
        <v>5</v>
      </c>
      <c r="AB5" s="1">
        <v>0</v>
      </c>
      <c r="AC5" s="1">
        <v>11</v>
      </c>
      <c r="AD5" s="1">
        <v>6</v>
      </c>
      <c r="AE5" s="1">
        <v>4</v>
      </c>
      <c r="AF5" s="1">
        <v>2</v>
      </c>
      <c r="AG5" s="1">
        <v>12</v>
      </c>
      <c r="AH5" s="1">
        <v>10</v>
      </c>
      <c r="AI5" s="1">
        <v>16</v>
      </c>
      <c r="AJ5" s="1">
        <v>15</v>
      </c>
      <c r="AK5" s="1">
        <v>7</v>
      </c>
      <c r="AL5" s="1">
        <v>18</v>
      </c>
      <c r="AM5" s="1">
        <v>13</v>
      </c>
      <c r="AN5" s="1">
        <v>17</v>
      </c>
      <c r="AO5" s="1">
        <v>19</v>
      </c>
      <c r="AP5" s="1">
        <v>9</v>
      </c>
      <c r="AQ5" s="1">
        <v>8</v>
      </c>
      <c r="AR5" s="1">
        <v>993928</v>
      </c>
      <c r="AS5" s="1">
        <v>945754</v>
      </c>
      <c r="AT5" s="2"/>
      <c r="AU5" s="1">
        <v>2</v>
      </c>
      <c r="AV5" s="1">
        <v>17</v>
      </c>
      <c r="AW5" s="1">
        <v>12</v>
      </c>
      <c r="AX5" s="1">
        <v>13</v>
      </c>
      <c r="AY5" s="1">
        <v>6</v>
      </c>
      <c r="AZ5" s="1">
        <v>3</v>
      </c>
      <c r="BA5" s="1">
        <v>0</v>
      </c>
      <c r="BB5" s="1">
        <v>19</v>
      </c>
      <c r="BC5" s="1">
        <v>1</v>
      </c>
      <c r="BD5" s="1">
        <v>11</v>
      </c>
      <c r="BE5" s="1">
        <v>8</v>
      </c>
      <c r="BF5" s="1">
        <v>16</v>
      </c>
      <c r="BG5" s="1">
        <v>4</v>
      </c>
      <c r="BH5" s="1">
        <v>5</v>
      </c>
      <c r="BI5" s="1">
        <v>9</v>
      </c>
      <c r="BJ5" s="1">
        <v>7</v>
      </c>
      <c r="BK5" s="1">
        <v>10</v>
      </c>
      <c r="BL5" s="1">
        <v>15</v>
      </c>
      <c r="BM5" s="1">
        <v>18</v>
      </c>
      <c r="BN5" s="1">
        <v>14</v>
      </c>
      <c r="BO5" s="1">
        <v>864704</v>
      </c>
      <c r="BP5" s="1">
        <v>1106150</v>
      </c>
      <c r="BW5">
        <v>16</v>
      </c>
      <c r="BX5">
        <v>14</v>
      </c>
      <c r="BY5">
        <v>11</v>
      </c>
      <c r="BZ5">
        <v>8</v>
      </c>
      <c r="CA5">
        <v>5</v>
      </c>
      <c r="CB5">
        <v>17</v>
      </c>
      <c r="CC5">
        <v>7</v>
      </c>
      <c r="CD5">
        <v>10</v>
      </c>
      <c r="CE5">
        <v>0</v>
      </c>
      <c r="CF5">
        <v>19</v>
      </c>
      <c r="CG5">
        <v>18</v>
      </c>
      <c r="CH5">
        <v>13</v>
      </c>
      <c r="CI5">
        <v>15</v>
      </c>
      <c r="CJ5">
        <v>6</v>
      </c>
      <c r="CK5">
        <v>9</v>
      </c>
      <c r="CL5">
        <v>12</v>
      </c>
      <c r="CM5">
        <v>4</v>
      </c>
      <c r="CN5">
        <v>2</v>
      </c>
      <c r="CO5">
        <v>1</v>
      </c>
      <c r="CP5">
        <v>3</v>
      </c>
      <c r="CQ5">
        <v>1043284</v>
      </c>
      <c r="CR5">
        <v>953460</v>
      </c>
    </row>
    <row r="6" spans="1:9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1">
        <v>19</v>
      </c>
      <c r="Y6" s="1">
        <v>9</v>
      </c>
      <c r="Z6" s="1">
        <v>4</v>
      </c>
      <c r="AA6" s="1">
        <v>15</v>
      </c>
      <c r="AB6" s="1">
        <v>0</v>
      </c>
      <c r="AC6" s="1">
        <v>1</v>
      </c>
      <c r="AD6" s="1">
        <v>3</v>
      </c>
      <c r="AE6" s="1">
        <v>13</v>
      </c>
      <c r="AF6" s="1">
        <v>12</v>
      </c>
      <c r="AG6" s="1">
        <v>18</v>
      </c>
      <c r="AH6" s="1">
        <v>11</v>
      </c>
      <c r="AI6" s="1">
        <v>8</v>
      </c>
      <c r="AJ6" s="1">
        <v>10</v>
      </c>
      <c r="AK6" s="1">
        <v>17</v>
      </c>
      <c r="AL6" s="1">
        <v>14</v>
      </c>
      <c r="AM6" s="1">
        <v>16</v>
      </c>
      <c r="AN6" s="1">
        <v>7</v>
      </c>
      <c r="AO6" s="1">
        <v>5</v>
      </c>
      <c r="AP6" s="1">
        <v>2</v>
      </c>
      <c r="AQ6" s="1">
        <v>6</v>
      </c>
      <c r="AR6" s="1">
        <v>1044158</v>
      </c>
      <c r="AS6" s="1">
        <v>899486</v>
      </c>
      <c r="AT6" s="2"/>
      <c r="AU6" s="1">
        <v>14</v>
      </c>
      <c r="AV6" s="1">
        <v>2</v>
      </c>
      <c r="AW6" s="1">
        <v>13</v>
      </c>
      <c r="AX6" s="1">
        <v>18</v>
      </c>
      <c r="AY6" s="1">
        <v>15</v>
      </c>
      <c r="AZ6" s="1">
        <v>4</v>
      </c>
      <c r="BA6" s="1">
        <v>10</v>
      </c>
      <c r="BB6" s="1">
        <v>16</v>
      </c>
      <c r="BC6" s="1">
        <v>11</v>
      </c>
      <c r="BD6" s="1">
        <v>9</v>
      </c>
      <c r="BE6" s="1">
        <v>19</v>
      </c>
      <c r="BF6" s="1">
        <v>5</v>
      </c>
      <c r="BG6" s="1">
        <v>1</v>
      </c>
      <c r="BH6" s="1">
        <v>6</v>
      </c>
      <c r="BI6" s="1">
        <v>8</v>
      </c>
      <c r="BJ6" s="1">
        <v>0</v>
      </c>
      <c r="BK6" s="1">
        <v>17</v>
      </c>
      <c r="BL6" s="1">
        <v>7</v>
      </c>
      <c r="BM6" s="1">
        <v>12</v>
      </c>
      <c r="BN6" s="1">
        <v>3</v>
      </c>
      <c r="BO6" s="1">
        <v>1110314</v>
      </c>
      <c r="BP6" s="1">
        <v>857774</v>
      </c>
      <c r="BW6">
        <v>10</v>
      </c>
      <c r="BX6">
        <v>16</v>
      </c>
      <c r="BY6">
        <v>7</v>
      </c>
      <c r="BZ6">
        <v>9</v>
      </c>
      <c r="CA6">
        <v>15</v>
      </c>
      <c r="CB6">
        <v>17</v>
      </c>
      <c r="CC6">
        <v>6</v>
      </c>
      <c r="CD6">
        <v>18</v>
      </c>
      <c r="CE6">
        <v>13</v>
      </c>
      <c r="CF6">
        <v>4</v>
      </c>
      <c r="CG6">
        <v>19</v>
      </c>
      <c r="CH6">
        <v>14</v>
      </c>
      <c r="CI6">
        <v>2</v>
      </c>
      <c r="CJ6">
        <v>3</v>
      </c>
      <c r="CK6">
        <v>12</v>
      </c>
      <c r="CL6">
        <v>11</v>
      </c>
      <c r="CM6">
        <v>5</v>
      </c>
      <c r="CN6">
        <v>0</v>
      </c>
      <c r="CO6">
        <v>8</v>
      </c>
      <c r="CP6">
        <v>1</v>
      </c>
      <c r="CQ6">
        <v>1044172</v>
      </c>
      <c r="CR6">
        <v>974076</v>
      </c>
    </row>
    <row r="7" spans="1:9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1">
        <v>1</v>
      </c>
      <c r="Y7" s="1">
        <v>3</v>
      </c>
      <c r="Z7" s="1">
        <v>6</v>
      </c>
      <c r="AA7" s="1">
        <v>5</v>
      </c>
      <c r="AB7" s="1">
        <v>4</v>
      </c>
      <c r="AC7" s="1">
        <v>14</v>
      </c>
      <c r="AD7" s="1">
        <v>13</v>
      </c>
      <c r="AE7" s="1">
        <v>0</v>
      </c>
      <c r="AF7" s="1">
        <v>2</v>
      </c>
      <c r="AG7" s="1">
        <v>12</v>
      </c>
      <c r="AH7" s="1">
        <v>10</v>
      </c>
      <c r="AI7" s="1">
        <v>7</v>
      </c>
      <c r="AJ7" s="1">
        <v>15</v>
      </c>
      <c r="AK7" s="1">
        <v>16</v>
      </c>
      <c r="AL7" s="1">
        <v>18</v>
      </c>
      <c r="AM7" s="1">
        <v>11</v>
      </c>
      <c r="AN7" s="1">
        <v>17</v>
      </c>
      <c r="AO7" s="1">
        <v>19</v>
      </c>
      <c r="AP7" s="1">
        <v>9</v>
      </c>
      <c r="AQ7" s="1">
        <v>8</v>
      </c>
      <c r="AR7" s="1">
        <v>938982</v>
      </c>
      <c r="AS7" s="1">
        <v>1015256</v>
      </c>
      <c r="AT7" s="2"/>
      <c r="AU7" s="1">
        <v>18</v>
      </c>
      <c r="AV7" s="1">
        <v>8</v>
      </c>
      <c r="AW7" s="1">
        <v>13</v>
      </c>
      <c r="AX7" s="1">
        <v>1</v>
      </c>
      <c r="AY7" s="1">
        <v>15</v>
      </c>
      <c r="AZ7" s="1">
        <v>16</v>
      </c>
      <c r="BA7" s="1">
        <v>19</v>
      </c>
      <c r="BB7" s="1">
        <v>4</v>
      </c>
      <c r="BC7" s="1">
        <v>6</v>
      </c>
      <c r="BD7" s="1">
        <v>12</v>
      </c>
      <c r="BE7" s="1">
        <v>14</v>
      </c>
      <c r="BF7" s="1">
        <v>7</v>
      </c>
      <c r="BG7" s="1">
        <v>10</v>
      </c>
      <c r="BH7" s="1">
        <v>3</v>
      </c>
      <c r="BI7" s="1">
        <v>5</v>
      </c>
      <c r="BJ7" s="1">
        <v>0</v>
      </c>
      <c r="BK7" s="1">
        <v>9</v>
      </c>
      <c r="BL7" s="1">
        <v>17</v>
      </c>
      <c r="BM7" s="1">
        <v>2</v>
      </c>
      <c r="BN7" s="1">
        <v>11</v>
      </c>
      <c r="BO7" s="1">
        <v>1066078</v>
      </c>
      <c r="BP7" s="1">
        <v>862356</v>
      </c>
      <c r="BW7">
        <v>10</v>
      </c>
      <c r="BX7">
        <v>19</v>
      </c>
      <c r="BY7">
        <v>17</v>
      </c>
      <c r="BZ7">
        <v>7</v>
      </c>
      <c r="CA7">
        <v>12</v>
      </c>
      <c r="CB7">
        <v>3</v>
      </c>
      <c r="CC7">
        <v>6</v>
      </c>
      <c r="CD7">
        <v>15</v>
      </c>
      <c r="CE7">
        <v>4</v>
      </c>
      <c r="CF7">
        <v>14</v>
      </c>
      <c r="CG7">
        <v>18</v>
      </c>
      <c r="CH7">
        <v>16</v>
      </c>
      <c r="CI7">
        <v>5</v>
      </c>
      <c r="CJ7">
        <v>9</v>
      </c>
      <c r="CK7">
        <v>8</v>
      </c>
      <c r="CL7">
        <v>0</v>
      </c>
      <c r="CM7">
        <v>11</v>
      </c>
      <c r="CN7">
        <v>1</v>
      </c>
      <c r="CO7">
        <v>13</v>
      </c>
      <c r="CP7">
        <v>2</v>
      </c>
      <c r="CQ7">
        <v>1053604</v>
      </c>
      <c r="CR7">
        <v>960750</v>
      </c>
    </row>
    <row r="8" spans="1:9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1">
        <v>1</v>
      </c>
      <c r="Y8" s="1">
        <v>18</v>
      </c>
      <c r="Z8" s="1">
        <v>13</v>
      </c>
      <c r="AA8" s="1">
        <v>0</v>
      </c>
      <c r="AB8" s="1">
        <v>19</v>
      </c>
      <c r="AC8" s="1">
        <v>5</v>
      </c>
      <c r="AD8" s="1">
        <v>9</v>
      </c>
      <c r="AE8" s="1">
        <v>16</v>
      </c>
      <c r="AF8" s="1">
        <v>4</v>
      </c>
      <c r="AG8" s="1">
        <v>14</v>
      </c>
      <c r="AH8" s="1">
        <v>6</v>
      </c>
      <c r="AI8" s="1">
        <v>12</v>
      </c>
      <c r="AJ8" s="1">
        <v>17</v>
      </c>
      <c r="AK8" s="1">
        <v>10</v>
      </c>
      <c r="AL8" s="1">
        <v>3</v>
      </c>
      <c r="AM8" s="1">
        <v>8</v>
      </c>
      <c r="AN8" s="1">
        <v>11</v>
      </c>
      <c r="AO8" s="1">
        <v>2</v>
      </c>
      <c r="AP8" s="1">
        <v>15</v>
      </c>
      <c r="AQ8" s="1">
        <v>7</v>
      </c>
      <c r="AR8" s="1">
        <v>992798</v>
      </c>
      <c r="AS8" s="1">
        <v>965676</v>
      </c>
      <c r="AT8" s="2"/>
      <c r="AU8" s="1">
        <v>6</v>
      </c>
      <c r="AV8" s="1">
        <v>17</v>
      </c>
      <c r="AW8" s="1">
        <v>19</v>
      </c>
      <c r="AX8" s="1">
        <v>8</v>
      </c>
      <c r="AY8" s="1">
        <v>5</v>
      </c>
      <c r="AZ8" s="1">
        <v>10</v>
      </c>
      <c r="BA8" s="1">
        <v>16</v>
      </c>
      <c r="BB8" s="1">
        <v>2</v>
      </c>
      <c r="BC8" s="1">
        <v>18</v>
      </c>
      <c r="BD8" s="1">
        <v>11</v>
      </c>
      <c r="BE8" s="1">
        <v>14</v>
      </c>
      <c r="BF8" s="1">
        <v>1</v>
      </c>
      <c r="BG8" s="1">
        <v>15</v>
      </c>
      <c r="BH8" s="1">
        <v>9</v>
      </c>
      <c r="BI8" s="1">
        <v>7</v>
      </c>
      <c r="BJ8" s="1">
        <v>12</v>
      </c>
      <c r="BK8" s="1">
        <v>0</v>
      </c>
      <c r="BL8" s="1">
        <v>4</v>
      </c>
      <c r="BM8" s="1">
        <v>13</v>
      </c>
      <c r="BN8" s="1">
        <v>3</v>
      </c>
      <c r="BO8" s="1">
        <v>1122536</v>
      </c>
      <c r="BP8" s="1">
        <v>844722</v>
      </c>
      <c r="BW8">
        <v>18</v>
      </c>
      <c r="BX8">
        <v>2</v>
      </c>
      <c r="BY8">
        <v>4</v>
      </c>
      <c r="BZ8">
        <v>16</v>
      </c>
      <c r="CA8">
        <v>14</v>
      </c>
      <c r="CB8">
        <v>7</v>
      </c>
      <c r="CC8">
        <v>15</v>
      </c>
      <c r="CD8">
        <v>11</v>
      </c>
      <c r="CE8">
        <v>12</v>
      </c>
      <c r="CF8">
        <v>6</v>
      </c>
      <c r="CG8">
        <v>0</v>
      </c>
      <c r="CH8">
        <v>19</v>
      </c>
      <c r="CI8">
        <v>1</v>
      </c>
      <c r="CJ8">
        <v>17</v>
      </c>
      <c r="CK8">
        <v>9</v>
      </c>
      <c r="CL8">
        <v>10</v>
      </c>
      <c r="CM8">
        <v>13</v>
      </c>
      <c r="CN8">
        <v>3</v>
      </c>
      <c r="CO8">
        <v>5</v>
      </c>
      <c r="CP8">
        <v>8</v>
      </c>
      <c r="CQ8">
        <v>1033054</v>
      </c>
      <c r="CR8">
        <v>958102</v>
      </c>
    </row>
    <row r="9" spans="1:9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1">
        <v>1</v>
      </c>
      <c r="Y9" s="1">
        <v>2</v>
      </c>
      <c r="Z9" s="1">
        <v>18</v>
      </c>
      <c r="AA9" s="1">
        <v>15</v>
      </c>
      <c r="AB9" s="1">
        <v>19</v>
      </c>
      <c r="AC9" s="1">
        <v>5</v>
      </c>
      <c r="AD9" s="1">
        <v>12</v>
      </c>
      <c r="AE9" s="1">
        <v>9</v>
      </c>
      <c r="AF9" s="1">
        <v>6</v>
      </c>
      <c r="AG9" s="1">
        <v>3</v>
      </c>
      <c r="AH9" s="1">
        <v>8</v>
      </c>
      <c r="AI9" s="1">
        <v>17</v>
      </c>
      <c r="AJ9" s="1">
        <v>10</v>
      </c>
      <c r="AK9" s="1">
        <v>0</v>
      </c>
      <c r="AL9" s="1">
        <v>16</v>
      </c>
      <c r="AM9" s="1">
        <v>7</v>
      </c>
      <c r="AN9" s="1">
        <v>14</v>
      </c>
      <c r="AO9" s="1">
        <v>13</v>
      </c>
      <c r="AP9" s="1">
        <v>4</v>
      </c>
      <c r="AQ9" s="1">
        <v>11</v>
      </c>
      <c r="AR9" s="1">
        <v>1011234</v>
      </c>
      <c r="AS9" s="1">
        <v>944256</v>
      </c>
      <c r="AT9" s="2"/>
      <c r="AU9" s="1">
        <v>19</v>
      </c>
      <c r="AV9" s="1">
        <v>2</v>
      </c>
      <c r="AW9" s="1">
        <v>18</v>
      </c>
      <c r="AX9" s="1">
        <v>15</v>
      </c>
      <c r="AY9" s="1">
        <v>1</v>
      </c>
      <c r="AZ9" s="1">
        <v>10</v>
      </c>
      <c r="BA9" s="1">
        <v>3</v>
      </c>
      <c r="BB9" s="1">
        <v>12</v>
      </c>
      <c r="BC9" s="1">
        <v>0</v>
      </c>
      <c r="BD9" s="1">
        <v>17</v>
      </c>
      <c r="BE9" s="1">
        <v>5</v>
      </c>
      <c r="BF9" s="1">
        <v>8</v>
      </c>
      <c r="BG9" s="1">
        <v>16</v>
      </c>
      <c r="BH9" s="1">
        <v>9</v>
      </c>
      <c r="BI9" s="1">
        <v>6</v>
      </c>
      <c r="BJ9" s="1">
        <v>14</v>
      </c>
      <c r="BK9" s="1">
        <v>11</v>
      </c>
      <c r="BL9" s="1">
        <v>13</v>
      </c>
      <c r="BM9" s="1">
        <v>7</v>
      </c>
      <c r="BN9" s="1">
        <v>4</v>
      </c>
      <c r="BO9" s="1">
        <v>1020854</v>
      </c>
      <c r="BP9" s="1">
        <v>896430</v>
      </c>
      <c r="BW9">
        <v>5</v>
      </c>
      <c r="BX9">
        <v>4</v>
      </c>
      <c r="BY9">
        <v>8</v>
      </c>
      <c r="BZ9">
        <v>14</v>
      </c>
      <c r="CA9">
        <v>9</v>
      </c>
      <c r="CB9">
        <v>1</v>
      </c>
      <c r="CC9">
        <v>10</v>
      </c>
      <c r="CD9">
        <v>12</v>
      </c>
      <c r="CE9">
        <v>2</v>
      </c>
      <c r="CF9">
        <v>19</v>
      </c>
      <c r="CG9">
        <v>18</v>
      </c>
      <c r="CH9">
        <v>13</v>
      </c>
      <c r="CI9">
        <v>3</v>
      </c>
      <c r="CJ9">
        <v>7</v>
      </c>
      <c r="CK9">
        <v>6</v>
      </c>
      <c r="CL9">
        <v>16</v>
      </c>
      <c r="CM9">
        <v>17</v>
      </c>
      <c r="CN9">
        <v>0</v>
      </c>
      <c r="CO9">
        <v>11</v>
      </c>
      <c r="CP9">
        <v>15</v>
      </c>
      <c r="CQ9">
        <v>1056084</v>
      </c>
      <c r="CR9">
        <v>941260</v>
      </c>
    </row>
    <row r="10" spans="1:9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1">
        <v>1</v>
      </c>
      <c r="Y10" s="1">
        <v>12</v>
      </c>
      <c r="Z10" s="1">
        <v>4</v>
      </c>
      <c r="AA10" s="1">
        <v>15</v>
      </c>
      <c r="AB10" s="1">
        <v>18</v>
      </c>
      <c r="AC10" s="1">
        <v>19</v>
      </c>
      <c r="AD10" s="1">
        <v>3</v>
      </c>
      <c r="AE10" s="1">
        <v>13</v>
      </c>
      <c r="AF10" s="1">
        <v>0</v>
      </c>
      <c r="AG10" s="1">
        <v>16</v>
      </c>
      <c r="AH10" s="1">
        <v>9</v>
      </c>
      <c r="AI10" s="1">
        <v>8</v>
      </c>
      <c r="AJ10" s="1">
        <v>11</v>
      </c>
      <c r="AK10" s="1">
        <v>7</v>
      </c>
      <c r="AL10" s="1">
        <v>10</v>
      </c>
      <c r="AM10" s="1">
        <v>17</v>
      </c>
      <c r="AN10" s="1">
        <v>14</v>
      </c>
      <c r="AO10" s="1">
        <v>5</v>
      </c>
      <c r="AP10" s="1">
        <v>2</v>
      </c>
      <c r="AQ10" s="1">
        <v>6</v>
      </c>
      <c r="AR10" s="1">
        <v>1118882</v>
      </c>
      <c r="AS10" s="1">
        <v>853664</v>
      </c>
      <c r="AT10" s="2"/>
      <c r="AU10" s="1">
        <v>15</v>
      </c>
      <c r="AV10" s="1">
        <v>0</v>
      </c>
      <c r="AW10" s="1">
        <v>12</v>
      </c>
      <c r="AX10" s="1">
        <v>19</v>
      </c>
      <c r="AY10" s="1">
        <v>6</v>
      </c>
      <c r="AZ10" s="1">
        <v>18</v>
      </c>
      <c r="BA10" s="1">
        <v>10</v>
      </c>
      <c r="BB10" s="1">
        <v>11</v>
      </c>
      <c r="BC10" s="1">
        <v>5</v>
      </c>
      <c r="BD10" s="1">
        <v>1</v>
      </c>
      <c r="BE10" s="1">
        <v>13</v>
      </c>
      <c r="BF10" s="1">
        <v>4</v>
      </c>
      <c r="BG10" s="1">
        <v>14</v>
      </c>
      <c r="BH10" s="1">
        <v>17</v>
      </c>
      <c r="BI10" s="1">
        <v>9</v>
      </c>
      <c r="BJ10" s="1">
        <v>8</v>
      </c>
      <c r="BK10" s="1">
        <v>3</v>
      </c>
      <c r="BL10" s="1">
        <v>7</v>
      </c>
      <c r="BM10" s="1">
        <v>16</v>
      </c>
      <c r="BN10" s="1">
        <v>2</v>
      </c>
      <c r="BO10" s="1">
        <v>1178990</v>
      </c>
      <c r="BP10" s="1">
        <v>794030</v>
      </c>
      <c r="BW10">
        <v>9</v>
      </c>
      <c r="BX10">
        <v>0</v>
      </c>
      <c r="BY10">
        <v>14</v>
      </c>
      <c r="BZ10">
        <v>7</v>
      </c>
      <c r="CA10">
        <v>11</v>
      </c>
      <c r="CB10">
        <v>6</v>
      </c>
      <c r="CC10">
        <v>5</v>
      </c>
      <c r="CD10">
        <v>1</v>
      </c>
      <c r="CE10">
        <v>19</v>
      </c>
      <c r="CF10">
        <v>8</v>
      </c>
      <c r="CG10">
        <v>12</v>
      </c>
      <c r="CH10">
        <v>2</v>
      </c>
      <c r="CI10">
        <v>4</v>
      </c>
      <c r="CJ10">
        <v>13</v>
      </c>
      <c r="CK10">
        <v>10</v>
      </c>
      <c r="CL10">
        <v>15</v>
      </c>
      <c r="CM10">
        <v>16</v>
      </c>
      <c r="CN10">
        <v>3</v>
      </c>
      <c r="CO10">
        <v>17</v>
      </c>
      <c r="CP10">
        <v>18</v>
      </c>
      <c r="CQ10">
        <v>1093442</v>
      </c>
      <c r="CR10">
        <v>934480</v>
      </c>
    </row>
    <row r="11" spans="1:9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>
        <v>19</v>
      </c>
      <c r="Y11" s="1">
        <v>2</v>
      </c>
      <c r="Z11" s="1">
        <v>4</v>
      </c>
      <c r="AA11" s="1">
        <v>15</v>
      </c>
      <c r="AB11" s="1">
        <v>0</v>
      </c>
      <c r="AC11" s="1">
        <v>7</v>
      </c>
      <c r="AD11" s="1">
        <v>3</v>
      </c>
      <c r="AE11" s="1">
        <v>13</v>
      </c>
      <c r="AF11" s="1">
        <v>18</v>
      </c>
      <c r="AG11" s="1">
        <v>5</v>
      </c>
      <c r="AH11" s="1">
        <v>8</v>
      </c>
      <c r="AI11" s="1">
        <v>11</v>
      </c>
      <c r="AJ11" s="1">
        <v>10</v>
      </c>
      <c r="AK11" s="1">
        <v>17</v>
      </c>
      <c r="AL11" s="1">
        <v>14</v>
      </c>
      <c r="AM11" s="1">
        <v>16</v>
      </c>
      <c r="AN11" s="1">
        <v>1</v>
      </c>
      <c r="AO11" s="1">
        <v>12</v>
      </c>
      <c r="AP11" s="1">
        <v>9</v>
      </c>
      <c r="AQ11" s="1">
        <v>6</v>
      </c>
      <c r="AR11" s="1">
        <v>1054970</v>
      </c>
      <c r="AS11" s="1">
        <v>897770</v>
      </c>
      <c r="AT11" s="2"/>
      <c r="AU11" s="1">
        <v>3</v>
      </c>
      <c r="AV11" s="1">
        <v>2</v>
      </c>
      <c r="AW11" s="1">
        <v>7</v>
      </c>
      <c r="AX11" s="1">
        <v>15</v>
      </c>
      <c r="AY11" s="1">
        <v>19</v>
      </c>
      <c r="AZ11" s="1">
        <v>4</v>
      </c>
      <c r="BA11" s="1">
        <v>14</v>
      </c>
      <c r="BB11" s="1">
        <v>0</v>
      </c>
      <c r="BC11" s="1">
        <v>5</v>
      </c>
      <c r="BD11" s="1">
        <v>12</v>
      </c>
      <c r="BE11" s="1">
        <v>17</v>
      </c>
      <c r="BF11" s="1">
        <v>16</v>
      </c>
      <c r="BG11" s="1">
        <v>9</v>
      </c>
      <c r="BH11" s="1">
        <v>6</v>
      </c>
      <c r="BI11" s="1">
        <v>8</v>
      </c>
      <c r="BJ11" s="1">
        <v>11</v>
      </c>
      <c r="BK11" s="1">
        <v>10</v>
      </c>
      <c r="BL11" s="1">
        <v>13</v>
      </c>
      <c r="BM11" s="1">
        <v>18</v>
      </c>
      <c r="BN11" s="1">
        <v>1</v>
      </c>
      <c r="BO11" s="1">
        <v>1011094</v>
      </c>
      <c r="BP11" s="1">
        <v>906238</v>
      </c>
      <c r="BW11">
        <v>11</v>
      </c>
      <c r="BX11">
        <v>19</v>
      </c>
      <c r="BY11">
        <v>6</v>
      </c>
      <c r="BZ11">
        <v>12</v>
      </c>
      <c r="CA11">
        <v>8</v>
      </c>
      <c r="CB11">
        <v>10</v>
      </c>
      <c r="CC11">
        <v>0</v>
      </c>
      <c r="CD11">
        <v>4</v>
      </c>
      <c r="CE11">
        <v>17</v>
      </c>
      <c r="CF11">
        <v>15</v>
      </c>
      <c r="CG11">
        <v>3</v>
      </c>
      <c r="CH11">
        <v>18</v>
      </c>
      <c r="CI11">
        <v>9</v>
      </c>
      <c r="CJ11">
        <v>7</v>
      </c>
      <c r="CK11">
        <v>13</v>
      </c>
      <c r="CL11">
        <v>2</v>
      </c>
      <c r="CM11">
        <v>14</v>
      </c>
      <c r="CN11">
        <v>1</v>
      </c>
      <c r="CO11">
        <v>5</v>
      </c>
      <c r="CP11">
        <v>16</v>
      </c>
      <c r="CQ11">
        <v>1035860</v>
      </c>
      <c r="CR11">
        <v>962682</v>
      </c>
    </row>
    <row r="12" spans="1:9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>
        <v>1</v>
      </c>
      <c r="Y12" s="1">
        <v>3</v>
      </c>
      <c r="Z12" s="1">
        <v>16</v>
      </c>
      <c r="AA12" s="1">
        <v>5</v>
      </c>
      <c r="AB12" s="1">
        <v>4</v>
      </c>
      <c r="AC12" s="1">
        <v>19</v>
      </c>
      <c r="AD12" s="1">
        <v>13</v>
      </c>
      <c r="AE12" s="1">
        <v>0</v>
      </c>
      <c r="AF12" s="1">
        <v>2</v>
      </c>
      <c r="AG12" s="1">
        <v>12</v>
      </c>
      <c r="AH12" s="1">
        <v>10</v>
      </c>
      <c r="AI12" s="1">
        <v>7</v>
      </c>
      <c r="AJ12" s="1">
        <v>15</v>
      </c>
      <c r="AK12" s="1">
        <v>6</v>
      </c>
      <c r="AL12" s="1">
        <v>18</v>
      </c>
      <c r="AM12" s="1">
        <v>11</v>
      </c>
      <c r="AN12" s="1">
        <v>17</v>
      </c>
      <c r="AO12" s="1">
        <v>8</v>
      </c>
      <c r="AP12" s="1">
        <v>9</v>
      </c>
      <c r="AQ12" s="1">
        <v>14</v>
      </c>
      <c r="AR12" s="1">
        <v>984094</v>
      </c>
      <c r="AS12" s="1">
        <v>968854</v>
      </c>
      <c r="AT12" s="2"/>
      <c r="AU12" s="1">
        <v>17</v>
      </c>
      <c r="AV12" s="1">
        <v>1</v>
      </c>
      <c r="AW12" s="1">
        <v>2</v>
      </c>
      <c r="AX12" s="1">
        <v>15</v>
      </c>
      <c r="AY12" s="1">
        <v>5</v>
      </c>
      <c r="AZ12" s="1">
        <v>19</v>
      </c>
      <c r="BA12" s="1">
        <v>12</v>
      </c>
      <c r="BB12" s="1">
        <v>16</v>
      </c>
      <c r="BC12" s="1">
        <v>0</v>
      </c>
      <c r="BD12" s="1">
        <v>7</v>
      </c>
      <c r="BE12" s="1">
        <v>10</v>
      </c>
      <c r="BF12" s="1">
        <v>14</v>
      </c>
      <c r="BG12" s="1">
        <v>9</v>
      </c>
      <c r="BH12" s="1">
        <v>6</v>
      </c>
      <c r="BI12" s="1">
        <v>11</v>
      </c>
      <c r="BJ12" s="1">
        <v>18</v>
      </c>
      <c r="BK12" s="1">
        <v>8</v>
      </c>
      <c r="BL12" s="1">
        <v>4</v>
      </c>
      <c r="BM12" s="1">
        <v>13</v>
      </c>
      <c r="BN12" s="1">
        <v>3</v>
      </c>
      <c r="BO12" s="1">
        <v>915148</v>
      </c>
      <c r="BP12" s="1">
        <v>1021846</v>
      </c>
      <c r="BW12">
        <v>6</v>
      </c>
      <c r="BX12">
        <v>8</v>
      </c>
      <c r="BY12">
        <v>3</v>
      </c>
      <c r="BZ12">
        <v>17</v>
      </c>
      <c r="CA12">
        <v>2</v>
      </c>
      <c r="CB12">
        <v>10</v>
      </c>
      <c r="CC12">
        <v>11</v>
      </c>
      <c r="CD12">
        <v>15</v>
      </c>
      <c r="CE12">
        <v>16</v>
      </c>
      <c r="CF12">
        <v>1</v>
      </c>
      <c r="CG12">
        <v>4</v>
      </c>
      <c r="CH12">
        <v>19</v>
      </c>
      <c r="CI12">
        <v>9</v>
      </c>
      <c r="CJ12">
        <v>5</v>
      </c>
      <c r="CK12">
        <v>14</v>
      </c>
      <c r="CL12">
        <v>12</v>
      </c>
      <c r="CM12">
        <v>13</v>
      </c>
      <c r="CN12">
        <v>7</v>
      </c>
      <c r="CO12">
        <v>0</v>
      </c>
      <c r="CP12">
        <v>18</v>
      </c>
      <c r="CQ12">
        <v>1043974</v>
      </c>
      <c r="CR12">
        <v>970926</v>
      </c>
    </row>
    <row r="13" spans="1:9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>
        <v>1</v>
      </c>
      <c r="Y13" s="1">
        <v>19</v>
      </c>
      <c r="Z13" s="1">
        <v>4</v>
      </c>
      <c r="AA13" s="1">
        <v>15</v>
      </c>
      <c r="AB13" s="1">
        <v>6</v>
      </c>
      <c r="AC13" s="1">
        <v>9</v>
      </c>
      <c r="AD13" s="1">
        <v>3</v>
      </c>
      <c r="AE13" s="1">
        <v>13</v>
      </c>
      <c r="AF13" s="1">
        <v>0</v>
      </c>
      <c r="AG13" s="1">
        <v>18</v>
      </c>
      <c r="AH13" s="1">
        <v>11</v>
      </c>
      <c r="AI13" s="1">
        <v>8</v>
      </c>
      <c r="AJ13" s="1">
        <v>16</v>
      </c>
      <c r="AK13" s="1">
        <v>7</v>
      </c>
      <c r="AL13" s="1">
        <v>10</v>
      </c>
      <c r="AM13" s="1">
        <v>17</v>
      </c>
      <c r="AN13" s="1">
        <v>14</v>
      </c>
      <c r="AO13" s="1">
        <v>5</v>
      </c>
      <c r="AP13" s="1">
        <v>2</v>
      </c>
      <c r="AQ13" s="1">
        <v>12</v>
      </c>
      <c r="AR13" s="1">
        <v>1139716</v>
      </c>
      <c r="AS13" s="1">
        <v>835776</v>
      </c>
      <c r="AT13" s="2"/>
      <c r="AU13" s="1">
        <v>10</v>
      </c>
      <c r="AV13" s="1">
        <v>12</v>
      </c>
      <c r="AW13" s="1">
        <v>15</v>
      </c>
      <c r="AX13" s="1">
        <v>4</v>
      </c>
      <c r="AY13" s="1">
        <v>6</v>
      </c>
      <c r="AZ13" s="1">
        <v>0</v>
      </c>
      <c r="BA13" s="1">
        <v>16</v>
      </c>
      <c r="BB13" s="1">
        <v>18</v>
      </c>
      <c r="BC13" s="1">
        <v>8</v>
      </c>
      <c r="BD13" s="1">
        <v>11</v>
      </c>
      <c r="BE13" s="1">
        <v>9</v>
      </c>
      <c r="BF13" s="1">
        <v>5</v>
      </c>
      <c r="BG13" s="1">
        <v>13</v>
      </c>
      <c r="BH13" s="1">
        <v>2</v>
      </c>
      <c r="BI13" s="1">
        <v>3</v>
      </c>
      <c r="BJ13" s="1">
        <v>7</v>
      </c>
      <c r="BK13" s="1">
        <v>19</v>
      </c>
      <c r="BL13" s="1">
        <v>14</v>
      </c>
      <c r="BM13" s="1">
        <v>1</v>
      </c>
      <c r="BN13" s="1">
        <v>17</v>
      </c>
      <c r="BO13" s="1">
        <v>971584</v>
      </c>
      <c r="BP13" s="1">
        <v>947806</v>
      </c>
      <c r="BW13">
        <v>9</v>
      </c>
      <c r="BX13">
        <v>17</v>
      </c>
      <c r="BY13">
        <v>8</v>
      </c>
      <c r="BZ13">
        <v>4</v>
      </c>
      <c r="CA13">
        <v>0</v>
      </c>
      <c r="CB13">
        <v>11</v>
      </c>
      <c r="CC13">
        <v>2</v>
      </c>
      <c r="CD13">
        <v>1</v>
      </c>
      <c r="CE13">
        <v>10</v>
      </c>
      <c r="CF13">
        <v>5</v>
      </c>
      <c r="CG13">
        <v>12</v>
      </c>
      <c r="CH13">
        <v>15</v>
      </c>
      <c r="CI13">
        <v>6</v>
      </c>
      <c r="CJ13">
        <v>18</v>
      </c>
      <c r="CK13">
        <v>16</v>
      </c>
      <c r="CL13">
        <v>3</v>
      </c>
      <c r="CM13">
        <v>19</v>
      </c>
      <c r="CN13">
        <v>7</v>
      </c>
      <c r="CO13">
        <v>14</v>
      </c>
      <c r="CP13">
        <v>13</v>
      </c>
      <c r="CQ13">
        <v>1046276</v>
      </c>
      <c r="CR13">
        <v>959568</v>
      </c>
    </row>
    <row r="14" spans="1:9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>
        <v>19</v>
      </c>
      <c r="Y14" s="1">
        <v>9</v>
      </c>
      <c r="Z14" s="1">
        <v>4</v>
      </c>
      <c r="AA14" s="1">
        <v>15</v>
      </c>
      <c r="AB14" s="1">
        <v>6</v>
      </c>
      <c r="AC14" s="1">
        <v>1</v>
      </c>
      <c r="AD14" s="1">
        <v>3</v>
      </c>
      <c r="AE14" s="1">
        <v>13</v>
      </c>
      <c r="AF14" s="1">
        <v>12</v>
      </c>
      <c r="AG14" s="1">
        <v>18</v>
      </c>
      <c r="AH14" s="1">
        <v>11</v>
      </c>
      <c r="AI14" s="1">
        <v>8</v>
      </c>
      <c r="AJ14" s="1">
        <v>10</v>
      </c>
      <c r="AK14" s="1">
        <v>17</v>
      </c>
      <c r="AL14" s="1">
        <v>14</v>
      </c>
      <c r="AM14" s="1">
        <v>16</v>
      </c>
      <c r="AN14" s="1">
        <v>7</v>
      </c>
      <c r="AO14" s="1">
        <v>5</v>
      </c>
      <c r="AP14" s="1">
        <v>2</v>
      </c>
      <c r="AQ14" s="1">
        <v>0</v>
      </c>
      <c r="AR14" s="1">
        <v>1040614</v>
      </c>
      <c r="AS14" s="1">
        <v>913420</v>
      </c>
      <c r="AT14" s="2"/>
      <c r="AU14" s="1">
        <v>15</v>
      </c>
      <c r="AV14" s="1">
        <v>0</v>
      </c>
      <c r="AW14" s="1">
        <v>12</v>
      </c>
      <c r="AX14" s="1">
        <v>19</v>
      </c>
      <c r="AY14" s="1">
        <v>6</v>
      </c>
      <c r="AZ14" s="1">
        <v>18</v>
      </c>
      <c r="BA14" s="1">
        <v>1</v>
      </c>
      <c r="BB14" s="1">
        <v>11</v>
      </c>
      <c r="BC14" s="1">
        <v>5</v>
      </c>
      <c r="BD14" s="1">
        <v>10</v>
      </c>
      <c r="BE14" s="1">
        <v>3</v>
      </c>
      <c r="BF14" s="1">
        <v>4</v>
      </c>
      <c r="BG14" s="1">
        <v>14</v>
      </c>
      <c r="BH14" s="1">
        <v>17</v>
      </c>
      <c r="BI14" s="1">
        <v>8</v>
      </c>
      <c r="BJ14" s="1">
        <v>9</v>
      </c>
      <c r="BK14" s="1">
        <v>13</v>
      </c>
      <c r="BL14" s="1">
        <v>7</v>
      </c>
      <c r="BM14" s="1">
        <v>16</v>
      </c>
      <c r="BN14" s="1">
        <v>2</v>
      </c>
      <c r="BO14" s="1">
        <v>1190126</v>
      </c>
      <c r="BP14" s="1">
        <v>790978</v>
      </c>
      <c r="BW14">
        <v>8</v>
      </c>
      <c r="BX14">
        <v>10</v>
      </c>
      <c r="BY14">
        <v>7</v>
      </c>
      <c r="BZ14">
        <v>9</v>
      </c>
      <c r="CA14">
        <v>11</v>
      </c>
      <c r="CB14">
        <v>2</v>
      </c>
      <c r="CC14">
        <v>4</v>
      </c>
      <c r="CD14">
        <v>18</v>
      </c>
      <c r="CE14">
        <v>17</v>
      </c>
      <c r="CF14">
        <v>3</v>
      </c>
      <c r="CG14">
        <v>5</v>
      </c>
      <c r="CH14">
        <v>14</v>
      </c>
      <c r="CI14">
        <v>13</v>
      </c>
      <c r="CJ14">
        <v>16</v>
      </c>
      <c r="CK14">
        <v>0</v>
      </c>
      <c r="CL14">
        <v>12</v>
      </c>
      <c r="CM14">
        <v>1</v>
      </c>
      <c r="CN14">
        <v>15</v>
      </c>
      <c r="CO14">
        <v>6</v>
      </c>
      <c r="CP14">
        <v>19</v>
      </c>
      <c r="CQ14">
        <v>1045584</v>
      </c>
      <c r="CR14">
        <v>937848</v>
      </c>
    </row>
    <row r="15" spans="1:9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1">
        <v>1</v>
      </c>
      <c r="Y15" s="1">
        <v>16</v>
      </c>
      <c r="Z15" s="1">
        <v>4</v>
      </c>
      <c r="AA15" s="1">
        <v>15</v>
      </c>
      <c r="AB15" s="1">
        <v>18</v>
      </c>
      <c r="AC15" s="1">
        <v>9</v>
      </c>
      <c r="AD15" s="1">
        <v>3</v>
      </c>
      <c r="AE15" s="1">
        <v>13</v>
      </c>
      <c r="AF15" s="1">
        <v>0</v>
      </c>
      <c r="AG15" s="1">
        <v>6</v>
      </c>
      <c r="AH15" s="1">
        <v>19</v>
      </c>
      <c r="AI15" s="1">
        <v>8</v>
      </c>
      <c r="AJ15" s="1">
        <v>11</v>
      </c>
      <c r="AK15" s="1">
        <v>7</v>
      </c>
      <c r="AL15" s="1">
        <v>10</v>
      </c>
      <c r="AM15" s="1">
        <v>17</v>
      </c>
      <c r="AN15" s="1">
        <v>14</v>
      </c>
      <c r="AO15" s="1">
        <v>5</v>
      </c>
      <c r="AP15" s="1">
        <v>2</v>
      </c>
      <c r="AQ15" s="1">
        <v>12</v>
      </c>
      <c r="AR15" s="1">
        <v>1128090</v>
      </c>
      <c r="AS15" s="1">
        <v>841276</v>
      </c>
      <c r="AT15" s="2"/>
      <c r="AU15" s="1">
        <v>19</v>
      </c>
      <c r="AV15" s="1">
        <v>9</v>
      </c>
      <c r="AW15" s="1">
        <v>18</v>
      </c>
      <c r="AX15" s="1">
        <v>15</v>
      </c>
      <c r="AY15" s="1">
        <v>5</v>
      </c>
      <c r="AZ15" s="1">
        <v>10</v>
      </c>
      <c r="BA15" s="1">
        <v>14</v>
      </c>
      <c r="BB15" s="1">
        <v>2</v>
      </c>
      <c r="BC15" s="1">
        <v>4</v>
      </c>
      <c r="BD15" s="1">
        <v>7</v>
      </c>
      <c r="BE15" s="1">
        <v>8</v>
      </c>
      <c r="BF15" s="1">
        <v>16</v>
      </c>
      <c r="BG15" s="1">
        <v>17</v>
      </c>
      <c r="BH15" s="1">
        <v>12</v>
      </c>
      <c r="BI15" s="1">
        <v>3</v>
      </c>
      <c r="BJ15" s="1">
        <v>13</v>
      </c>
      <c r="BK15" s="1">
        <v>1</v>
      </c>
      <c r="BL15" s="1">
        <v>0</v>
      </c>
      <c r="BM15" s="1">
        <v>6</v>
      </c>
      <c r="BN15" s="1">
        <v>11</v>
      </c>
      <c r="BO15" s="1">
        <v>1040296</v>
      </c>
      <c r="BP15" s="1">
        <v>880738</v>
      </c>
      <c r="BW15">
        <v>2</v>
      </c>
      <c r="BX15">
        <v>9</v>
      </c>
      <c r="BY15">
        <v>5</v>
      </c>
      <c r="BZ15">
        <v>12</v>
      </c>
      <c r="CA15">
        <v>11</v>
      </c>
      <c r="CB15">
        <v>18</v>
      </c>
      <c r="CC15">
        <v>17</v>
      </c>
      <c r="CD15">
        <v>8</v>
      </c>
      <c r="CE15">
        <v>15</v>
      </c>
      <c r="CF15">
        <v>10</v>
      </c>
      <c r="CG15">
        <v>1</v>
      </c>
      <c r="CH15">
        <v>14</v>
      </c>
      <c r="CI15">
        <v>6</v>
      </c>
      <c r="CJ15">
        <v>19</v>
      </c>
      <c r="CK15">
        <v>0</v>
      </c>
      <c r="CL15">
        <v>7</v>
      </c>
      <c r="CM15">
        <v>16</v>
      </c>
      <c r="CN15">
        <v>4</v>
      </c>
      <c r="CO15">
        <v>3</v>
      </c>
      <c r="CP15">
        <v>13</v>
      </c>
      <c r="CQ15">
        <v>1030078</v>
      </c>
      <c r="CR15">
        <v>961866</v>
      </c>
    </row>
    <row r="16" spans="1:9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1">
        <v>1</v>
      </c>
      <c r="Y16" s="1">
        <v>14</v>
      </c>
      <c r="Z16" s="1">
        <v>10</v>
      </c>
      <c r="AA16" s="1">
        <v>18</v>
      </c>
      <c r="AB16" s="1">
        <v>5</v>
      </c>
      <c r="AC16" s="1">
        <v>19</v>
      </c>
      <c r="AD16" s="1">
        <v>9</v>
      </c>
      <c r="AE16" s="1">
        <v>16</v>
      </c>
      <c r="AF16" s="1">
        <v>13</v>
      </c>
      <c r="AG16" s="1">
        <v>4</v>
      </c>
      <c r="AH16" s="1">
        <v>6</v>
      </c>
      <c r="AI16" s="1">
        <v>2</v>
      </c>
      <c r="AJ16" s="1">
        <v>11</v>
      </c>
      <c r="AK16" s="1">
        <v>0</v>
      </c>
      <c r="AL16" s="1">
        <v>17</v>
      </c>
      <c r="AM16" s="1">
        <v>8</v>
      </c>
      <c r="AN16" s="1">
        <v>3</v>
      </c>
      <c r="AO16" s="1">
        <v>12</v>
      </c>
      <c r="AP16" s="1">
        <v>15</v>
      </c>
      <c r="AQ16" s="1">
        <v>7</v>
      </c>
      <c r="AR16" s="1">
        <v>978000</v>
      </c>
      <c r="AS16" s="1">
        <v>976792</v>
      </c>
      <c r="AT16" s="2"/>
      <c r="AU16" s="1">
        <v>17</v>
      </c>
      <c r="AV16" s="1">
        <v>2</v>
      </c>
      <c r="AW16" s="1">
        <v>8</v>
      </c>
      <c r="AX16" s="1">
        <v>15</v>
      </c>
      <c r="AY16" s="1">
        <v>5</v>
      </c>
      <c r="AZ16" s="1">
        <v>19</v>
      </c>
      <c r="BA16" s="1">
        <v>12</v>
      </c>
      <c r="BB16" s="1">
        <v>16</v>
      </c>
      <c r="BC16" s="1">
        <v>0</v>
      </c>
      <c r="BD16" s="1">
        <v>7</v>
      </c>
      <c r="BE16" s="1">
        <v>1</v>
      </c>
      <c r="BF16" s="1">
        <v>14</v>
      </c>
      <c r="BG16" s="1">
        <v>9</v>
      </c>
      <c r="BH16" s="1">
        <v>6</v>
      </c>
      <c r="BI16" s="1">
        <v>11</v>
      </c>
      <c r="BJ16" s="1">
        <v>18</v>
      </c>
      <c r="BK16" s="1">
        <v>10</v>
      </c>
      <c r="BL16" s="1">
        <v>4</v>
      </c>
      <c r="BM16" s="1">
        <v>13</v>
      </c>
      <c r="BN16" s="1">
        <v>3</v>
      </c>
      <c r="BO16" s="1">
        <v>881830</v>
      </c>
      <c r="BP16" s="1">
        <v>1054328</v>
      </c>
      <c r="BW16">
        <v>4</v>
      </c>
      <c r="BX16">
        <v>19</v>
      </c>
      <c r="BY16">
        <v>13</v>
      </c>
      <c r="BZ16">
        <v>15</v>
      </c>
      <c r="CA16">
        <v>5</v>
      </c>
      <c r="CB16">
        <v>2</v>
      </c>
      <c r="CC16">
        <v>3</v>
      </c>
      <c r="CD16">
        <v>18</v>
      </c>
      <c r="CE16">
        <v>14</v>
      </c>
      <c r="CF16">
        <v>17</v>
      </c>
      <c r="CG16">
        <v>1</v>
      </c>
      <c r="CH16">
        <v>8</v>
      </c>
      <c r="CI16">
        <v>9</v>
      </c>
      <c r="CJ16">
        <v>0</v>
      </c>
      <c r="CK16">
        <v>6</v>
      </c>
      <c r="CL16">
        <v>10</v>
      </c>
      <c r="CM16">
        <v>16</v>
      </c>
      <c r="CN16">
        <v>7</v>
      </c>
      <c r="CO16">
        <v>11</v>
      </c>
      <c r="CP16">
        <v>12</v>
      </c>
      <c r="CQ16">
        <v>1068874</v>
      </c>
      <c r="CR16">
        <v>954374</v>
      </c>
    </row>
    <row r="17" spans="1:9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>
        <v>1</v>
      </c>
      <c r="Y17" s="1">
        <v>3</v>
      </c>
      <c r="Z17" s="1">
        <v>10</v>
      </c>
      <c r="AA17" s="1">
        <v>5</v>
      </c>
      <c r="AB17" s="1">
        <v>14</v>
      </c>
      <c r="AC17" s="1">
        <v>9</v>
      </c>
      <c r="AD17" s="1">
        <v>13</v>
      </c>
      <c r="AE17" s="1">
        <v>0</v>
      </c>
      <c r="AF17" s="1">
        <v>2</v>
      </c>
      <c r="AG17" s="1">
        <v>12</v>
      </c>
      <c r="AH17" s="1">
        <v>7</v>
      </c>
      <c r="AI17" s="1">
        <v>4</v>
      </c>
      <c r="AJ17" s="1">
        <v>15</v>
      </c>
      <c r="AK17" s="1">
        <v>16</v>
      </c>
      <c r="AL17" s="1">
        <v>18</v>
      </c>
      <c r="AM17" s="1">
        <v>11</v>
      </c>
      <c r="AN17" s="1">
        <v>17</v>
      </c>
      <c r="AO17" s="1">
        <v>19</v>
      </c>
      <c r="AP17" s="1">
        <v>6</v>
      </c>
      <c r="AQ17" s="1">
        <v>8</v>
      </c>
      <c r="AR17" s="1">
        <v>955484</v>
      </c>
      <c r="AS17" s="1">
        <v>1002166</v>
      </c>
      <c r="AT17" s="2"/>
      <c r="AU17" s="1">
        <v>13</v>
      </c>
      <c r="AV17" s="1">
        <v>2</v>
      </c>
      <c r="AW17" s="1">
        <v>18</v>
      </c>
      <c r="AX17" s="1">
        <v>15</v>
      </c>
      <c r="AY17" s="1">
        <v>10</v>
      </c>
      <c r="AZ17" s="1">
        <v>7</v>
      </c>
      <c r="BA17" s="1">
        <v>3</v>
      </c>
      <c r="BB17" s="1">
        <v>12</v>
      </c>
      <c r="BC17" s="1">
        <v>0</v>
      </c>
      <c r="BD17" s="1">
        <v>17</v>
      </c>
      <c r="BE17" s="1">
        <v>5</v>
      </c>
      <c r="BF17" s="1">
        <v>8</v>
      </c>
      <c r="BG17" s="1">
        <v>16</v>
      </c>
      <c r="BH17" s="1">
        <v>9</v>
      </c>
      <c r="BI17" s="1">
        <v>6</v>
      </c>
      <c r="BJ17" s="1">
        <v>14</v>
      </c>
      <c r="BK17" s="1">
        <v>11</v>
      </c>
      <c r="BL17" s="1">
        <v>1</v>
      </c>
      <c r="BM17" s="1">
        <v>19</v>
      </c>
      <c r="BN17" s="1">
        <v>4</v>
      </c>
      <c r="BO17" s="1">
        <v>1049906</v>
      </c>
      <c r="BP17" s="1">
        <v>877202</v>
      </c>
      <c r="BW17">
        <v>12</v>
      </c>
      <c r="BX17">
        <v>6</v>
      </c>
      <c r="BY17">
        <v>3</v>
      </c>
      <c r="BZ17">
        <v>11</v>
      </c>
      <c r="CA17">
        <v>5</v>
      </c>
      <c r="CB17">
        <v>18</v>
      </c>
      <c r="CC17">
        <v>13</v>
      </c>
      <c r="CD17">
        <v>14</v>
      </c>
      <c r="CE17">
        <v>1</v>
      </c>
      <c r="CF17">
        <v>8</v>
      </c>
      <c r="CG17">
        <v>0</v>
      </c>
      <c r="CH17">
        <v>15</v>
      </c>
      <c r="CI17">
        <v>17</v>
      </c>
      <c r="CJ17">
        <v>2</v>
      </c>
      <c r="CK17">
        <v>16</v>
      </c>
      <c r="CL17">
        <v>19</v>
      </c>
      <c r="CM17">
        <v>4</v>
      </c>
      <c r="CN17">
        <v>10</v>
      </c>
      <c r="CO17">
        <v>9</v>
      </c>
      <c r="CP17">
        <v>7</v>
      </c>
      <c r="CQ17">
        <v>1041866</v>
      </c>
      <c r="CR17">
        <v>971420</v>
      </c>
    </row>
    <row r="18" spans="1:9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1">
        <v>1</v>
      </c>
      <c r="Y18" s="1">
        <v>19</v>
      </c>
      <c r="Z18" s="1">
        <v>5</v>
      </c>
      <c r="AA18" s="1">
        <v>15</v>
      </c>
      <c r="AB18" s="1">
        <v>6</v>
      </c>
      <c r="AC18" s="1">
        <v>9</v>
      </c>
      <c r="AD18" s="1">
        <v>3</v>
      </c>
      <c r="AE18" s="1">
        <v>13</v>
      </c>
      <c r="AF18" s="1">
        <v>0</v>
      </c>
      <c r="AG18" s="1">
        <v>18</v>
      </c>
      <c r="AH18" s="1">
        <v>11</v>
      </c>
      <c r="AI18" s="1">
        <v>8</v>
      </c>
      <c r="AJ18" s="1">
        <v>16</v>
      </c>
      <c r="AK18" s="1">
        <v>7</v>
      </c>
      <c r="AL18" s="1">
        <v>10</v>
      </c>
      <c r="AM18" s="1">
        <v>17</v>
      </c>
      <c r="AN18" s="1">
        <v>4</v>
      </c>
      <c r="AO18" s="1">
        <v>14</v>
      </c>
      <c r="AP18" s="1">
        <v>2</v>
      </c>
      <c r="AQ18" s="1">
        <v>12</v>
      </c>
      <c r="AR18" s="1">
        <v>1098810</v>
      </c>
      <c r="AS18" s="1">
        <v>867078</v>
      </c>
      <c r="AT18" s="2"/>
      <c r="AU18" s="1">
        <v>2</v>
      </c>
      <c r="AV18" s="1">
        <v>17</v>
      </c>
      <c r="AW18" s="1">
        <v>9</v>
      </c>
      <c r="AX18" s="1">
        <v>13</v>
      </c>
      <c r="AY18" s="1">
        <v>6</v>
      </c>
      <c r="AZ18" s="1">
        <v>3</v>
      </c>
      <c r="BA18" s="1">
        <v>0</v>
      </c>
      <c r="BB18" s="1">
        <v>19</v>
      </c>
      <c r="BC18" s="1">
        <v>1</v>
      </c>
      <c r="BD18" s="1">
        <v>11</v>
      </c>
      <c r="BE18" s="1">
        <v>8</v>
      </c>
      <c r="BF18" s="1">
        <v>16</v>
      </c>
      <c r="BG18" s="1">
        <v>4</v>
      </c>
      <c r="BH18" s="1">
        <v>5</v>
      </c>
      <c r="BI18" s="1">
        <v>12</v>
      </c>
      <c r="BJ18" s="1">
        <v>7</v>
      </c>
      <c r="BK18" s="1">
        <v>10</v>
      </c>
      <c r="BL18" s="1">
        <v>15</v>
      </c>
      <c r="BM18" s="1">
        <v>18</v>
      </c>
      <c r="BN18" s="1">
        <v>14</v>
      </c>
      <c r="BO18" s="1">
        <v>869368</v>
      </c>
      <c r="BP18" s="1">
        <v>1094274</v>
      </c>
      <c r="BW18">
        <v>1</v>
      </c>
      <c r="BX18">
        <v>4</v>
      </c>
      <c r="BY18">
        <v>2</v>
      </c>
      <c r="BZ18">
        <v>14</v>
      </c>
      <c r="CA18">
        <v>7</v>
      </c>
      <c r="CB18">
        <v>17</v>
      </c>
      <c r="CC18">
        <v>3</v>
      </c>
      <c r="CD18">
        <v>6</v>
      </c>
      <c r="CE18">
        <v>9</v>
      </c>
      <c r="CF18">
        <v>12</v>
      </c>
      <c r="CG18">
        <v>11</v>
      </c>
      <c r="CH18">
        <v>15</v>
      </c>
      <c r="CI18">
        <v>5</v>
      </c>
      <c r="CJ18">
        <v>16</v>
      </c>
      <c r="CK18">
        <v>19</v>
      </c>
      <c r="CL18">
        <v>18</v>
      </c>
      <c r="CM18">
        <v>0</v>
      </c>
      <c r="CN18">
        <v>13</v>
      </c>
      <c r="CO18">
        <v>10</v>
      </c>
      <c r="CP18">
        <v>8</v>
      </c>
      <c r="CQ18">
        <v>1062070</v>
      </c>
      <c r="CR18">
        <v>954006</v>
      </c>
    </row>
    <row r="19" spans="1:9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1">
        <v>1</v>
      </c>
      <c r="Y19" s="1">
        <v>19</v>
      </c>
      <c r="Z19" s="1">
        <v>4</v>
      </c>
      <c r="AA19" s="1">
        <v>15</v>
      </c>
      <c r="AB19" s="1">
        <v>6</v>
      </c>
      <c r="AC19" s="1">
        <v>9</v>
      </c>
      <c r="AD19" s="1">
        <v>3</v>
      </c>
      <c r="AE19" s="1">
        <v>13</v>
      </c>
      <c r="AF19" s="1">
        <v>0</v>
      </c>
      <c r="AG19" s="1">
        <v>18</v>
      </c>
      <c r="AH19" s="1">
        <v>11</v>
      </c>
      <c r="AI19" s="1">
        <v>8</v>
      </c>
      <c r="AJ19" s="1">
        <v>16</v>
      </c>
      <c r="AK19" s="1">
        <v>7</v>
      </c>
      <c r="AL19" s="1">
        <v>10</v>
      </c>
      <c r="AM19" s="1">
        <v>17</v>
      </c>
      <c r="AN19" s="1">
        <v>14</v>
      </c>
      <c r="AO19" s="1">
        <v>5</v>
      </c>
      <c r="AP19" s="1">
        <v>2</v>
      </c>
      <c r="AQ19" s="1">
        <v>12</v>
      </c>
      <c r="AR19" s="1">
        <v>1139716</v>
      </c>
      <c r="AS19" s="1">
        <v>835776</v>
      </c>
      <c r="AT19" s="2"/>
      <c r="AU19" s="1">
        <v>7</v>
      </c>
      <c r="AV19" s="1">
        <v>14</v>
      </c>
      <c r="AW19" s="1">
        <v>15</v>
      </c>
      <c r="AX19" s="1">
        <v>5</v>
      </c>
      <c r="AY19" s="1">
        <v>3</v>
      </c>
      <c r="AZ19" s="1">
        <v>18</v>
      </c>
      <c r="BA19" s="1">
        <v>16</v>
      </c>
      <c r="BB19" s="1">
        <v>12</v>
      </c>
      <c r="BC19" s="1">
        <v>6</v>
      </c>
      <c r="BD19" s="1">
        <v>17</v>
      </c>
      <c r="BE19" s="1">
        <v>9</v>
      </c>
      <c r="BF19" s="1">
        <v>11</v>
      </c>
      <c r="BG19" s="1">
        <v>10</v>
      </c>
      <c r="BH19" s="1">
        <v>2</v>
      </c>
      <c r="BI19" s="1">
        <v>0</v>
      </c>
      <c r="BJ19" s="1">
        <v>13</v>
      </c>
      <c r="BK19" s="1">
        <v>8</v>
      </c>
      <c r="BL19" s="1">
        <v>1</v>
      </c>
      <c r="BM19" s="1">
        <v>4</v>
      </c>
      <c r="BN19" s="1">
        <v>19</v>
      </c>
      <c r="BO19" s="1">
        <v>907418</v>
      </c>
      <c r="BP19" s="1">
        <v>1030116</v>
      </c>
      <c r="BW19">
        <v>7</v>
      </c>
      <c r="BX19">
        <v>18</v>
      </c>
      <c r="BY19">
        <v>19</v>
      </c>
      <c r="BZ19">
        <v>16</v>
      </c>
      <c r="CA19">
        <v>3</v>
      </c>
      <c r="CB19">
        <v>10</v>
      </c>
      <c r="CC19">
        <v>2</v>
      </c>
      <c r="CD19">
        <v>17</v>
      </c>
      <c r="CE19">
        <v>0</v>
      </c>
      <c r="CF19">
        <v>15</v>
      </c>
      <c r="CG19">
        <v>11</v>
      </c>
      <c r="CH19">
        <v>13</v>
      </c>
      <c r="CI19">
        <v>9</v>
      </c>
      <c r="CJ19">
        <v>6</v>
      </c>
      <c r="CK19">
        <v>1</v>
      </c>
      <c r="CL19">
        <v>8</v>
      </c>
      <c r="CM19">
        <v>5</v>
      </c>
      <c r="CN19">
        <v>4</v>
      </c>
      <c r="CO19">
        <v>12</v>
      </c>
      <c r="CP19">
        <v>14</v>
      </c>
      <c r="CQ19">
        <v>1072272</v>
      </c>
      <c r="CR19">
        <v>947172</v>
      </c>
    </row>
    <row r="20" spans="1:9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>
        <v>1</v>
      </c>
      <c r="Y20" s="1">
        <v>3</v>
      </c>
      <c r="Z20" s="1">
        <v>10</v>
      </c>
      <c r="AA20" s="1">
        <v>5</v>
      </c>
      <c r="AB20" s="1">
        <v>14</v>
      </c>
      <c r="AC20" s="1">
        <v>9</v>
      </c>
      <c r="AD20" s="1">
        <v>13</v>
      </c>
      <c r="AE20" s="1">
        <v>0</v>
      </c>
      <c r="AF20" s="1">
        <v>2</v>
      </c>
      <c r="AG20" s="1">
        <v>12</v>
      </c>
      <c r="AH20" s="1">
        <v>6</v>
      </c>
      <c r="AI20" s="1">
        <v>4</v>
      </c>
      <c r="AJ20" s="1">
        <v>15</v>
      </c>
      <c r="AK20" s="1">
        <v>16</v>
      </c>
      <c r="AL20" s="1">
        <v>18</v>
      </c>
      <c r="AM20" s="1">
        <v>11</v>
      </c>
      <c r="AN20" s="1">
        <v>17</v>
      </c>
      <c r="AO20" s="1">
        <v>19</v>
      </c>
      <c r="AP20" s="1">
        <v>7</v>
      </c>
      <c r="AQ20" s="1">
        <v>8</v>
      </c>
      <c r="AR20" s="1">
        <v>951100</v>
      </c>
      <c r="AS20" s="1">
        <v>1014170</v>
      </c>
      <c r="AT20" s="2"/>
      <c r="AU20" s="1">
        <v>17</v>
      </c>
      <c r="AV20" s="1">
        <v>0</v>
      </c>
      <c r="AW20" s="1">
        <v>10</v>
      </c>
      <c r="AX20" s="1">
        <v>18</v>
      </c>
      <c r="AY20" s="1">
        <v>5</v>
      </c>
      <c r="AZ20" s="1">
        <v>19</v>
      </c>
      <c r="BA20" s="1">
        <v>12</v>
      </c>
      <c r="BB20" s="1">
        <v>11</v>
      </c>
      <c r="BC20" s="1">
        <v>2</v>
      </c>
      <c r="BD20" s="1">
        <v>7</v>
      </c>
      <c r="BE20" s="1">
        <v>1</v>
      </c>
      <c r="BF20" s="1">
        <v>14</v>
      </c>
      <c r="BG20" s="1">
        <v>9</v>
      </c>
      <c r="BH20" s="1">
        <v>6</v>
      </c>
      <c r="BI20" s="1">
        <v>16</v>
      </c>
      <c r="BJ20" s="1">
        <v>4</v>
      </c>
      <c r="BK20" s="1">
        <v>8</v>
      </c>
      <c r="BL20" s="1">
        <v>15</v>
      </c>
      <c r="BM20" s="1">
        <v>13</v>
      </c>
      <c r="BN20" s="1">
        <v>3</v>
      </c>
      <c r="BO20" s="1">
        <v>921288</v>
      </c>
      <c r="BP20" s="1">
        <v>1015882</v>
      </c>
      <c r="BW20">
        <v>18</v>
      </c>
      <c r="BX20">
        <v>14</v>
      </c>
      <c r="BY20">
        <v>9</v>
      </c>
      <c r="BZ20">
        <v>1</v>
      </c>
      <c r="CA20">
        <v>13</v>
      </c>
      <c r="CB20">
        <v>10</v>
      </c>
      <c r="CC20">
        <v>5</v>
      </c>
      <c r="CD20">
        <v>11</v>
      </c>
      <c r="CE20">
        <v>12</v>
      </c>
      <c r="CF20">
        <v>2</v>
      </c>
      <c r="CG20">
        <v>6</v>
      </c>
      <c r="CH20">
        <v>19</v>
      </c>
      <c r="CI20">
        <v>3</v>
      </c>
      <c r="CJ20">
        <v>7</v>
      </c>
      <c r="CK20">
        <v>17</v>
      </c>
      <c r="CL20">
        <v>16</v>
      </c>
      <c r="CM20">
        <v>8</v>
      </c>
      <c r="CN20">
        <v>0</v>
      </c>
      <c r="CO20">
        <v>4</v>
      </c>
      <c r="CP20">
        <v>15</v>
      </c>
      <c r="CQ20">
        <v>1073938</v>
      </c>
      <c r="CR20">
        <v>933302</v>
      </c>
    </row>
    <row r="21" spans="1:9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>
        <v>14</v>
      </c>
      <c r="Y21" s="1">
        <v>19</v>
      </c>
      <c r="Z21" s="1">
        <v>4</v>
      </c>
      <c r="AA21" s="1">
        <v>15</v>
      </c>
      <c r="AB21" s="1">
        <v>9</v>
      </c>
      <c r="AC21" s="1">
        <v>0</v>
      </c>
      <c r="AD21" s="1">
        <v>3</v>
      </c>
      <c r="AE21" s="1">
        <v>13</v>
      </c>
      <c r="AF21" s="1">
        <v>6</v>
      </c>
      <c r="AG21" s="1">
        <v>18</v>
      </c>
      <c r="AH21" s="1">
        <v>11</v>
      </c>
      <c r="AI21" s="1">
        <v>8</v>
      </c>
      <c r="AJ21" s="1">
        <v>16</v>
      </c>
      <c r="AK21" s="1">
        <v>5</v>
      </c>
      <c r="AL21" s="1">
        <v>1</v>
      </c>
      <c r="AM21" s="1">
        <v>17</v>
      </c>
      <c r="AN21" s="1">
        <v>10</v>
      </c>
      <c r="AO21" s="1">
        <v>7</v>
      </c>
      <c r="AP21" s="1">
        <v>2</v>
      </c>
      <c r="AQ21" s="1">
        <v>12</v>
      </c>
      <c r="AR21" s="1">
        <v>1104776</v>
      </c>
      <c r="AS21" s="1">
        <v>863296</v>
      </c>
      <c r="AT21" s="2"/>
      <c r="AU21" s="1">
        <v>15</v>
      </c>
      <c r="AV21" s="1">
        <v>13</v>
      </c>
      <c r="AW21" s="1">
        <v>12</v>
      </c>
      <c r="AX21" s="1">
        <v>19</v>
      </c>
      <c r="AY21" s="1">
        <v>6</v>
      </c>
      <c r="AZ21" s="1">
        <v>18</v>
      </c>
      <c r="BA21" s="1">
        <v>1</v>
      </c>
      <c r="BB21" s="1">
        <v>11</v>
      </c>
      <c r="BC21" s="1">
        <v>5</v>
      </c>
      <c r="BD21" s="1">
        <v>10</v>
      </c>
      <c r="BE21" s="1">
        <v>0</v>
      </c>
      <c r="BF21" s="1">
        <v>4</v>
      </c>
      <c r="BG21" s="1">
        <v>14</v>
      </c>
      <c r="BH21" s="1">
        <v>17</v>
      </c>
      <c r="BI21" s="1">
        <v>8</v>
      </c>
      <c r="BJ21" s="1">
        <v>9</v>
      </c>
      <c r="BK21" s="1">
        <v>3</v>
      </c>
      <c r="BL21" s="1">
        <v>7</v>
      </c>
      <c r="BM21" s="1">
        <v>16</v>
      </c>
      <c r="BN21" s="1">
        <v>2</v>
      </c>
      <c r="BO21" s="1">
        <v>1200908</v>
      </c>
      <c r="BP21" s="1">
        <v>780036</v>
      </c>
      <c r="BW21">
        <v>16</v>
      </c>
      <c r="BX21">
        <v>6</v>
      </c>
      <c r="BY21">
        <v>18</v>
      </c>
      <c r="BZ21">
        <v>0</v>
      </c>
      <c r="CA21">
        <v>8</v>
      </c>
      <c r="CB21">
        <v>17</v>
      </c>
      <c r="CC21">
        <v>10</v>
      </c>
      <c r="CD21">
        <v>7</v>
      </c>
      <c r="CE21">
        <v>12</v>
      </c>
      <c r="CF21">
        <v>19</v>
      </c>
      <c r="CG21">
        <v>13</v>
      </c>
      <c r="CH21">
        <v>15</v>
      </c>
      <c r="CI21">
        <v>5</v>
      </c>
      <c r="CJ21">
        <v>2</v>
      </c>
      <c r="CK21">
        <v>1</v>
      </c>
      <c r="CL21">
        <v>11</v>
      </c>
      <c r="CM21">
        <v>9</v>
      </c>
      <c r="CN21">
        <v>3</v>
      </c>
      <c r="CO21">
        <v>14</v>
      </c>
      <c r="CP21">
        <v>4</v>
      </c>
      <c r="CQ21">
        <v>1062452</v>
      </c>
      <c r="CR21">
        <v>958448</v>
      </c>
    </row>
    <row r="22" spans="1:9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1">
        <v>13</v>
      </c>
      <c r="Y22" s="1">
        <v>12</v>
      </c>
      <c r="Z22" s="1">
        <v>4</v>
      </c>
      <c r="AA22" s="1">
        <v>15</v>
      </c>
      <c r="AB22" s="1">
        <v>18</v>
      </c>
      <c r="AC22" s="1">
        <v>8</v>
      </c>
      <c r="AD22" s="1">
        <v>3</v>
      </c>
      <c r="AE22" s="1">
        <v>1</v>
      </c>
      <c r="AF22" s="1">
        <v>0</v>
      </c>
      <c r="AG22" s="1">
        <v>6</v>
      </c>
      <c r="AH22" s="1">
        <v>19</v>
      </c>
      <c r="AI22" s="1">
        <v>9</v>
      </c>
      <c r="AJ22" s="1">
        <v>11</v>
      </c>
      <c r="AK22" s="1">
        <v>14</v>
      </c>
      <c r="AL22" s="1">
        <v>10</v>
      </c>
      <c r="AM22" s="1">
        <v>17</v>
      </c>
      <c r="AN22" s="1">
        <v>7</v>
      </c>
      <c r="AO22" s="1">
        <v>5</v>
      </c>
      <c r="AP22" s="1">
        <v>2</v>
      </c>
      <c r="AQ22" s="1">
        <v>16</v>
      </c>
      <c r="AR22" s="1">
        <v>1085288</v>
      </c>
      <c r="AS22" s="1">
        <v>873970</v>
      </c>
      <c r="AT22" s="2"/>
      <c r="AU22" s="1">
        <v>17</v>
      </c>
      <c r="AV22" s="1">
        <v>7</v>
      </c>
      <c r="AW22" s="1">
        <v>3</v>
      </c>
      <c r="AX22" s="1">
        <v>15</v>
      </c>
      <c r="AY22" s="1">
        <v>19</v>
      </c>
      <c r="AZ22" s="1">
        <v>16</v>
      </c>
      <c r="BA22" s="1">
        <v>2</v>
      </c>
      <c r="BB22" s="1">
        <v>0</v>
      </c>
      <c r="BC22" s="1">
        <v>5</v>
      </c>
      <c r="BD22" s="1">
        <v>14</v>
      </c>
      <c r="BE22" s="1">
        <v>10</v>
      </c>
      <c r="BF22" s="1">
        <v>11</v>
      </c>
      <c r="BG22" s="1">
        <v>9</v>
      </c>
      <c r="BH22" s="1">
        <v>6</v>
      </c>
      <c r="BI22" s="1">
        <v>8</v>
      </c>
      <c r="BJ22" s="1">
        <v>12</v>
      </c>
      <c r="BK22" s="1">
        <v>1</v>
      </c>
      <c r="BL22" s="1">
        <v>13</v>
      </c>
      <c r="BM22" s="1">
        <v>4</v>
      </c>
      <c r="BN22" s="1">
        <v>18</v>
      </c>
      <c r="BO22" s="1">
        <v>923208</v>
      </c>
      <c r="BP22" s="1">
        <v>1006188</v>
      </c>
      <c r="BW22">
        <v>14</v>
      </c>
      <c r="BX22">
        <v>5</v>
      </c>
      <c r="BY22">
        <v>16</v>
      </c>
      <c r="BZ22">
        <v>11</v>
      </c>
      <c r="CA22">
        <v>6</v>
      </c>
      <c r="CB22">
        <v>4</v>
      </c>
      <c r="CC22">
        <v>7</v>
      </c>
      <c r="CD22">
        <v>2</v>
      </c>
      <c r="CE22">
        <v>9</v>
      </c>
      <c r="CF22">
        <v>13</v>
      </c>
      <c r="CG22">
        <v>19</v>
      </c>
      <c r="CH22">
        <v>0</v>
      </c>
      <c r="CI22">
        <v>15</v>
      </c>
      <c r="CJ22">
        <v>1</v>
      </c>
      <c r="CK22">
        <v>17</v>
      </c>
      <c r="CL22">
        <v>12</v>
      </c>
      <c r="CM22">
        <v>18</v>
      </c>
      <c r="CN22">
        <v>8</v>
      </c>
      <c r="CO22">
        <v>10</v>
      </c>
      <c r="CP22">
        <v>3</v>
      </c>
      <c r="CQ22">
        <v>1057610</v>
      </c>
      <c r="CR22">
        <v>941468</v>
      </c>
    </row>
    <row r="23" spans="1:9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>
        <v>1</v>
      </c>
      <c r="Y23" s="1">
        <v>18</v>
      </c>
      <c r="Z23" s="1">
        <v>10</v>
      </c>
      <c r="AA23" s="1">
        <v>13</v>
      </c>
      <c r="AB23" s="1">
        <v>5</v>
      </c>
      <c r="AC23" s="1">
        <v>19</v>
      </c>
      <c r="AD23" s="1">
        <v>9</v>
      </c>
      <c r="AE23" s="1">
        <v>16</v>
      </c>
      <c r="AF23" s="1">
        <v>4</v>
      </c>
      <c r="AG23" s="1">
        <v>14</v>
      </c>
      <c r="AH23" s="1">
        <v>6</v>
      </c>
      <c r="AI23" s="1">
        <v>2</v>
      </c>
      <c r="AJ23" s="1">
        <v>11</v>
      </c>
      <c r="AK23" s="1">
        <v>0</v>
      </c>
      <c r="AL23" s="1">
        <v>17</v>
      </c>
      <c r="AM23" s="1">
        <v>8</v>
      </c>
      <c r="AN23" s="1">
        <v>3</v>
      </c>
      <c r="AO23" s="1">
        <v>12</v>
      </c>
      <c r="AP23" s="1">
        <v>15</v>
      </c>
      <c r="AQ23" s="1">
        <v>7</v>
      </c>
      <c r="AR23" s="1">
        <v>957650</v>
      </c>
      <c r="AS23" s="1">
        <v>993614</v>
      </c>
      <c r="AT23" s="2"/>
      <c r="AU23" s="1">
        <v>0</v>
      </c>
      <c r="AV23" s="1">
        <v>2</v>
      </c>
      <c r="AW23" s="1">
        <v>8</v>
      </c>
      <c r="AX23" s="1">
        <v>15</v>
      </c>
      <c r="AY23" s="1">
        <v>6</v>
      </c>
      <c r="AZ23" s="1">
        <v>11</v>
      </c>
      <c r="BA23" s="1">
        <v>13</v>
      </c>
      <c r="BB23" s="1">
        <v>19</v>
      </c>
      <c r="BC23" s="1">
        <v>9</v>
      </c>
      <c r="BD23" s="1">
        <v>14</v>
      </c>
      <c r="BE23" s="1">
        <v>1</v>
      </c>
      <c r="BF23" s="1">
        <v>16</v>
      </c>
      <c r="BG23" s="1">
        <v>17</v>
      </c>
      <c r="BH23" s="1">
        <v>5</v>
      </c>
      <c r="BI23" s="1">
        <v>4</v>
      </c>
      <c r="BJ23" s="1">
        <v>7</v>
      </c>
      <c r="BK23" s="1">
        <v>10</v>
      </c>
      <c r="BL23" s="1">
        <v>12</v>
      </c>
      <c r="BM23" s="1">
        <v>3</v>
      </c>
      <c r="BN23" s="1">
        <v>18</v>
      </c>
      <c r="BO23" s="1">
        <v>941338</v>
      </c>
      <c r="BP23" s="1">
        <v>986980</v>
      </c>
      <c r="BW23">
        <v>2</v>
      </c>
      <c r="BX23">
        <v>10</v>
      </c>
      <c r="BY23">
        <v>17</v>
      </c>
      <c r="BZ23">
        <v>7</v>
      </c>
      <c r="CA23">
        <v>18</v>
      </c>
      <c r="CB23">
        <v>14</v>
      </c>
      <c r="CC23">
        <v>12</v>
      </c>
      <c r="CD23">
        <v>13</v>
      </c>
      <c r="CE23">
        <v>3</v>
      </c>
      <c r="CF23">
        <v>15</v>
      </c>
      <c r="CG23">
        <v>8</v>
      </c>
      <c r="CH23">
        <v>9</v>
      </c>
      <c r="CI23">
        <v>16</v>
      </c>
      <c r="CJ23">
        <v>0</v>
      </c>
      <c r="CK23">
        <v>5</v>
      </c>
      <c r="CL23">
        <v>11</v>
      </c>
      <c r="CM23">
        <v>6</v>
      </c>
      <c r="CN23">
        <v>19</v>
      </c>
      <c r="CO23">
        <v>1</v>
      </c>
      <c r="CP23">
        <v>4</v>
      </c>
      <c r="CQ23">
        <v>1104046</v>
      </c>
      <c r="CR23">
        <v>917652</v>
      </c>
    </row>
    <row r="24" spans="1:9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>
        <v>1</v>
      </c>
      <c r="Y24" s="1">
        <v>19</v>
      </c>
      <c r="Z24" s="1">
        <v>4</v>
      </c>
      <c r="AA24" s="1">
        <v>15</v>
      </c>
      <c r="AB24" s="1">
        <v>6</v>
      </c>
      <c r="AC24" s="1">
        <v>9</v>
      </c>
      <c r="AD24" s="1">
        <v>3</v>
      </c>
      <c r="AE24" s="1">
        <v>13</v>
      </c>
      <c r="AF24" s="1">
        <v>0</v>
      </c>
      <c r="AG24" s="1">
        <v>18</v>
      </c>
      <c r="AH24" s="1">
        <v>16</v>
      </c>
      <c r="AI24" s="1">
        <v>7</v>
      </c>
      <c r="AJ24" s="1">
        <v>11</v>
      </c>
      <c r="AK24" s="1">
        <v>8</v>
      </c>
      <c r="AL24" s="1">
        <v>10</v>
      </c>
      <c r="AM24" s="1">
        <v>17</v>
      </c>
      <c r="AN24" s="1">
        <v>14</v>
      </c>
      <c r="AO24" s="1">
        <v>5</v>
      </c>
      <c r="AP24" s="1">
        <v>2</v>
      </c>
      <c r="AQ24" s="1">
        <v>12</v>
      </c>
      <c r="AR24" s="1">
        <v>1155426</v>
      </c>
      <c r="AS24" s="1">
        <v>830174</v>
      </c>
      <c r="AT24" s="2"/>
      <c r="AU24" s="1">
        <v>19</v>
      </c>
      <c r="AV24" s="1">
        <v>2</v>
      </c>
      <c r="AW24" s="1">
        <v>18</v>
      </c>
      <c r="AX24" s="1">
        <v>15</v>
      </c>
      <c r="AY24" s="1">
        <v>7</v>
      </c>
      <c r="AZ24" s="1">
        <v>10</v>
      </c>
      <c r="BA24" s="1">
        <v>3</v>
      </c>
      <c r="BB24" s="1">
        <v>12</v>
      </c>
      <c r="BC24" s="1">
        <v>0</v>
      </c>
      <c r="BD24" s="1">
        <v>1</v>
      </c>
      <c r="BE24" s="1">
        <v>5</v>
      </c>
      <c r="BF24" s="1">
        <v>8</v>
      </c>
      <c r="BG24" s="1">
        <v>11</v>
      </c>
      <c r="BH24" s="1">
        <v>9</v>
      </c>
      <c r="BI24" s="1">
        <v>6</v>
      </c>
      <c r="BJ24" s="1">
        <v>14</v>
      </c>
      <c r="BK24" s="1">
        <v>17</v>
      </c>
      <c r="BL24" s="1">
        <v>13</v>
      </c>
      <c r="BM24" s="1">
        <v>16</v>
      </c>
      <c r="BN24" s="1">
        <v>4</v>
      </c>
      <c r="BO24" s="1">
        <v>1035428</v>
      </c>
      <c r="BP24" s="1">
        <v>889334</v>
      </c>
      <c r="BW24">
        <v>19</v>
      </c>
      <c r="BX24">
        <v>18</v>
      </c>
      <c r="BY24">
        <v>8</v>
      </c>
      <c r="BZ24">
        <v>12</v>
      </c>
      <c r="CA24">
        <v>14</v>
      </c>
      <c r="CB24">
        <v>2</v>
      </c>
      <c r="CC24">
        <v>15</v>
      </c>
      <c r="CD24">
        <v>9</v>
      </c>
      <c r="CE24">
        <v>4</v>
      </c>
      <c r="CF24">
        <v>17</v>
      </c>
      <c r="CG24">
        <v>1</v>
      </c>
      <c r="CH24">
        <v>7</v>
      </c>
      <c r="CI24">
        <v>6</v>
      </c>
      <c r="CJ24">
        <v>3</v>
      </c>
      <c r="CK24">
        <v>11</v>
      </c>
      <c r="CL24">
        <v>5</v>
      </c>
      <c r="CM24">
        <v>10</v>
      </c>
      <c r="CN24">
        <v>0</v>
      </c>
      <c r="CO24">
        <v>13</v>
      </c>
      <c r="CP24">
        <v>16</v>
      </c>
      <c r="CQ24">
        <v>1086434</v>
      </c>
      <c r="CR24">
        <v>918130</v>
      </c>
    </row>
    <row r="25" spans="1:9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>
        <v>18</v>
      </c>
      <c r="Y25" s="1">
        <v>5</v>
      </c>
      <c r="Z25" s="1">
        <v>10</v>
      </c>
      <c r="AA25" s="1">
        <v>15</v>
      </c>
      <c r="AB25" s="1">
        <v>11</v>
      </c>
      <c r="AC25" s="1">
        <v>4</v>
      </c>
      <c r="AD25" s="1">
        <v>8</v>
      </c>
      <c r="AE25" s="1">
        <v>6</v>
      </c>
      <c r="AF25" s="1">
        <v>17</v>
      </c>
      <c r="AG25" s="1">
        <v>7</v>
      </c>
      <c r="AH25" s="1">
        <v>1</v>
      </c>
      <c r="AI25" s="1">
        <v>14</v>
      </c>
      <c r="AJ25" s="1">
        <v>13</v>
      </c>
      <c r="AK25" s="1">
        <v>19</v>
      </c>
      <c r="AL25" s="1">
        <v>0</v>
      </c>
      <c r="AM25" s="1">
        <v>16</v>
      </c>
      <c r="AN25" s="1">
        <v>12</v>
      </c>
      <c r="AO25" s="1">
        <v>3</v>
      </c>
      <c r="AP25" s="1">
        <v>9</v>
      </c>
      <c r="AQ25" s="1">
        <v>2</v>
      </c>
      <c r="AR25" s="1">
        <v>1036300</v>
      </c>
      <c r="AS25" s="1">
        <v>922512</v>
      </c>
      <c r="AT25" s="2"/>
      <c r="AU25" s="1">
        <v>15</v>
      </c>
      <c r="AV25" s="1">
        <v>7</v>
      </c>
      <c r="AW25" s="1">
        <v>11</v>
      </c>
      <c r="AX25" s="1">
        <v>6</v>
      </c>
      <c r="AY25" s="1">
        <v>19</v>
      </c>
      <c r="AZ25" s="1">
        <v>12</v>
      </c>
      <c r="BA25" s="1">
        <v>8</v>
      </c>
      <c r="BB25" s="1">
        <v>0</v>
      </c>
      <c r="BC25" s="1">
        <v>5</v>
      </c>
      <c r="BD25" s="1">
        <v>1</v>
      </c>
      <c r="BE25" s="1">
        <v>3</v>
      </c>
      <c r="BF25" s="1">
        <v>4</v>
      </c>
      <c r="BG25" s="1">
        <v>14</v>
      </c>
      <c r="BH25" s="1">
        <v>17</v>
      </c>
      <c r="BI25" s="1">
        <v>10</v>
      </c>
      <c r="BJ25" s="1">
        <v>9</v>
      </c>
      <c r="BK25" s="1">
        <v>13</v>
      </c>
      <c r="BL25" s="1">
        <v>18</v>
      </c>
      <c r="BM25" s="1">
        <v>16</v>
      </c>
      <c r="BN25" s="1">
        <v>2</v>
      </c>
      <c r="BO25" s="1">
        <v>1165508</v>
      </c>
      <c r="BP25" s="1">
        <v>796986</v>
      </c>
      <c r="BW25">
        <v>19</v>
      </c>
      <c r="BX25">
        <v>7</v>
      </c>
      <c r="BY25">
        <v>1</v>
      </c>
      <c r="BZ25">
        <v>17</v>
      </c>
      <c r="CA25">
        <v>5</v>
      </c>
      <c r="CB25">
        <v>2</v>
      </c>
      <c r="CC25">
        <v>3</v>
      </c>
      <c r="CD25">
        <v>8</v>
      </c>
      <c r="CE25">
        <v>13</v>
      </c>
      <c r="CF25">
        <v>6</v>
      </c>
      <c r="CG25">
        <v>9</v>
      </c>
      <c r="CH25">
        <v>11</v>
      </c>
      <c r="CI25">
        <v>16</v>
      </c>
      <c r="CJ25">
        <v>10</v>
      </c>
      <c r="CK25">
        <v>18</v>
      </c>
      <c r="CL25">
        <v>12</v>
      </c>
      <c r="CM25">
        <v>14</v>
      </c>
      <c r="CN25">
        <v>4</v>
      </c>
      <c r="CO25">
        <v>15</v>
      </c>
      <c r="CP25">
        <v>0</v>
      </c>
      <c r="CQ25">
        <v>995414</v>
      </c>
      <c r="CR25">
        <v>1009066</v>
      </c>
    </row>
    <row r="26" spans="1:9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>
        <v>19</v>
      </c>
      <c r="Y26" s="1">
        <v>5</v>
      </c>
      <c r="Z26" s="1">
        <v>4</v>
      </c>
      <c r="AA26" s="1">
        <v>15</v>
      </c>
      <c r="AB26" s="1">
        <v>6</v>
      </c>
      <c r="AC26" s="1">
        <v>11</v>
      </c>
      <c r="AD26" s="1">
        <v>3</v>
      </c>
      <c r="AE26" s="1">
        <v>13</v>
      </c>
      <c r="AF26" s="1">
        <v>12</v>
      </c>
      <c r="AG26" s="1">
        <v>18</v>
      </c>
      <c r="AH26" s="1">
        <v>14</v>
      </c>
      <c r="AI26" s="1">
        <v>17</v>
      </c>
      <c r="AJ26" s="1">
        <v>10</v>
      </c>
      <c r="AK26" s="1">
        <v>8</v>
      </c>
      <c r="AL26" s="1">
        <v>1</v>
      </c>
      <c r="AM26" s="1">
        <v>16</v>
      </c>
      <c r="AN26" s="1">
        <v>7</v>
      </c>
      <c r="AO26" s="1">
        <v>9</v>
      </c>
      <c r="AP26" s="1">
        <v>2</v>
      </c>
      <c r="AQ26" s="1">
        <v>0</v>
      </c>
      <c r="AR26" s="1">
        <v>1038908</v>
      </c>
      <c r="AS26" s="1">
        <v>913872</v>
      </c>
      <c r="AT26" s="2"/>
      <c r="AU26" s="1">
        <v>18</v>
      </c>
      <c r="AV26" s="1">
        <v>8</v>
      </c>
      <c r="AW26" s="1">
        <v>19</v>
      </c>
      <c r="AX26" s="1">
        <v>4</v>
      </c>
      <c r="AY26" s="1">
        <v>5</v>
      </c>
      <c r="AZ26" s="1">
        <v>10</v>
      </c>
      <c r="BA26" s="1">
        <v>7</v>
      </c>
      <c r="BB26" s="1">
        <v>1</v>
      </c>
      <c r="BC26" s="1">
        <v>13</v>
      </c>
      <c r="BD26" s="1">
        <v>15</v>
      </c>
      <c r="BE26" s="1">
        <v>0</v>
      </c>
      <c r="BF26" s="1">
        <v>6</v>
      </c>
      <c r="BG26" s="1">
        <v>2</v>
      </c>
      <c r="BH26" s="1">
        <v>17</v>
      </c>
      <c r="BI26" s="1">
        <v>11</v>
      </c>
      <c r="BJ26" s="1">
        <v>16</v>
      </c>
      <c r="BK26" s="1">
        <v>9</v>
      </c>
      <c r="BL26" s="1">
        <v>12</v>
      </c>
      <c r="BM26" s="1">
        <v>3</v>
      </c>
      <c r="BN26" s="1">
        <v>14</v>
      </c>
      <c r="BO26" s="1">
        <v>1145352</v>
      </c>
      <c r="BP26" s="1">
        <v>817486</v>
      </c>
      <c r="BW26">
        <v>14</v>
      </c>
      <c r="BX26">
        <v>6</v>
      </c>
      <c r="BY26">
        <v>4</v>
      </c>
      <c r="BZ26">
        <v>0</v>
      </c>
      <c r="CA26">
        <v>1</v>
      </c>
      <c r="CB26">
        <v>2</v>
      </c>
      <c r="CC26">
        <v>8</v>
      </c>
      <c r="CD26">
        <v>13</v>
      </c>
      <c r="CE26">
        <v>16</v>
      </c>
      <c r="CF26">
        <v>7</v>
      </c>
      <c r="CG26">
        <v>11</v>
      </c>
      <c r="CH26">
        <v>12</v>
      </c>
      <c r="CI26">
        <v>5</v>
      </c>
      <c r="CJ26">
        <v>10</v>
      </c>
      <c r="CK26">
        <v>18</v>
      </c>
      <c r="CL26">
        <v>17</v>
      </c>
      <c r="CM26">
        <v>9</v>
      </c>
      <c r="CN26">
        <v>3</v>
      </c>
      <c r="CO26">
        <v>19</v>
      </c>
      <c r="CP26">
        <v>15</v>
      </c>
      <c r="CQ26">
        <v>1096310</v>
      </c>
      <c r="CR26">
        <v>924884</v>
      </c>
    </row>
    <row r="27" spans="1:9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>
        <v>1</v>
      </c>
      <c r="Y27" s="1">
        <v>12</v>
      </c>
      <c r="Z27" s="1">
        <v>4</v>
      </c>
      <c r="AA27" s="1">
        <v>15</v>
      </c>
      <c r="AB27" s="1">
        <v>18</v>
      </c>
      <c r="AC27" s="1">
        <v>8</v>
      </c>
      <c r="AD27" s="1">
        <v>3</v>
      </c>
      <c r="AE27" s="1">
        <v>13</v>
      </c>
      <c r="AF27" s="1">
        <v>0</v>
      </c>
      <c r="AG27" s="1">
        <v>6</v>
      </c>
      <c r="AH27" s="1">
        <v>19</v>
      </c>
      <c r="AI27" s="1">
        <v>9</v>
      </c>
      <c r="AJ27" s="1">
        <v>11</v>
      </c>
      <c r="AK27" s="1">
        <v>7</v>
      </c>
      <c r="AL27" s="1">
        <v>10</v>
      </c>
      <c r="AM27" s="1">
        <v>17</v>
      </c>
      <c r="AN27" s="1">
        <v>14</v>
      </c>
      <c r="AO27" s="1">
        <v>5</v>
      </c>
      <c r="AP27" s="1">
        <v>2</v>
      </c>
      <c r="AQ27" s="1">
        <v>16</v>
      </c>
      <c r="AR27" s="1">
        <v>1109888</v>
      </c>
      <c r="AS27" s="1">
        <v>861994</v>
      </c>
      <c r="AT27" s="2"/>
      <c r="AU27" s="1">
        <v>15</v>
      </c>
      <c r="AV27" s="1">
        <v>0</v>
      </c>
      <c r="AW27" s="1">
        <v>12</v>
      </c>
      <c r="AX27" s="1">
        <v>19</v>
      </c>
      <c r="AY27" s="1">
        <v>6</v>
      </c>
      <c r="AZ27" s="1">
        <v>18</v>
      </c>
      <c r="BA27" s="1">
        <v>8</v>
      </c>
      <c r="BB27" s="1">
        <v>11</v>
      </c>
      <c r="BC27" s="1">
        <v>5</v>
      </c>
      <c r="BD27" s="1">
        <v>1</v>
      </c>
      <c r="BE27" s="1">
        <v>3</v>
      </c>
      <c r="BF27" s="1">
        <v>4</v>
      </c>
      <c r="BG27" s="1">
        <v>13</v>
      </c>
      <c r="BH27" s="1">
        <v>17</v>
      </c>
      <c r="BI27" s="1">
        <v>10</v>
      </c>
      <c r="BJ27" s="1">
        <v>9</v>
      </c>
      <c r="BK27" s="1">
        <v>14</v>
      </c>
      <c r="BL27" s="1">
        <v>7</v>
      </c>
      <c r="BM27" s="1">
        <v>16</v>
      </c>
      <c r="BN27" s="1">
        <v>2</v>
      </c>
      <c r="BO27" s="1">
        <v>1197728</v>
      </c>
      <c r="BP27" s="1">
        <v>785732</v>
      </c>
      <c r="BW27">
        <v>8</v>
      </c>
      <c r="BX27">
        <v>4</v>
      </c>
      <c r="BY27">
        <v>12</v>
      </c>
      <c r="BZ27">
        <v>5</v>
      </c>
      <c r="CA27">
        <v>2</v>
      </c>
      <c r="CB27">
        <v>6</v>
      </c>
      <c r="CC27">
        <v>14</v>
      </c>
      <c r="CD27">
        <v>15</v>
      </c>
      <c r="CE27">
        <v>11</v>
      </c>
      <c r="CF27">
        <v>18</v>
      </c>
      <c r="CG27">
        <v>1</v>
      </c>
      <c r="CH27">
        <v>19</v>
      </c>
      <c r="CI27">
        <v>0</v>
      </c>
      <c r="CJ27">
        <v>3</v>
      </c>
      <c r="CK27">
        <v>17</v>
      </c>
      <c r="CL27">
        <v>10</v>
      </c>
      <c r="CM27">
        <v>7</v>
      </c>
      <c r="CN27">
        <v>9</v>
      </c>
      <c r="CO27">
        <v>13</v>
      </c>
      <c r="CP27">
        <v>16</v>
      </c>
      <c r="CQ27">
        <v>1036740</v>
      </c>
      <c r="CR27">
        <v>979172</v>
      </c>
    </row>
    <row r="28" spans="1:9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>
        <v>19</v>
      </c>
      <c r="Y28" s="1">
        <v>17</v>
      </c>
      <c r="Z28" s="1">
        <v>4</v>
      </c>
      <c r="AA28" s="1">
        <v>15</v>
      </c>
      <c r="AB28" s="1">
        <v>6</v>
      </c>
      <c r="AC28" s="1">
        <v>7</v>
      </c>
      <c r="AD28" s="1">
        <v>3</v>
      </c>
      <c r="AE28" s="1">
        <v>13</v>
      </c>
      <c r="AF28" s="1">
        <v>12</v>
      </c>
      <c r="AG28" s="1">
        <v>9</v>
      </c>
      <c r="AH28" s="1">
        <v>11</v>
      </c>
      <c r="AI28" s="1">
        <v>10</v>
      </c>
      <c r="AJ28" s="1">
        <v>1</v>
      </c>
      <c r="AK28" s="1">
        <v>16</v>
      </c>
      <c r="AL28" s="1">
        <v>0</v>
      </c>
      <c r="AM28" s="1">
        <v>18</v>
      </c>
      <c r="AN28" s="1">
        <v>8</v>
      </c>
      <c r="AO28" s="1">
        <v>14</v>
      </c>
      <c r="AP28" s="1">
        <v>5</v>
      </c>
      <c r="AQ28" s="1">
        <v>2</v>
      </c>
      <c r="AR28" s="1">
        <v>1025600</v>
      </c>
      <c r="AS28" s="1">
        <v>931766</v>
      </c>
      <c r="AT28" s="2"/>
      <c r="AU28" s="1">
        <v>11</v>
      </c>
      <c r="AV28" s="1">
        <v>12</v>
      </c>
      <c r="AW28" s="1">
        <v>10</v>
      </c>
      <c r="AX28" s="1">
        <v>15</v>
      </c>
      <c r="AY28" s="1">
        <v>6</v>
      </c>
      <c r="AZ28" s="1">
        <v>0</v>
      </c>
      <c r="BA28" s="1">
        <v>16</v>
      </c>
      <c r="BB28" s="1">
        <v>18</v>
      </c>
      <c r="BC28" s="1">
        <v>8</v>
      </c>
      <c r="BD28" s="1">
        <v>4</v>
      </c>
      <c r="BE28" s="1">
        <v>9</v>
      </c>
      <c r="BF28" s="1">
        <v>5</v>
      </c>
      <c r="BG28" s="1">
        <v>13</v>
      </c>
      <c r="BH28" s="1">
        <v>2</v>
      </c>
      <c r="BI28" s="1">
        <v>3</v>
      </c>
      <c r="BJ28" s="1">
        <v>7</v>
      </c>
      <c r="BK28" s="1">
        <v>19</v>
      </c>
      <c r="BL28" s="1">
        <v>14</v>
      </c>
      <c r="BM28" s="1">
        <v>1</v>
      </c>
      <c r="BN28" s="1">
        <v>17</v>
      </c>
      <c r="BO28" s="1">
        <v>987160</v>
      </c>
      <c r="BP28" s="1">
        <v>933186</v>
      </c>
      <c r="BW28">
        <v>13</v>
      </c>
      <c r="BX28">
        <v>9</v>
      </c>
      <c r="BY28">
        <v>0</v>
      </c>
      <c r="BZ28">
        <v>10</v>
      </c>
      <c r="CA28">
        <v>7</v>
      </c>
      <c r="CB28">
        <v>17</v>
      </c>
      <c r="CC28">
        <v>1</v>
      </c>
      <c r="CD28">
        <v>8</v>
      </c>
      <c r="CE28">
        <v>5</v>
      </c>
      <c r="CF28">
        <v>3</v>
      </c>
      <c r="CG28">
        <v>6</v>
      </c>
      <c r="CH28">
        <v>12</v>
      </c>
      <c r="CI28">
        <v>14</v>
      </c>
      <c r="CJ28">
        <v>4</v>
      </c>
      <c r="CK28">
        <v>18</v>
      </c>
      <c r="CL28">
        <v>16</v>
      </c>
      <c r="CM28">
        <v>2</v>
      </c>
      <c r="CN28">
        <v>15</v>
      </c>
      <c r="CO28">
        <v>19</v>
      </c>
      <c r="CP28">
        <v>11</v>
      </c>
      <c r="CQ28">
        <v>1052838</v>
      </c>
      <c r="CR28">
        <v>964664</v>
      </c>
    </row>
    <row r="29" spans="1:9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>
        <v>19</v>
      </c>
      <c r="Y29" s="1">
        <v>2</v>
      </c>
      <c r="Z29" s="1">
        <v>4</v>
      </c>
      <c r="AA29" s="1">
        <v>15</v>
      </c>
      <c r="AB29" s="1">
        <v>0</v>
      </c>
      <c r="AC29" s="1">
        <v>1</v>
      </c>
      <c r="AD29" s="1">
        <v>3</v>
      </c>
      <c r="AE29" s="1">
        <v>13</v>
      </c>
      <c r="AF29" s="1">
        <v>12</v>
      </c>
      <c r="AG29" s="1">
        <v>18</v>
      </c>
      <c r="AH29" s="1">
        <v>8</v>
      </c>
      <c r="AI29" s="1">
        <v>11</v>
      </c>
      <c r="AJ29" s="1">
        <v>10</v>
      </c>
      <c r="AK29" s="1">
        <v>17</v>
      </c>
      <c r="AL29" s="1">
        <v>14</v>
      </c>
      <c r="AM29" s="1">
        <v>16</v>
      </c>
      <c r="AN29" s="1">
        <v>7</v>
      </c>
      <c r="AO29" s="1">
        <v>5</v>
      </c>
      <c r="AP29" s="1">
        <v>9</v>
      </c>
      <c r="AQ29" s="1">
        <v>6</v>
      </c>
      <c r="AR29" s="1">
        <v>1061806</v>
      </c>
      <c r="AS29" s="1">
        <v>895176</v>
      </c>
      <c r="AT29" s="2"/>
      <c r="AU29" s="1">
        <v>19</v>
      </c>
      <c r="AV29" s="1">
        <v>9</v>
      </c>
      <c r="AW29" s="1">
        <v>5</v>
      </c>
      <c r="AX29" s="1">
        <v>15</v>
      </c>
      <c r="AY29" s="1">
        <v>8</v>
      </c>
      <c r="AZ29" s="1">
        <v>1</v>
      </c>
      <c r="BA29" s="1">
        <v>14</v>
      </c>
      <c r="BB29" s="1">
        <v>18</v>
      </c>
      <c r="BC29" s="1">
        <v>4</v>
      </c>
      <c r="BD29" s="1">
        <v>7</v>
      </c>
      <c r="BE29" s="1">
        <v>2</v>
      </c>
      <c r="BF29" s="1">
        <v>16</v>
      </c>
      <c r="BG29" s="1">
        <v>17</v>
      </c>
      <c r="BH29" s="1">
        <v>12</v>
      </c>
      <c r="BI29" s="1">
        <v>3</v>
      </c>
      <c r="BJ29" s="1">
        <v>13</v>
      </c>
      <c r="BK29" s="1">
        <v>10</v>
      </c>
      <c r="BL29" s="1">
        <v>0</v>
      </c>
      <c r="BM29" s="1">
        <v>6</v>
      </c>
      <c r="BN29" s="1">
        <v>11</v>
      </c>
      <c r="BO29" s="1">
        <v>1029580</v>
      </c>
      <c r="BP29" s="1">
        <v>892530</v>
      </c>
      <c r="BW29">
        <v>16</v>
      </c>
      <c r="BX29">
        <v>10</v>
      </c>
      <c r="BY29">
        <v>4</v>
      </c>
      <c r="BZ29">
        <v>9</v>
      </c>
      <c r="CA29">
        <v>3</v>
      </c>
      <c r="CB29">
        <v>11</v>
      </c>
      <c r="CC29">
        <v>19</v>
      </c>
      <c r="CD29">
        <v>15</v>
      </c>
      <c r="CE29">
        <v>14</v>
      </c>
      <c r="CF29">
        <v>7</v>
      </c>
      <c r="CG29">
        <v>5</v>
      </c>
      <c r="CH29">
        <v>17</v>
      </c>
      <c r="CI29">
        <v>2</v>
      </c>
      <c r="CJ29">
        <v>1</v>
      </c>
      <c r="CK29">
        <v>13</v>
      </c>
      <c r="CL29">
        <v>18</v>
      </c>
      <c r="CM29">
        <v>8</v>
      </c>
      <c r="CN29">
        <v>0</v>
      </c>
      <c r="CO29">
        <v>12</v>
      </c>
      <c r="CP29">
        <v>6</v>
      </c>
      <c r="CQ29">
        <v>1050648</v>
      </c>
      <c r="CR29">
        <v>969146</v>
      </c>
    </row>
    <row r="30" spans="1:9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>
        <v>1</v>
      </c>
      <c r="Y30" s="1">
        <v>18</v>
      </c>
      <c r="Z30" s="1">
        <v>5</v>
      </c>
      <c r="AA30" s="1">
        <v>9</v>
      </c>
      <c r="AB30" s="1">
        <v>19</v>
      </c>
      <c r="AC30" s="1">
        <v>0</v>
      </c>
      <c r="AD30" s="1">
        <v>13</v>
      </c>
      <c r="AE30" s="1">
        <v>16</v>
      </c>
      <c r="AF30" s="1">
        <v>4</v>
      </c>
      <c r="AG30" s="1">
        <v>14</v>
      </c>
      <c r="AH30" s="1">
        <v>6</v>
      </c>
      <c r="AI30" s="1">
        <v>2</v>
      </c>
      <c r="AJ30" s="1">
        <v>11</v>
      </c>
      <c r="AK30" s="1">
        <v>10</v>
      </c>
      <c r="AL30" s="1">
        <v>17</v>
      </c>
      <c r="AM30" s="1">
        <v>8</v>
      </c>
      <c r="AN30" s="1">
        <v>3</v>
      </c>
      <c r="AO30" s="1">
        <v>12</v>
      </c>
      <c r="AP30" s="1">
        <v>15</v>
      </c>
      <c r="AQ30" s="1">
        <v>7</v>
      </c>
      <c r="AR30" s="1">
        <v>954960</v>
      </c>
      <c r="AS30" s="1">
        <v>1007982</v>
      </c>
      <c r="AT30" s="2"/>
      <c r="AU30" s="1">
        <v>10</v>
      </c>
      <c r="AV30" s="1">
        <v>2</v>
      </c>
      <c r="AW30" s="1">
        <v>17</v>
      </c>
      <c r="AX30" s="1">
        <v>15</v>
      </c>
      <c r="AY30" s="1">
        <v>5</v>
      </c>
      <c r="AZ30" s="1">
        <v>19</v>
      </c>
      <c r="BA30" s="1">
        <v>12</v>
      </c>
      <c r="BB30" s="1">
        <v>16</v>
      </c>
      <c r="BC30" s="1">
        <v>0</v>
      </c>
      <c r="BD30" s="1">
        <v>7</v>
      </c>
      <c r="BE30" s="1">
        <v>1</v>
      </c>
      <c r="BF30" s="1">
        <v>14</v>
      </c>
      <c r="BG30" s="1">
        <v>9</v>
      </c>
      <c r="BH30" s="1">
        <v>6</v>
      </c>
      <c r="BI30" s="1">
        <v>11</v>
      </c>
      <c r="BJ30" s="1">
        <v>18</v>
      </c>
      <c r="BK30" s="1">
        <v>8</v>
      </c>
      <c r="BL30" s="1">
        <v>4</v>
      </c>
      <c r="BM30" s="1">
        <v>13</v>
      </c>
      <c r="BN30" s="1">
        <v>3</v>
      </c>
      <c r="BO30" s="1">
        <v>896934</v>
      </c>
      <c r="BP30" s="1">
        <v>1048566</v>
      </c>
      <c r="BW30">
        <v>8</v>
      </c>
      <c r="BX30">
        <v>3</v>
      </c>
      <c r="BY30">
        <v>1</v>
      </c>
      <c r="BZ30">
        <v>5</v>
      </c>
      <c r="CA30">
        <v>11</v>
      </c>
      <c r="CB30">
        <v>19</v>
      </c>
      <c r="CC30">
        <v>15</v>
      </c>
      <c r="CD30">
        <v>9</v>
      </c>
      <c r="CE30">
        <v>6</v>
      </c>
      <c r="CF30">
        <v>4</v>
      </c>
      <c r="CG30">
        <v>17</v>
      </c>
      <c r="CH30">
        <v>10</v>
      </c>
      <c r="CI30">
        <v>7</v>
      </c>
      <c r="CJ30">
        <v>2</v>
      </c>
      <c r="CK30">
        <v>18</v>
      </c>
      <c r="CL30">
        <v>12</v>
      </c>
      <c r="CM30">
        <v>14</v>
      </c>
      <c r="CN30">
        <v>16</v>
      </c>
      <c r="CO30">
        <v>13</v>
      </c>
      <c r="CP30">
        <v>0</v>
      </c>
      <c r="CQ30">
        <v>1033580</v>
      </c>
      <c r="CR30">
        <v>973454</v>
      </c>
    </row>
    <row r="31" spans="1:9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>
        <v>14</v>
      </c>
      <c r="Y31" s="1">
        <v>18</v>
      </c>
      <c r="Z31" s="1">
        <v>4</v>
      </c>
      <c r="AA31" s="1">
        <v>12</v>
      </c>
      <c r="AB31" s="1">
        <v>9</v>
      </c>
      <c r="AC31" s="1">
        <v>0</v>
      </c>
      <c r="AD31" s="1">
        <v>3</v>
      </c>
      <c r="AE31" s="1">
        <v>13</v>
      </c>
      <c r="AF31" s="1">
        <v>6</v>
      </c>
      <c r="AG31" s="1">
        <v>19</v>
      </c>
      <c r="AH31" s="1">
        <v>11</v>
      </c>
      <c r="AI31" s="1">
        <v>8</v>
      </c>
      <c r="AJ31" s="1">
        <v>16</v>
      </c>
      <c r="AK31" s="1">
        <v>5</v>
      </c>
      <c r="AL31" s="1">
        <v>10</v>
      </c>
      <c r="AM31" s="1">
        <v>17</v>
      </c>
      <c r="AN31" s="1">
        <v>1</v>
      </c>
      <c r="AO31" s="1">
        <v>7</v>
      </c>
      <c r="AP31" s="1">
        <v>2</v>
      </c>
      <c r="AQ31" s="1">
        <v>15</v>
      </c>
      <c r="AR31" s="1">
        <v>1094324</v>
      </c>
      <c r="AS31" s="1">
        <v>872702</v>
      </c>
      <c r="AT31" s="2"/>
      <c r="AU31" s="1">
        <v>7</v>
      </c>
      <c r="AV31" s="1">
        <v>2</v>
      </c>
      <c r="AW31" s="1">
        <v>8</v>
      </c>
      <c r="AX31" s="1">
        <v>15</v>
      </c>
      <c r="AY31" s="1">
        <v>5</v>
      </c>
      <c r="AZ31" s="1">
        <v>19</v>
      </c>
      <c r="BA31" s="1">
        <v>12</v>
      </c>
      <c r="BB31" s="1">
        <v>16</v>
      </c>
      <c r="BC31" s="1">
        <v>0</v>
      </c>
      <c r="BD31" s="1">
        <v>17</v>
      </c>
      <c r="BE31" s="1">
        <v>1</v>
      </c>
      <c r="BF31" s="1">
        <v>14</v>
      </c>
      <c r="BG31" s="1">
        <v>9</v>
      </c>
      <c r="BH31" s="1">
        <v>6</v>
      </c>
      <c r="BI31" s="1">
        <v>11</v>
      </c>
      <c r="BJ31" s="1">
        <v>18</v>
      </c>
      <c r="BK31" s="1">
        <v>10</v>
      </c>
      <c r="BL31" s="1">
        <v>4</v>
      </c>
      <c r="BM31" s="1">
        <v>13</v>
      </c>
      <c r="BN31" s="1">
        <v>3</v>
      </c>
      <c r="BO31" s="1">
        <v>900642</v>
      </c>
      <c r="BP31" s="1">
        <v>1041618</v>
      </c>
      <c r="BW31">
        <v>4</v>
      </c>
      <c r="BX31">
        <v>11</v>
      </c>
      <c r="BY31">
        <v>2</v>
      </c>
      <c r="BZ31">
        <v>1</v>
      </c>
      <c r="CA31">
        <v>12</v>
      </c>
      <c r="CB31">
        <v>16</v>
      </c>
      <c r="CC31">
        <v>8</v>
      </c>
      <c r="CD31">
        <v>6</v>
      </c>
      <c r="CE31">
        <v>10</v>
      </c>
      <c r="CF31">
        <v>14</v>
      </c>
      <c r="CG31">
        <v>13</v>
      </c>
      <c r="CH31">
        <v>15</v>
      </c>
      <c r="CI31">
        <v>7</v>
      </c>
      <c r="CJ31">
        <v>3</v>
      </c>
      <c r="CK31">
        <v>18</v>
      </c>
      <c r="CL31">
        <v>17</v>
      </c>
      <c r="CM31">
        <v>0</v>
      </c>
      <c r="CN31">
        <v>19</v>
      </c>
      <c r="CO31">
        <v>9</v>
      </c>
      <c r="CP31">
        <v>5</v>
      </c>
      <c r="CQ31">
        <v>1064952</v>
      </c>
      <c r="CR31">
        <v>947084</v>
      </c>
    </row>
    <row r="32" spans="1:9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>
        <v>14</v>
      </c>
      <c r="Y32" s="1">
        <v>19</v>
      </c>
      <c r="Z32" s="1">
        <v>17</v>
      </c>
      <c r="AA32" s="1">
        <v>15</v>
      </c>
      <c r="AB32" s="1">
        <v>9</v>
      </c>
      <c r="AC32" s="1">
        <v>0</v>
      </c>
      <c r="AD32" s="1">
        <v>3</v>
      </c>
      <c r="AE32" s="1">
        <v>13</v>
      </c>
      <c r="AF32" s="1">
        <v>6</v>
      </c>
      <c r="AG32" s="1">
        <v>18</v>
      </c>
      <c r="AH32" s="1">
        <v>11</v>
      </c>
      <c r="AI32" s="1">
        <v>8</v>
      </c>
      <c r="AJ32" s="1">
        <v>16</v>
      </c>
      <c r="AK32" s="1">
        <v>5</v>
      </c>
      <c r="AL32" s="1">
        <v>1</v>
      </c>
      <c r="AM32" s="1">
        <v>10</v>
      </c>
      <c r="AN32" s="1">
        <v>4</v>
      </c>
      <c r="AO32" s="1">
        <v>7</v>
      </c>
      <c r="AP32" s="1">
        <v>2</v>
      </c>
      <c r="AQ32" s="1">
        <v>12</v>
      </c>
      <c r="AR32" s="1">
        <v>1079252</v>
      </c>
      <c r="AS32" s="1">
        <v>877332</v>
      </c>
      <c r="AT32" s="2"/>
      <c r="AU32" s="1">
        <v>17</v>
      </c>
      <c r="AV32" s="1">
        <v>2</v>
      </c>
      <c r="AW32" s="1">
        <v>8</v>
      </c>
      <c r="AX32" s="1">
        <v>18</v>
      </c>
      <c r="AY32" s="1">
        <v>5</v>
      </c>
      <c r="AZ32" s="1">
        <v>19</v>
      </c>
      <c r="BA32" s="1">
        <v>12</v>
      </c>
      <c r="BB32" s="1">
        <v>16</v>
      </c>
      <c r="BC32" s="1">
        <v>0</v>
      </c>
      <c r="BD32" s="1">
        <v>7</v>
      </c>
      <c r="BE32" s="1">
        <v>1</v>
      </c>
      <c r="BF32" s="1">
        <v>14</v>
      </c>
      <c r="BG32" s="1">
        <v>9</v>
      </c>
      <c r="BH32" s="1">
        <v>6</v>
      </c>
      <c r="BI32" s="1">
        <v>11</v>
      </c>
      <c r="BJ32" s="1">
        <v>4</v>
      </c>
      <c r="BK32" s="1">
        <v>10</v>
      </c>
      <c r="BL32" s="1">
        <v>15</v>
      </c>
      <c r="BM32" s="1">
        <v>13</v>
      </c>
      <c r="BN32" s="1">
        <v>3</v>
      </c>
      <c r="BO32" s="1">
        <v>886462</v>
      </c>
      <c r="BP32" s="1">
        <v>1048978</v>
      </c>
      <c r="BW32">
        <v>12</v>
      </c>
      <c r="BX32">
        <v>3</v>
      </c>
      <c r="BY32">
        <v>18</v>
      </c>
      <c r="BZ32">
        <v>19</v>
      </c>
      <c r="CA32">
        <v>11</v>
      </c>
      <c r="CB32">
        <v>6</v>
      </c>
      <c r="CC32">
        <v>13</v>
      </c>
      <c r="CD32">
        <v>9</v>
      </c>
      <c r="CE32">
        <v>15</v>
      </c>
      <c r="CF32">
        <v>14</v>
      </c>
      <c r="CG32">
        <v>0</v>
      </c>
      <c r="CH32">
        <v>7</v>
      </c>
      <c r="CI32">
        <v>5</v>
      </c>
      <c r="CJ32">
        <v>8</v>
      </c>
      <c r="CK32">
        <v>17</v>
      </c>
      <c r="CL32">
        <v>16</v>
      </c>
      <c r="CM32">
        <v>10</v>
      </c>
      <c r="CN32">
        <v>1</v>
      </c>
      <c r="CO32">
        <v>2</v>
      </c>
      <c r="CP32">
        <v>4</v>
      </c>
      <c r="CQ32">
        <v>1027304</v>
      </c>
      <c r="CR32">
        <v>982940</v>
      </c>
    </row>
    <row r="33" spans="1:9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>
        <v>1</v>
      </c>
      <c r="Y33" s="1">
        <v>12</v>
      </c>
      <c r="Z33" s="1">
        <v>10</v>
      </c>
      <c r="AA33" s="1">
        <v>18</v>
      </c>
      <c r="AB33" s="1">
        <v>5</v>
      </c>
      <c r="AC33" s="1">
        <v>19</v>
      </c>
      <c r="AD33" s="1">
        <v>9</v>
      </c>
      <c r="AE33" s="1">
        <v>16</v>
      </c>
      <c r="AF33" s="1">
        <v>13</v>
      </c>
      <c r="AG33" s="1">
        <v>4</v>
      </c>
      <c r="AH33" s="1">
        <v>6</v>
      </c>
      <c r="AI33" s="1">
        <v>2</v>
      </c>
      <c r="AJ33" s="1">
        <v>11</v>
      </c>
      <c r="AK33" s="1">
        <v>0</v>
      </c>
      <c r="AL33" s="1">
        <v>17</v>
      </c>
      <c r="AM33" s="1">
        <v>8</v>
      </c>
      <c r="AN33" s="1">
        <v>3</v>
      </c>
      <c r="AO33" s="1">
        <v>15</v>
      </c>
      <c r="AP33" s="1">
        <v>14</v>
      </c>
      <c r="AQ33" s="1">
        <v>7</v>
      </c>
      <c r="AR33" s="1">
        <v>961748</v>
      </c>
      <c r="AS33" s="1">
        <v>989934</v>
      </c>
      <c r="AT33" s="2"/>
      <c r="AU33" s="1">
        <v>2</v>
      </c>
      <c r="AV33" s="1">
        <v>1</v>
      </c>
      <c r="AW33" s="1">
        <v>11</v>
      </c>
      <c r="AX33" s="1">
        <v>14</v>
      </c>
      <c r="AY33" s="1">
        <v>6</v>
      </c>
      <c r="AZ33" s="1">
        <v>3</v>
      </c>
      <c r="BA33" s="1">
        <v>0</v>
      </c>
      <c r="BB33" s="1">
        <v>19</v>
      </c>
      <c r="BC33" s="1">
        <v>12</v>
      </c>
      <c r="BD33" s="1">
        <v>17</v>
      </c>
      <c r="BE33" s="1">
        <v>5</v>
      </c>
      <c r="BF33" s="1">
        <v>16</v>
      </c>
      <c r="BG33" s="1">
        <v>4</v>
      </c>
      <c r="BH33" s="1">
        <v>8</v>
      </c>
      <c r="BI33" s="1">
        <v>9</v>
      </c>
      <c r="BJ33" s="1">
        <v>7</v>
      </c>
      <c r="BK33" s="1">
        <v>10</v>
      </c>
      <c r="BL33" s="1">
        <v>15</v>
      </c>
      <c r="BM33" s="1">
        <v>18</v>
      </c>
      <c r="BN33" s="1">
        <v>13</v>
      </c>
      <c r="BO33" s="1">
        <v>879664</v>
      </c>
      <c r="BP33" s="1">
        <v>1084770</v>
      </c>
      <c r="BW33">
        <v>15</v>
      </c>
      <c r="BX33">
        <v>13</v>
      </c>
      <c r="BY33">
        <v>2</v>
      </c>
      <c r="BZ33">
        <v>8</v>
      </c>
      <c r="CA33">
        <v>4</v>
      </c>
      <c r="CB33">
        <v>7</v>
      </c>
      <c r="CC33">
        <v>1</v>
      </c>
      <c r="CD33">
        <v>14</v>
      </c>
      <c r="CE33">
        <v>9</v>
      </c>
      <c r="CF33">
        <v>11</v>
      </c>
      <c r="CG33">
        <v>5</v>
      </c>
      <c r="CH33">
        <v>12</v>
      </c>
      <c r="CI33">
        <v>10</v>
      </c>
      <c r="CJ33">
        <v>6</v>
      </c>
      <c r="CK33">
        <v>3</v>
      </c>
      <c r="CL33">
        <v>17</v>
      </c>
      <c r="CM33">
        <v>0</v>
      </c>
      <c r="CN33">
        <v>19</v>
      </c>
      <c r="CO33">
        <v>18</v>
      </c>
      <c r="CP33">
        <v>16</v>
      </c>
      <c r="CQ33">
        <v>1063484</v>
      </c>
      <c r="CR33">
        <v>969286</v>
      </c>
    </row>
    <row r="34" spans="1:9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>
        <v>1</v>
      </c>
      <c r="Y34" s="1">
        <v>18</v>
      </c>
      <c r="Z34" s="1">
        <v>10</v>
      </c>
      <c r="AA34" s="1">
        <v>13</v>
      </c>
      <c r="AB34" s="1">
        <v>19</v>
      </c>
      <c r="AC34" s="1">
        <v>5</v>
      </c>
      <c r="AD34" s="1">
        <v>9</v>
      </c>
      <c r="AE34" s="1">
        <v>16</v>
      </c>
      <c r="AF34" s="1">
        <v>4</v>
      </c>
      <c r="AG34" s="1">
        <v>14</v>
      </c>
      <c r="AH34" s="1">
        <v>6</v>
      </c>
      <c r="AI34" s="1">
        <v>2</v>
      </c>
      <c r="AJ34" s="1">
        <v>17</v>
      </c>
      <c r="AK34" s="1">
        <v>0</v>
      </c>
      <c r="AL34" s="1">
        <v>3</v>
      </c>
      <c r="AM34" s="1">
        <v>8</v>
      </c>
      <c r="AN34" s="1">
        <v>11</v>
      </c>
      <c r="AO34" s="1">
        <v>12</v>
      </c>
      <c r="AP34" s="1">
        <v>15</v>
      </c>
      <c r="AQ34" s="1">
        <v>7</v>
      </c>
      <c r="AR34" s="1">
        <v>967198</v>
      </c>
      <c r="AS34" s="1">
        <v>986538</v>
      </c>
      <c r="AT34" s="2"/>
      <c r="AU34" s="1">
        <v>13</v>
      </c>
      <c r="AV34" s="1">
        <v>2</v>
      </c>
      <c r="AW34" s="1">
        <v>18</v>
      </c>
      <c r="AX34" s="1">
        <v>15</v>
      </c>
      <c r="AY34" s="1">
        <v>1</v>
      </c>
      <c r="AZ34" s="1">
        <v>10</v>
      </c>
      <c r="BA34" s="1">
        <v>3</v>
      </c>
      <c r="BB34" s="1">
        <v>12</v>
      </c>
      <c r="BC34" s="1">
        <v>0</v>
      </c>
      <c r="BD34" s="1">
        <v>17</v>
      </c>
      <c r="BE34" s="1">
        <v>5</v>
      </c>
      <c r="BF34" s="1">
        <v>8</v>
      </c>
      <c r="BG34" s="1">
        <v>16</v>
      </c>
      <c r="BH34" s="1">
        <v>9</v>
      </c>
      <c r="BI34" s="1">
        <v>6</v>
      </c>
      <c r="BJ34" s="1">
        <v>14</v>
      </c>
      <c r="BK34" s="1">
        <v>11</v>
      </c>
      <c r="BL34" s="1">
        <v>7</v>
      </c>
      <c r="BM34" s="1">
        <v>19</v>
      </c>
      <c r="BN34" s="1">
        <v>4</v>
      </c>
      <c r="BO34" s="1">
        <v>1053278</v>
      </c>
      <c r="BP34" s="1">
        <v>869102</v>
      </c>
      <c r="BW34">
        <v>3</v>
      </c>
      <c r="BX34">
        <v>12</v>
      </c>
      <c r="BY34">
        <v>17</v>
      </c>
      <c r="BZ34">
        <v>18</v>
      </c>
      <c r="CA34">
        <v>13</v>
      </c>
      <c r="CB34">
        <v>2</v>
      </c>
      <c r="CC34">
        <v>11</v>
      </c>
      <c r="CD34">
        <v>4</v>
      </c>
      <c r="CE34">
        <v>15</v>
      </c>
      <c r="CF34">
        <v>19</v>
      </c>
      <c r="CG34">
        <v>16</v>
      </c>
      <c r="CH34">
        <v>9</v>
      </c>
      <c r="CI34">
        <v>8</v>
      </c>
      <c r="CJ34">
        <v>14</v>
      </c>
      <c r="CK34">
        <v>7</v>
      </c>
      <c r="CL34">
        <v>10</v>
      </c>
      <c r="CM34">
        <v>5</v>
      </c>
      <c r="CN34">
        <v>0</v>
      </c>
      <c r="CO34">
        <v>6</v>
      </c>
      <c r="CP34">
        <v>1</v>
      </c>
      <c r="CQ34">
        <v>994566</v>
      </c>
      <c r="CR34">
        <v>1000156</v>
      </c>
    </row>
    <row r="35" spans="1:9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>
        <v>2</v>
      </c>
      <c r="Y35" s="1">
        <v>3</v>
      </c>
      <c r="Z35" s="1">
        <v>10</v>
      </c>
      <c r="AA35" s="1">
        <v>5</v>
      </c>
      <c r="AB35" s="1">
        <v>0</v>
      </c>
      <c r="AC35" s="1">
        <v>1</v>
      </c>
      <c r="AD35" s="1">
        <v>6</v>
      </c>
      <c r="AE35" s="1">
        <v>14</v>
      </c>
      <c r="AF35" s="1">
        <v>13</v>
      </c>
      <c r="AG35" s="1">
        <v>12</v>
      </c>
      <c r="AH35" s="1">
        <v>4</v>
      </c>
      <c r="AI35" s="1">
        <v>7</v>
      </c>
      <c r="AJ35" s="1">
        <v>15</v>
      </c>
      <c r="AK35" s="1">
        <v>16</v>
      </c>
      <c r="AL35" s="1">
        <v>18</v>
      </c>
      <c r="AM35" s="1">
        <v>11</v>
      </c>
      <c r="AN35" s="1">
        <v>17</v>
      </c>
      <c r="AO35" s="1">
        <v>19</v>
      </c>
      <c r="AP35" s="1">
        <v>9</v>
      </c>
      <c r="AQ35" s="1">
        <v>8</v>
      </c>
      <c r="AR35" s="1">
        <v>988234</v>
      </c>
      <c r="AS35" s="1">
        <v>965972</v>
      </c>
      <c r="AT35" s="2"/>
      <c r="AU35" s="1">
        <v>7</v>
      </c>
      <c r="AV35" s="1">
        <v>12</v>
      </c>
      <c r="AW35" s="1">
        <v>10</v>
      </c>
      <c r="AX35" s="1">
        <v>15</v>
      </c>
      <c r="AY35" s="1">
        <v>6</v>
      </c>
      <c r="AZ35" s="1">
        <v>0</v>
      </c>
      <c r="BA35" s="1">
        <v>16</v>
      </c>
      <c r="BB35" s="1">
        <v>18</v>
      </c>
      <c r="BC35" s="1">
        <v>8</v>
      </c>
      <c r="BD35" s="1">
        <v>4</v>
      </c>
      <c r="BE35" s="1">
        <v>9</v>
      </c>
      <c r="BF35" s="1">
        <v>5</v>
      </c>
      <c r="BG35" s="1">
        <v>13</v>
      </c>
      <c r="BH35" s="1">
        <v>2</v>
      </c>
      <c r="BI35" s="1">
        <v>3</v>
      </c>
      <c r="BJ35" s="1">
        <v>11</v>
      </c>
      <c r="BK35" s="1">
        <v>19</v>
      </c>
      <c r="BL35" s="1">
        <v>14</v>
      </c>
      <c r="BM35" s="1">
        <v>1</v>
      </c>
      <c r="BN35" s="1">
        <v>17</v>
      </c>
      <c r="BO35" s="1">
        <v>979630</v>
      </c>
      <c r="BP35" s="1">
        <v>943638</v>
      </c>
      <c r="BW35">
        <v>3</v>
      </c>
      <c r="BX35">
        <v>0</v>
      </c>
      <c r="BY35">
        <v>11</v>
      </c>
      <c r="BZ35">
        <v>14</v>
      </c>
      <c r="CA35">
        <v>4</v>
      </c>
      <c r="CB35">
        <v>1</v>
      </c>
      <c r="CC35">
        <v>17</v>
      </c>
      <c r="CD35">
        <v>8</v>
      </c>
      <c r="CE35">
        <v>16</v>
      </c>
      <c r="CF35">
        <v>7</v>
      </c>
      <c r="CG35">
        <v>15</v>
      </c>
      <c r="CH35">
        <v>12</v>
      </c>
      <c r="CI35">
        <v>6</v>
      </c>
      <c r="CJ35">
        <v>19</v>
      </c>
      <c r="CK35">
        <v>13</v>
      </c>
      <c r="CL35">
        <v>10</v>
      </c>
      <c r="CM35">
        <v>18</v>
      </c>
      <c r="CN35">
        <v>5</v>
      </c>
      <c r="CO35">
        <v>2</v>
      </c>
      <c r="CP35">
        <v>9</v>
      </c>
      <c r="CQ35">
        <v>1031656</v>
      </c>
      <c r="CR35">
        <v>967528</v>
      </c>
    </row>
    <row r="36" spans="1:9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>
        <v>6</v>
      </c>
      <c r="Y36" s="1">
        <v>19</v>
      </c>
      <c r="Z36" s="1">
        <v>4</v>
      </c>
      <c r="AA36" s="1">
        <v>15</v>
      </c>
      <c r="AB36" s="1">
        <v>9</v>
      </c>
      <c r="AC36" s="1">
        <v>0</v>
      </c>
      <c r="AD36" s="1">
        <v>3</v>
      </c>
      <c r="AE36" s="1">
        <v>13</v>
      </c>
      <c r="AF36" s="1">
        <v>14</v>
      </c>
      <c r="AG36" s="1">
        <v>18</v>
      </c>
      <c r="AH36" s="1">
        <v>11</v>
      </c>
      <c r="AI36" s="1">
        <v>8</v>
      </c>
      <c r="AJ36" s="1">
        <v>16</v>
      </c>
      <c r="AK36" s="1">
        <v>5</v>
      </c>
      <c r="AL36" s="1">
        <v>1</v>
      </c>
      <c r="AM36" s="1">
        <v>10</v>
      </c>
      <c r="AN36" s="1">
        <v>17</v>
      </c>
      <c r="AO36" s="1">
        <v>7</v>
      </c>
      <c r="AP36" s="1">
        <v>2</v>
      </c>
      <c r="AQ36" s="1">
        <v>12</v>
      </c>
      <c r="AR36" s="1">
        <v>1079234</v>
      </c>
      <c r="AS36" s="1">
        <v>886106</v>
      </c>
      <c r="AT36" s="2"/>
      <c r="AU36" s="1">
        <v>17</v>
      </c>
      <c r="AV36" s="1">
        <v>16</v>
      </c>
      <c r="AW36" s="1">
        <v>9</v>
      </c>
      <c r="AX36" s="1">
        <v>15</v>
      </c>
      <c r="AY36" s="1">
        <v>5</v>
      </c>
      <c r="AZ36" s="1">
        <v>4</v>
      </c>
      <c r="BA36" s="1">
        <v>0</v>
      </c>
      <c r="BB36" s="1">
        <v>18</v>
      </c>
      <c r="BC36" s="1">
        <v>3</v>
      </c>
      <c r="BD36" s="1">
        <v>13</v>
      </c>
      <c r="BE36" s="1">
        <v>10</v>
      </c>
      <c r="BF36" s="1">
        <v>11</v>
      </c>
      <c r="BG36" s="1">
        <v>7</v>
      </c>
      <c r="BH36" s="1">
        <v>2</v>
      </c>
      <c r="BI36" s="1">
        <v>6</v>
      </c>
      <c r="BJ36" s="1">
        <v>12</v>
      </c>
      <c r="BK36" s="1">
        <v>19</v>
      </c>
      <c r="BL36" s="1">
        <v>1</v>
      </c>
      <c r="BM36" s="1">
        <v>8</v>
      </c>
      <c r="BN36" s="1">
        <v>14</v>
      </c>
      <c r="BO36" s="1">
        <v>1156312</v>
      </c>
      <c r="BP36" s="1">
        <v>816876</v>
      </c>
      <c r="BW36">
        <v>10</v>
      </c>
      <c r="BX36">
        <v>18</v>
      </c>
      <c r="BY36">
        <v>2</v>
      </c>
      <c r="BZ36">
        <v>9</v>
      </c>
      <c r="CA36">
        <v>11</v>
      </c>
      <c r="CB36">
        <v>17</v>
      </c>
      <c r="CC36">
        <v>1</v>
      </c>
      <c r="CD36">
        <v>8</v>
      </c>
      <c r="CE36">
        <v>15</v>
      </c>
      <c r="CF36">
        <v>14</v>
      </c>
      <c r="CG36">
        <v>7</v>
      </c>
      <c r="CH36">
        <v>0</v>
      </c>
      <c r="CI36">
        <v>6</v>
      </c>
      <c r="CJ36">
        <v>5</v>
      </c>
      <c r="CK36">
        <v>3</v>
      </c>
      <c r="CL36">
        <v>19</v>
      </c>
      <c r="CM36">
        <v>13</v>
      </c>
      <c r="CN36">
        <v>4</v>
      </c>
      <c r="CO36">
        <v>12</v>
      </c>
      <c r="CP36">
        <v>16</v>
      </c>
      <c r="CQ36">
        <v>1064920</v>
      </c>
      <c r="CR36">
        <v>934648</v>
      </c>
    </row>
    <row r="37" spans="1:9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>
        <v>18</v>
      </c>
      <c r="Y37" s="1">
        <v>5</v>
      </c>
      <c r="Z37" s="1">
        <v>10</v>
      </c>
      <c r="AA37" s="1">
        <v>15</v>
      </c>
      <c r="AB37" s="1">
        <v>11</v>
      </c>
      <c r="AC37" s="1">
        <v>4</v>
      </c>
      <c r="AD37" s="1">
        <v>8</v>
      </c>
      <c r="AE37" s="1">
        <v>6</v>
      </c>
      <c r="AF37" s="1">
        <v>17</v>
      </c>
      <c r="AG37" s="1">
        <v>12</v>
      </c>
      <c r="AH37" s="1">
        <v>1</v>
      </c>
      <c r="AI37" s="1">
        <v>14</v>
      </c>
      <c r="AJ37" s="1">
        <v>13</v>
      </c>
      <c r="AK37" s="1">
        <v>19</v>
      </c>
      <c r="AL37" s="1">
        <v>16</v>
      </c>
      <c r="AM37" s="1">
        <v>0</v>
      </c>
      <c r="AN37" s="1">
        <v>7</v>
      </c>
      <c r="AO37" s="1">
        <v>3</v>
      </c>
      <c r="AP37" s="1">
        <v>9</v>
      </c>
      <c r="AQ37" s="1">
        <v>2</v>
      </c>
      <c r="AR37" s="1">
        <v>1034630</v>
      </c>
      <c r="AS37" s="1">
        <v>924196</v>
      </c>
      <c r="AT37" s="2"/>
      <c r="AU37" s="1">
        <v>18</v>
      </c>
      <c r="AV37" s="1">
        <v>8</v>
      </c>
      <c r="AW37" s="1">
        <v>13</v>
      </c>
      <c r="AX37" s="1">
        <v>1</v>
      </c>
      <c r="AY37" s="1">
        <v>15</v>
      </c>
      <c r="AZ37" s="1">
        <v>10</v>
      </c>
      <c r="BA37" s="1">
        <v>19</v>
      </c>
      <c r="BB37" s="1">
        <v>4</v>
      </c>
      <c r="BC37" s="1">
        <v>6</v>
      </c>
      <c r="BD37" s="1">
        <v>12</v>
      </c>
      <c r="BE37" s="1">
        <v>14</v>
      </c>
      <c r="BF37" s="1">
        <v>17</v>
      </c>
      <c r="BG37" s="1">
        <v>16</v>
      </c>
      <c r="BH37" s="1">
        <v>3</v>
      </c>
      <c r="BI37" s="1">
        <v>5</v>
      </c>
      <c r="BJ37" s="1">
        <v>0</v>
      </c>
      <c r="BK37" s="1">
        <v>9</v>
      </c>
      <c r="BL37" s="1">
        <v>11</v>
      </c>
      <c r="BM37" s="1">
        <v>2</v>
      </c>
      <c r="BN37" s="1">
        <v>7</v>
      </c>
      <c r="BO37" s="1">
        <v>1058610</v>
      </c>
      <c r="BP37" s="1">
        <v>865956</v>
      </c>
      <c r="BW37">
        <v>18</v>
      </c>
      <c r="BX37">
        <v>5</v>
      </c>
      <c r="BY37">
        <v>9</v>
      </c>
      <c r="BZ37">
        <v>13</v>
      </c>
      <c r="CA37">
        <v>11</v>
      </c>
      <c r="CB37">
        <v>2</v>
      </c>
      <c r="CC37">
        <v>10</v>
      </c>
      <c r="CD37">
        <v>12</v>
      </c>
      <c r="CE37">
        <v>16</v>
      </c>
      <c r="CF37">
        <v>4</v>
      </c>
      <c r="CG37">
        <v>0</v>
      </c>
      <c r="CH37">
        <v>17</v>
      </c>
      <c r="CI37">
        <v>14</v>
      </c>
      <c r="CJ37">
        <v>8</v>
      </c>
      <c r="CK37">
        <v>19</v>
      </c>
      <c r="CL37">
        <v>6</v>
      </c>
      <c r="CM37">
        <v>1</v>
      </c>
      <c r="CN37">
        <v>15</v>
      </c>
      <c r="CO37">
        <v>7</v>
      </c>
      <c r="CP37">
        <v>3</v>
      </c>
      <c r="CQ37">
        <v>1082372</v>
      </c>
      <c r="CR37">
        <v>934324</v>
      </c>
    </row>
    <row r="38" spans="1:9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>
        <v>1</v>
      </c>
      <c r="Y38" s="1">
        <v>19</v>
      </c>
      <c r="Z38" s="1">
        <v>4</v>
      </c>
      <c r="AA38" s="1">
        <v>15</v>
      </c>
      <c r="AB38" s="1">
        <v>6</v>
      </c>
      <c r="AC38" s="1">
        <v>9</v>
      </c>
      <c r="AD38" s="1">
        <v>3</v>
      </c>
      <c r="AE38" s="1">
        <v>13</v>
      </c>
      <c r="AF38" s="1">
        <v>14</v>
      </c>
      <c r="AG38" s="1">
        <v>18</v>
      </c>
      <c r="AH38" s="1">
        <v>0</v>
      </c>
      <c r="AI38" s="1">
        <v>8</v>
      </c>
      <c r="AJ38" s="1">
        <v>16</v>
      </c>
      <c r="AK38" s="1">
        <v>7</v>
      </c>
      <c r="AL38" s="1">
        <v>10</v>
      </c>
      <c r="AM38" s="1">
        <v>17</v>
      </c>
      <c r="AN38" s="1">
        <v>11</v>
      </c>
      <c r="AO38" s="1">
        <v>5</v>
      </c>
      <c r="AP38" s="1">
        <v>2</v>
      </c>
      <c r="AQ38" s="1">
        <v>12</v>
      </c>
      <c r="AR38" s="1">
        <v>1126646</v>
      </c>
      <c r="AS38" s="1">
        <v>851094</v>
      </c>
      <c r="AT38" s="2"/>
      <c r="AU38" s="1">
        <v>1</v>
      </c>
      <c r="AV38" s="1">
        <v>2</v>
      </c>
      <c r="AW38" s="1">
        <v>8</v>
      </c>
      <c r="AX38" s="1">
        <v>15</v>
      </c>
      <c r="AY38" s="1">
        <v>5</v>
      </c>
      <c r="AZ38" s="1">
        <v>19</v>
      </c>
      <c r="BA38" s="1">
        <v>12</v>
      </c>
      <c r="BB38" s="1">
        <v>16</v>
      </c>
      <c r="BC38" s="1">
        <v>0</v>
      </c>
      <c r="BD38" s="1">
        <v>7</v>
      </c>
      <c r="BE38" s="1">
        <v>17</v>
      </c>
      <c r="BF38" s="1">
        <v>14</v>
      </c>
      <c r="BG38" s="1">
        <v>9</v>
      </c>
      <c r="BH38" s="1">
        <v>6</v>
      </c>
      <c r="BI38" s="1">
        <v>11</v>
      </c>
      <c r="BJ38" s="1">
        <v>18</v>
      </c>
      <c r="BK38" s="1">
        <v>10</v>
      </c>
      <c r="BL38" s="1">
        <v>4</v>
      </c>
      <c r="BM38" s="1">
        <v>13</v>
      </c>
      <c r="BN38" s="1">
        <v>3</v>
      </c>
      <c r="BO38" s="1">
        <v>880470</v>
      </c>
      <c r="BP38" s="1">
        <v>1067422</v>
      </c>
      <c r="BW38">
        <v>10</v>
      </c>
      <c r="BX38">
        <v>15</v>
      </c>
      <c r="BY38">
        <v>3</v>
      </c>
      <c r="BZ38">
        <v>8</v>
      </c>
      <c r="CA38">
        <v>18</v>
      </c>
      <c r="CB38">
        <v>7</v>
      </c>
      <c r="CC38">
        <v>1</v>
      </c>
      <c r="CD38">
        <v>13</v>
      </c>
      <c r="CE38">
        <v>5</v>
      </c>
      <c r="CF38">
        <v>12</v>
      </c>
      <c r="CG38">
        <v>0</v>
      </c>
      <c r="CH38">
        <v>14</v>
      </c>
      <c r="CI38">
        <v>16</v>
      </c>
      <c r="CJ38">
        <v>19</v>
      </c>
      <c r="CK38">
        <v>2</v>
      </c>
      <c r="CL38">
        <v>4</v>
      </c>
      <c r="CM38">
        <v>11</v>
      </c>
      <c r="CN38">
        <v>17</v>
      </c>
      <c r="CO38">
        <v>6</v>
      </c>
      <c r="CP38">
        <v>9</v>
      </c>
      <c r="CQ38">
        <v>1058570</v>
      </c>
      <c r="CR38">
        <v>959160</v>
      </c>
    </row>
    <row r="39" spans="1:9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>
        <v>1</v>
      </c>
      <c r="Y39" s="1">
        <v>16</v>
      </c>
      <c r="Z39" s="1">
        <v>4</v>
      </c>
      <c r="AA39" s="1">
        <v>15</v>
      </c>
      <c r="AB39" s="1">
        <v>18</v>
      </c>
      <c r="AC39" s="1">
        <v>9</v>
      </c>
      <c r="AD39" s="1">
        <v>3</v>
      </c>
      <c r="AE39" s="1">
        <v>13</v>
      </c>
      <c r="AF39" s="1">
        <v>0</v>
      </c>
      <c r="AG39" s="1">
        <v>6</v>
      </c>
      <c r="AH39" s="1">
        <v>7</v>
      </c>
      <c r="AI39" s="1">
        <v>8</v>
      </c>
      <c r="AJ39" s="1">
        <v>11</v>
      </c>
      <c r="AK39" s="1">
        <v>10</v>
      </c>
      <c r="AL39" s="1">
        <v>19</v>
      </c>
      <c r="AM39" s="1">
        <v>17</v>
      </c>
      <c r="AN39" s="1">
        <v>14</v>
      </c>
      <c r="AO39" s="1">
        <v>5</v>
      </c>
      <c r="AP39" s="1">
        <v>2</v>
      </c>
      <c r="AQ39" s="1">
        <v>12</v>
      </c>
      <c r="AR39" s="1">
        <v>1095326</v>
      </c>
      <c r="AS39" s="1">
        <v>870950</v>
      </c>
      <c r="AT39" s="2"/>
      <c r="AU39" s="1">
        <v>18</v>
      </c>
      <c r="AV39" s="1">
        <v>10</v>
      </c>
      <c r="AW39" s="1">
        <v>11</v>
      </c>
      <c r="AX39" s="1">
        <v>15</v>
      </c>
      <c r="AY39" s="1">
        <v>13</v>
      </c>
      <c r="AZ39" s="1">
        <v>5</v>
      </c>
      <c r="BA39" s="1">
        <v>9</v>
      </c>
      <c r="BB39" s="1">
        <v>1</v>
      </c>
      <c r="BC39" s="1">
        <v>3</v>
      </c>
      <c r="BD39" s="1">
        <v>14</v>
      </c>
      <c r="BE39" s="1">
        <v>17</v>
      </c>
      <c r="BF39" s="1">
        <v>0</v>
      </c>
      <c r="BG39" s="1">
        <v>12</v>
      </c>
      <c r="BH39" s="1">
        <v>4</v>
      </c>
      <c r="BI39" s="1">
        <v>19</v>
      </c>
      <c r="BJ39" s="1">
        <v>8</v>
      </c>
      <c r="BK39" s="1">
        <v>7</v>
      </c>
      <c r="BL39" s="1">
        <v>6</v>
      </c>
      <c r="BM39" s="1">
        <v>16</v>
      </c>
      <c r="BN39" s="1">
        <v>2</v>
      </c>
      <c r="BO39" s="1">
        <v>1140486</v>
      </c>
      <c r="BP39" s="1">
        <v>823526</v>
      </c>
      <c r="BW39">
        <v>5</v>
      </c>
      <c r="BX39">
        <v>11</v>
      </c>
      <c r="BY39">
        <v>14</v>
      </c>
      <c r="BZ39">
        <v>17</v>
      </c>
      <c r="CA39">
        <v>13</v>
      </c>
      <c r="CB39">
        <v>7</v>
      </c>
      <c r="CC39">
        <v>4</v>
      </c>
      <c r="CD39">
        <v>3</v>
      </c>
      <c r="CE39">
        <v>18</v>
      </c>
      <c r="CF39">
        <v>8</v>
      </c>
      <c r="CG39">
        <v>1</v>
      </c>
      <c r="CH39">
        <v>0</v>
      </c>
      <c r="CI39">
        <v>10</v>
      </c>
      <c r="CJ39">
        <v>16</v>
      </c>
      <c r="CK39">
        <v>15</v>
      </c>
      <c r="CL39">
        <v>2</v>
      </c>
      <c r="CM39">
        <v>19</v>
      </c>
      <c r="CN39">
        <v>6</v>
      </c>
      <c r="CO39">
        <v>12</v>
      </c>
      <c r="CP39">
        <v>9</v>
      </c>
      <c r="CQ39">
        <v>1122170</v>
      </c>
      <c r="CR39">
        <v>901530</v>
      </c>
    </row>
    <row r="40" spans="1:9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>
        <v>1</v>
      </c>
      <c r="Y40" s="1">
        <v>2</v>
      </c>
      <c r="Z40" s="1">
        <v>18</v>
      </c>
      <c r="AA40" s="1">
        <v>15</v>
      </c>
      <c r="AB40" s="1">
        <v>19</v>
      </c>
      <c r="AC40" s="1">
        <v>12</v>
      </c>
      <c r="AD40" s="1">
        <v>7</v>
      </c>
      <c r="AE40" s="1">
        <v>16</v>
      </c>
      <c r="AF40" s="1">
        <v>0</v>
      </c>
      <c r="AG40" s="1">
        <v>13</v>
      </c>
      <c r="AH40" s="1">
        <v>10</v>
      </c>
      <c r="AI40" s="1">
        <v>5</v>
      </c>
      <c r="AJ40" s="1">
        <v>11</v>
      </c>
      <c r="AK40" s="1">
        <v>6</v>
      </c>
      <c r="AL40" s="1">
        <v>3</v>
      </c>
      <c r="AM40" s="1">
        <v>8</v>
      </c>
      <c r="AN40" s="1">
        <v>17</v>
      </c>
      <c r="AO40" s="1">
        <v>14</v>
      </c>
      <c r="AP40" s="1">
        <v>4</v>
      </c>
      <c r="AQ40" s="1">
        <v>9</v>
      </c>
      <c r="AR40" s="1">
        <v>952294</v>
      </c>
      <c r="AS40" s="1">
        <v>1011838</v>
      </c>
      <c r="AT40" s="2"/>
      <c r="AU40" s="1">
        <v>19</v>
      </c>
      <c r="AV40" s="1">
        <v>3</v>
      </c>
      <c r="AW40" s="1">
        <v>0</v>
      </c>
      <c r="AX40" s="1">
        <v>15</v>
      </c>
      <c r="AY40" s="1">
        <v>5</v>
      </c>
      <c r="AZ40" s="1">
        <v>17</v>
      </c>
      <c r="BA40" s="1">
        <v>14</v>
      </c>
      <c r="BB40" s="1">
        <v>6</v>
      </c>
      <c r="BC40" s="1">
        <v>18</v>
      </c>
      <c r="BD40" s="1">
        <v>2</v>
      </c>
      <c r="BE40" s="1">
        <v>13</v>
      </c>
      <c r="BF40" s="1">
        <v>8</v>
      </c>
      <c r="BG40" s="1">
        <v>9</v>
      </c>
      <c r="BH40" s="1">
        <v>10</v>
      </c>
      <c r="BI40" s="1">
        <v>16</v>
      </c>
      <c r="BJ40" s="1">
        <v>7</v>
      </c>
      <c r="BK40" s="1">
        <v>11</v>
      </c>
      <c r="BL40" s="1">
        <v>4</v>
      </c>
      <c r="BM40" s="1">
        <v>1</v>
      </c>
      <c r="BN40" s="1">
        <v>12</v>
      </c>
      <c r="BO40" s="1">
        <v>944258</v>
      </c>
      <c r="BP40" s="1">
        <v>980242</v>
      </c>
      <c r="BW40">
        <v>1</v>
      </c>
      <c r="BX40">
        <v>9</v>
      </c>
      <c r="BY40">
        <v>8</v>
      </c>
      <c r="BZ40">
        <v>4</v>
      </c>
      <c r="CA40">
        <v>13</v>
      </c>
      <c r="CB40">
        <v>11</v>
      </c>
      <c r="CC40">
        <v>7</v>
      </c>
      <c r="CD40">
        <v>10</v>
      </c>
      <c r="CE40">
        <v>2</v>
      </c>
      <c r="CF40">
        <v>15</v>
      </c>
      <c r="CG40">
        <v>0</v>
      </c>
      <c r="CH40">
        <v>17</v>
      </c>
      <c r="CI40">
        <v>3</v>
      </c>
      <c r="CJ40">
        <v>12</v>
      </c>
      <c r="CK40">
        <v>18</v>
      </c>
      <c r="CL40">
        <v>5</v>
      </c>
      <c r="CM40">
        <v>6</v>
      </c>
      <c r="CN40">
        <v>14</v>
      </c>
      <c r="CO40">
        <v>16</v>
      </c>
      <c r="CP40">
        <v>19</v>
      </c>
      <c r="CQ40">
        <v>1061838</v>
      </c>
      <c r="CR40">
        <v>940434</v>
      </c>
    </row>
    <row r="41" spans="1:9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>
        <v>10</v>
      </c>
      <c r="Y41" s="1">
        <v>19</v>
      </c>
      <c r="Z41" s="1">
        <v>7</v>
      </c>
      <c r="AA41" s="1">
        <v>15</v>
      </c>
      <c r="AB41" s="1">
        <v>6</v>
      </c>
      <c r="AC41" s="1">
        <v>9</v>
      </c>
      <c r="AD41" s="1">
        <v>3</v>
      </c>
      <c r="AE41" s="1">
        <v>13</v>
      </c>
      <c r="AF41" s="1">
        <v>0</v>
      </c>
      <c r="AG41" s="1">
        <v>18</v>
      </c>
      <c r="AH41" s="1">
        <v>11</v>
      </c>
      <c r="AI41" s="1">
        <v>8</v>
      </c>
      <c r="AJ41" s="1">
        <v>16</v>
      </c>
      <c r="AK41" s="1">
        <v>4</v>
      </c>
      <c r="AL41" s="1">
        <v>1</v>
      </c>
      <c r="AM41" s="1">
        <v>17</v>
      </c>
      <c r="AN41" s="1">
        <v>14</v>
      </c>
      <c r="AO41" s="1">
        <v>5</v>
      </c>
      <c r="AP41" s="1">
        <v>2</v>
      </c>
      <c r="AQ41" s="1">
        <v>12</v>
      </c>
      <c r="AR41" s="1">
        <v>1127368</v>
      </c>
      <c r="AS41" s="1">
        <v>846622</v>
      </c>
      <c r="AT41" s="2"/>
      <c r="AU41" s="1">
        <v>10</v>
      </c>
      <c r="AV41" s="1">
        <v>2</v>
      </c>
      <c r="AW41" s="1">
        <v>9</v>
      </c>
      <c r="AX41" s="1">
        <v>15</v>
      </c>
      <c r="AY41" s="1">
        <v>13</v>
      </c>
      <c r="AZ41" s="1">
        <v>11</v>
      </c>
      <c r="BA41" s="1">
        <v>1</v>
      </c>
      <c r="BB41" s="1">
        <v>6</v>
      </c>
      <c r="BC41" s="1">
        <v>17</v>
      </c>
      <c r="BD41" s="1">
        <v>7</v>
      </c>
      <c r="BE41" s="1">
        <v>8</v>
      </c>
      <c r="BF41" s="1">
        <v>16</v>
      </c>
      <c r="BG41" s="1">
        <v>4</v>
      </c>
      <c r="BH41" s="1">
        <v>5</v>
      </c>
      <c r="BI41" s="1">
        <v>19</v>
      </c>
      <c r="BJ41" s="1">
        <v>3</v>
      </c>
      <c r="BK41" s="1">
        <v>0</v>
      </c>
      <c r="BL41" s="1">
        <v>12</v>
      </c>
      <c r="BM41" s="1">
        <v>18</v>
      </c>
      <c r="BN41" s="1">
        <v>14</v>
      </c>
      <c r="BO41" s="1">
        <v>932380</v>
      </c>
      <c r="BP41" s="1">
        <v>1004102</v>
      </c>
      <c r="BW41">
        <v>15</v>
      </c>
      <c r="BX41">
        <v>2</v>
      </c>
      <c r="BY41">
        <v>7</v>
      </c>
      <c r="BZ41">
        <v>4</v>
      </c>
      <c r="CA41">
        <v>0</v>
      </c>
      <c r="CB41">
        <v>5</v>
      </c>
      <c r="CC41">
        <v>19</v>
      </c>
      <c r="CD41">
        <v>13</v>
      </c>
      <c r="CE41">
        <v>9</v>
      </c>
      <c r="CF41">
        <v>6</v>
      </c>
      <c r="CG41">
        <v>12</v>
      </c>
      <c r="CH41">
        <v>14</v>
      </c>
      <c r="CI41">
        <v>10</v>
      </c>
      <c r="CJ41">
        <v>11</v>
      </c>
      <c r="CK41">
        <v>16</v>
      </c>
      <c r="CL41">
        <v>18</v>
      </c>
      <c r="CM41">
        <v>3</v>
      </c>
      <c r="CN41">
        <v>17</v>
      </c>
      <c r="CO41">
        <v>8</v>
      </c>
      <c r="CP41">
        <v>1</v>
      </c>
      <c r="CQ41">
        <v>1090502</v>
      </c>
      <c r="CR41">
        <v>932426</v>
      </c>
    </row>
    <row r="42" spans="1:9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>
        <v>1</v>
      </c>
      <c r="Y42" s="1">
        <v>12</v>
      </c>
      <c r="Z42" s="1">
        <v>4</v>
      </c>
      <c r="AA42" s="1">
        <v>15</v>
      </c>
      <c r="AB42" s="1">
        <v>18</v>
      </c>
      <c r="AC42" s="1">
        <v>8</v>
      </c>
      <c r="AD42" s="1">
        <v>3</v>
      </c>
      <c r="AE42" s="1">
        <v>13</v>
      </c>
      <c r="AF42" s="1">
        <v>0</v>
      </c>
      <c r="AG42" s="1">
        <v>6</v>
      </c>
      <c r="AH42" s="1">
        <v>19</v>
      </c>
      <c r="AI42" s="1">
        <v>9</v>
      </c>
      <c r="AJ42" s="1">
        <v>11</v>
      </c>
      <c r="AK42" s="1">
        <v>7</v>
      </c>
      <c r="AL42" s="1">
        <v>10</v>
      </c>
      <c r="AM42" s="1">
        <v>17</v>
      </c>
      <c r="AN42" s="1">
        <v>14</v>
      </c>
      <c r="AO42" s="1">
        <v>5</v>
      </c>
      <c r="AP42" s="1">
        <v>2</v>
      </c>
      <c r="AQ42" s="1">
        <v>16</v>
      </c>
      <c r="AR42" s="1">
        <v>1109888</v>
      </c>
      <c r="AS42" s="1">
        <v>861994</v>
      </c>
      <c r="AT42" s="2"/>
      <c r="AU42" s="1">
        <v>2</v>
      </c>
      <c r="AV42" s="1">
        <v>8</v>
      </c>
      <c r="AW42" s="1">
        <v>5</v>
      </c>
      <c r="AX42" s="1">
        <v>13</v>
      </c>
      <c r="AY42" s="1">
        <v>6</v>
      </c>
      <c r="AZ42" s="1">
        <v>0</v>
      </c>
      <c r="BA42" s="1">
        <v>3</v>
      </c>
      <c r="BB42" s="1">
        <v>19</v>
      </c>
      <c r="BC42" s="1">
        <v>1</v>
      </c>
      <c r="BD42" s="1">
        <v>12</v>
      </c>
      <c r="BE42" s="1">
        <v>17</v>
      </c>
      <c r="BF42" s="1">
        <v>16</v>
      </c>
      <c r="BG42" s="1">
        <v>4</v>
      </c>
      <c r="BH42" s="1">
        <v>11</v>
      </c>
      <c r="BI42" s="1">
        <v>9</v>
      </c>
      <c r="BJ42" s="1">
        <v>7</v>
      </c>
      <c r="BK42" s="1">
        <v>10</v>
      </c>
      <c r="BL42" s="1">
        <v>15</v>
      </c>
      <c r="BM42" s="1">
        <v>18</v>
      </c>
      <c r="BN42" s="1">
        <v>14</v>
      </c>
      <c r="BO42" s="1">
        <v>880070</v>
      </c>
      <c r="BP42" s="1">
        <v>1084680</v>
      </c>
      <c r="BW42">
        <v>4</v>
      </c>
      <c r="BX42">
        <v>7</v>
      </c>
      <c r="BY42">
        <v>6</v>
      </c>
      <c r="BZ42">
        <v>18</v>
      </c>
      <c r="CA42">
        <v>10</v>
      </c>
      <c r="CB42">
        <v>19</v>
      </c>
      <c r="CC42">
        <v>2</v>
      </c>
      <c r="CD42">
        <v>9</v>
      </c>
      <c r="CE42">
        <v>8</v>
      </c>
      <c r="CF42">
        <v>12</v>
      </c>
      <c r="CG42">
        <v>1</v>
      </c>
      <c r="CH42">
        <v>14</v>
      </c>
      <c r="CI42">
        <v>11</v>
      </c>
      <c r="CJ42">
        <v>16</v>
      </c>
      <c r="CK42">
        <v>5</v>
      </c>
      <c r="CL42">
        <v>3</v>
      </c>
      <c r="CM42">
        <v>13</v>
      </c>
      <c r="CN42">
        <v>15</v>
      </c>
      <c r="CO42">
        <v>17</v>
      </c>
      <c r="CP42">
        <v>0</v>
      </c>
      <c r="CQ42">
        <v>1072062</v>
      </c>
      <c r="CR42">
        <v>915972</v>
      </c>
    </row>
    <row r="43" spans="1:9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>
        <v>19</v>
      </c>
      <c r="Y43" s="1">
        <v>9</v>
      </c>
      <c r="Z43" s="1">
        <v>4</v>
      </c>
      <c r="AA43" s="1">
        <v>15</v>
      </c>
      <c r="AB43" s="1">
        <v>6</v>
      </c>
      <c r="AC43" s="1">
        <v>1</v>
      </c>
      <c r="AD43" s="1">
        <v>3</v>
      </c>
      <c r="AE43" s="1">
        <v>13</v>
      </c>
      <c r="AF43" s="1">
        <v>12</v>
      </c>
      <c r="AG43" s="1">
        <v>18</v>
      </c>
      <c r="AH43" s="1">
        <v>11</v>
      </c>
      <c r="AI43" s="1">
        <v>8</v>
      </c>
      <c r="AJ43" s="1">
        <v>17</v>
      </c>
      <c r="AK43" s="1">
        <v>0</v>
      </c>
      <c r="AL43" s="1">
        <v>14</v>
      </c>
      <c r="AM43" s="1">
        <v>10</v>
      </c>
      <c r="AN43" s="1">
        <v>7</v>
      </c>
      <c r="AO43" s="1">
        <v>5</v>
      </c>
      <c r="AP43" s="1">
        <v>2</v>
      </c>
      <c r="AQ43" s="1">
        <v>16</v>
      </c>
      <c r="AR43" s="1">
        <v>1071762</v>
      </c>
      <c r="AS43" s="1">
        <v>891588</v>
      </c>
      <c r="AT43" s="2"/>
      <c r="AU43" s="1">
        <v>17</v>
      </c>
      <c r="AV43" s="1">
        <v>0</v>
      </c>
      <c r="AW43" s="1">
        <v>10</v>
      </c>
      <c r="AX43" s="1">
        <v>15</v>
      </c>
      <c r="AY43" s="1">
        <v>5</v>
      </c>
      <c r="AZ43" s="1">
        <v>19</v>
      </c>
      <c r="BA43" s="1">
        <v>12</v>
      </c>
      <c r="BB43" s="1">
        <v>16</v>
      </c>
      <c r="BC43" s="1">
        <v>9</v>
      </c>
      <c r="BD43" s="1">
        <v>7</v>
      </c>
      <c r="BE43" s="1">
        <v>1</v>
      </c>
      <c r="BF43" s="1">
        <v>14</v>
      </c>
      <c r="BG43" s="1">
        <v>18</v>
      </c>
      <c r="BH43" s="1">
        <v>6</v>
      </c>
      <c r="BI43" s="1">
        <v>11</v>
      </c>
      <c r="BJ43" s="1">
        <v>2</v>
      </c>
      <c r="BK43" s="1">
        <v>8</v>
      </c>
      <c r="BL43" s="1">
        <v>4</v>
      </c>
      <c r="BM43" s="1">
        <v>13</v>
      </c>
      <c r="BN43" s="1">
        <v>3</v>
      </c>
      <c r="BO43" s="1">
        <v>934486</v>
      </c>
      <c r="BP43" s="1">
        <v>992944</v>
      </c>
      <c r="BW43">
        <v>16</v>
      </c>
      <c r="BX43">
        <v>12</v>
      </c>
      <c r="BY43">
        <v>17</v>
      </c>
      <c r="BZ43">
        <v>5</v>
      </c>
      <c r="CA43">
        <v>9</v>
      </c>
      <c r="CB43">
        <v>8</v>
      </c>
      <c r="CC43">
        <v>7</v>
      </c>
      <c r="CD43">
        <v>1</v>
      </c>
      <c r="CE43">
        <v>10</v>
      </c>
      <c r="CF43">
        <v>19</v>
      </c>
      <c r="CG43">
        <v>14</v>
      </c>
      <c r="CH43">
        <v>0</v>
      </c>
      <c r="CI43">
        <v>3</v>
      </c>
      <c r="CJ43">
        <v>2</v>
      </c>
      <c r="CK43">
        <v>6</v>
      </c>
      <c r="CL43">
        <v>18</v>
      </c>
      <c r="CM43">
        <v>13</v>
      </c>
      <c r="CN43">
        <v>15</v>
      </c>
      <c r="CO43">
        <v>4</v>
      </c>
      <c r="CP43">
        <v>11</v>
      </c>
      <c r="CQ43">
        <v>1045384</v>
      </c>
      <c r="CR43">
        <v>954764</v>
      </c>
    </row>
    <row r="44" spans="1:9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>
        <v>1</v>
      </c>
      <c r="Y44" s="1">
        <v>2</v>
      </c>
      <c r="Z44" s="1">
        <v>18</v>
      </c>
      <c r="AA44" s="1">
        <v>15</v>
      </c>
      <c r="AB44" s="1">
        <v>19</v>
      </c>
      <c r="AC44" s="1">
        <v>5</v>
      </c>
      <c r="AD44" s="1">
        <v>3</v>
      </c>
      <c r="AE44" s="1">
        <v>16</v>
      </c>
      <c r="AF44" s="1">
        <v>0</v>
      </c>
      <c r="AG44" s="1">
        <v>14</v>
      </c>
      <c r="AH44" s="1">
        <v>17</v>
      </c>
      <c r="AI44" s="1">
        <v>8</v>
      </c>
      <c r="AJ44" s="1">
        <v>7</v>
      </c>
      <c r="AK44" s="1">
        <v>6</v>
      </c>
      <c r="AL44" s="1">
        <v>9</v>
      </c>
      <c r="AM44" s="1">
        <v>10</v>
      </c>
      <c r="AN44" s="1">
        <v>12</v>
      </c>
      <c r="AO44" s="1">
        <v>13</v>
      </c>
      <c r="AP44" s="1">
        <v>4</v>
      </c>
      <c r="AQ44" s="1">
        <v>11</v>
      </c>
      <c r="AR44" s="1">
        <v>1012930</v>
      </c>
      <c r="AS44" s="1">
        <v>940882</v>
      </c>
      <c r="AT44" s="2"/>
      <c r="AU44" s="1">
        <v>6</v>
      </c>
      <c r="AV44" s="1">
        <v>3</v>
      </c>
      <c r="AW44" s="1">
        <v>14</v>
      </c>
      <c r="AX44" s="1">
        <v>4</v>
      </c>
      <c r="AY44" s="1">
        <v>5</v>
      </c>
      <c r="AZ44" s="1">
        <v>0</v>
      </c>
      <c r="BA44" s="1">
        <v>13</v>
      </c>
      <c r="BB44" s="1">
        <v>17</v>
      </c>
      <c r="BC44" s="1">
        <v>18</v>
      </c>
      <c r="BD44" s="1">
        <v>2</v>
      </c>
      <c r="BE44" s="1">
        <v>7</v>
      </c>
      <c r="BF44" s="1">
        <v>8</v>
      </c>
      <c r="BG44" s="1">
        <v>10</v>
      </c>
      <c r="BH44" s="1">
        <v>9</v>
      </c>
      <c r="BI44" s="1">
        <v>16</v>
      </c>
      <c r="BJ44" s="1">
        <v>19</v>
      </c>
      <c r="BK44" s="1">
        <v>11</v>
      </c>
      <c r="BL44" s="1">
        <v>15</v>
      </c>
      <c r="BM44" s="1">
        <v>1</v>
      </c>
      <c r="BN44" s="1">
        <v>12</v>
      </c>
      <c r="BO44" s="1">
        <v>905356</v>
      </c>
      <c r="BP44" s="1">
        <v>1036298</v>
      </c>
      <c r="BW44">
        <v>5</v>
      </c>
      <c r="BX44">
        <v>8</v>
      </c>
      <c r="BY44">
        <v>9</v>
      </c>
      <c r="BZ44">
        <v>18</v>
      </c>
      <c r="CA44">
        <v>12</v>
      </c>
      <c r="CB44">
        <v>10</v>
      </c>
      <c r="CC44">
        <v>14</v>
      </c>
      <c r="CD44">
        <v>13</v>
      </c>
      <c r="CE44">
        <v>16</v>
      </c>
      <c r="CF44">
        <v>6</v>
      </c>
      <c r="CG44">
        <v>11</v>
      </c>
      <c r="CH44">
        <v>7</v>
      </c>
      <c r="CI44">
        <v>0</v>
      </c>
      <c r="CJ44">
        <v>4</v>
      </c>
      <c r="CK44">
        <v>15</v>
      </c>
      <c r="CL44">
        <v>17</v>
      </c>
      <c r="CM44">
        <v>2</v>
      </c>
      <c r="CN44">
        <v>1</v>
      </c>
      <c r="CO44">
        <v>19</v>
      </c>
      <c r="CP44">
        <v>3</v>
      </c>
      <c r="CQ44">
        <v>1092790</v>
      </c>
      <c r="CR44">
        <v>924980</v>
      </c>
    </row>
    <row r="45" spans="1:9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>
        <v>14</v>
      </c>
      <c r="Y45" s="1">
        <v>17</v>
      </c>
      <c r="Z45" s="1">
        <v>4</v>
      </c>
      <c r="AA45" s="1">
        <v>15</v>
      </c>
      <c r="AB45" s="1">
        <v>19</v>
      </c>
      <c r="AC45" s="1">
        <v>0</v>
      </c>
      <c r="AD45" s="1">
        <v>3</v>
      </c>
      <c r="AE45" s="1">
        <v>13</v>
      </c>
      <c r="AF45" s="1">
        <v>6</v>
      </c>
      <c r="AG45" s="1">
        <v>18</v>
      </c>
      <c r="AH45" s="1">
        <v>11</v>
      </c>
      <c r="AI45" s="1">
        <v>8</v>
      </c>
      <c r="AJ45" s="1">
        <v>16</v>
      </c>
      <c r="AK45" s="1">
        <v>5</v>
      </c>
      <c r="AL45" s="1">
        <v>1</v>
      </c>
      <c r="AM45" s="1">
        <v>10</v>
      </c>
      <c r="AN45" s="1">
        <v>9</v>
      </c>
      <c r="AO45" s="1">
        <v>7</v>
      </c>
      <c r="AP45" s="1">
        <v>2</v>
      </c>
      <c r="AQ45" s="1">
        <v>12</v>
      </c>
      <c r="AR45" s="1">
        <v>1067436</v>
      </c>
      <c r="AS45" s="1">
        <v>892238</v>
      </c>
      <c r="AT45" s="2"/>
      <c r="AU45" s="1">
        <v>19</v>
      </c>
      <c r="AV45" s="1">
        <v>2</v>
      </c>
      <c r="AW45" s="1">
        <v>18</v>
      </c>
      <c r="AX45" s="1">
        <v>15</v>
      </c>
      <c r="AY45" s="1">
        <v>5</v>
      </c>
      <c r="AZ45" s="1">
        <v>10</v>
      </c>
      <c r="BA45" s="1">
        <v>13</v>
      </c>
      <c r="BB45" s="1">
        <v>12</v>
      </c>
      <c r="BC45" s="1">
        <v>0</v>
      </c>
      <c r="BD45" s="1">
        <v>7</v>
      </c>
      <c r="BE45" s="1">
        <v>3</v>
      </c>
      <c r="BF45" s="1">
        <v>8</v>
      </c>
      <c r="BG45" s="1">
        <v>16</v>
      </c>
      <c r="BH45" s="1">
        <v>9</v>
      </c>
      <c r="BI45" s="1">
        <v>6</v>
      </c>
      <c r="BJ45" s="1">
        <v>14</v>
      </c>
      <c r="BK45" s="1">
        <v>11</v>
      </c>
      <c r="BL45" s="1">
        <v>4</v>
      </c>
      <c r="BM45" s="1">
        <v>1</v>
      </c>
      <c r="BN45" s="1">
        <v>17</v>
      </c>
      <c r="BO45" s="1">
        <v>980060</v>
      </c>
      <c r="BP45" s="1">
        <v>936886</v>
      </c>
      <c r="BW45">
        <v>18</v>
      </c>
      <c r="BX45">
        <v>2</v>
      </c>
      <c r="BY45">
        <v>15</v>
      </c>
      <c r="BZ45">
        <v>4</v>
      </c>
      <c r="CA45">
        <v>12</v>
      </c>
      <c r="CB45">
        <v>1</v>
      </c>
      <c r="CC45">
        <v>6</v>
      </c>
      <c r="CD45">
        <v>11</v>
      </c>
      <c r="CE45">
        <v>9</v>
      </c>
      <c r="CF45">
        <v>10</v>
      </c>
      <c r="CG45">
        <v>19</v>
      </c>
      <c r="CH45">
        <v>0</v>
      </c>
      <c r="CI45">
        <v>13</v>
      </c>
      <c r="CJ45">
        <v>8</v>
      </c>
      <c r="CK45">
        <v>16</v>
      </c>
      <c r="CL45">
        <v>14</v>
      </c>
      <c r="CM45">
        <v>3</v>
      </c>
      <c r="CN45">
        <v>5</v>
      </c>
      <c r="CO45">
        <v>17</v>
      </c>
      <c r="CP45">
        <v>7</v>
      </c>
      <c r="CQ45">
        <v>1058520</v>
      </c>
      <c r="CR45">
        <v>959856</v>
      </c>
    </row>
    <row r="46" spans="1:9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>
        <v>5</v>
      </c>
      <c r="Y46" s="1">
        <v>13</v>
      </c>
      <c r="Z46" s="1">
        <v>4</v>
      </c>
      <c r="AA46" s="1">
        <v>15</v>
      </c>
      <c r="AB46" s="1">
        <v>18</v>
      </c>
      <c r="AC46" s="1">
        <v>9</v>
      </c>
      <c r="AD46" s="1">
        <v>3</v>
      </c>
      <c r="AE46" s="1">
        <v>16</v>
      </c>
      <c r="AF46" s="1">
        <v>0</v>
      </c>
      <c r="AG46" s="1">
        <v>6</v>
      </c>
      <c r="AH46" s="1">
        <v>19</v>
      </c>
      <c r="AI46" s="1">
        <v>8</v>
      </c>
      <c r="AJ46" s="1">
        <v>11</v>
      </c>
      <c r="AK46" s="1">
        <v>7</v>
      </c>
      <c r="AL46" s="1">
        <v>10</v>
      </c>
      <c r="AM46" s="1">
        <v>17</v>
      </c>
      <c r="AN46" s="1">
        <v>1</v>
      </c>
      <c r="AO46" s="1">
        <v>14</v>
      </c>
      <c r="AP46" s="1">
        <v>2</v>
      </c>
      <c r="AQ46" s="1">
        <v>12</v>
      </c>
      <c r="AR46" s="1">
        <v>1075330</v>
      </c>
      <c r="AS46" s="1">
        <v>890250</v>
      </c>
      <c r="AT46" s="2"/>
      <c r="AU46" s="1">
        <v>19</v>
      </c>
      <c r="AV46" s="1">
        <v>11</v>
      </c>
      <c r="AW46" s="1">
        <v>3</v>
      </c>
      <c r="AX46" s="1">
        <v>15</v>
      </c>
      <c r="AY46" s="1">
        <v>4</v>
      </c>
      <c r="AZ46" s="1">
        <v>16</v>
      </c>
      <c r="BA46" s="1">
        <v>8</v>
      </c>
      <c r="BB46" s="1">
        <v>2</v>
      </c>
      <c r="BC46" s="1">
        <v>5</v>
      </c>
      <c r="BD46" s="1">
        <v>18</v>
      </c>
      <c r="BE46" s="1">
        <v>7</v>
      </c>
      <c r="BF46" s="1">
        <v>17</v>
      </c>
      <c r="BG46" s="1">
        <v>9</v>
      </c>
      <c r="BH46" s="1">
        <v>12</v>
      </c>
      <c r="BI46" s="1">
        <v>14</v>
      </c>
      <c r="BJ46" s="1">
        <v>6</v>
      </c>
      <c r="BK46" s="1">
        <v>10</v>
      </c>
      <c r="BL46" s="1">
        <v>0</v>
      </c>
      <c r="BM46" s="1">
        <v>13</v>
      </c>
      <c r="BN46" s="1">
        <v>1</v>
      </c>
      <c r="BO46" s="1">
        <v>1132786</v>
      </c>
      <c r="BP46" s="1">
        <v>832088</v>
      </c>
      <c r="BW46">
        <v>3</v>
      </c>
      <c r="BX46">
        <v>11</v>
      </c>
      <c r="BY46">
        <v>1</v>
      </c>
      <c r="BZ46">
        <v>0</v>
      </c>
      <c r="CA46">
        <v>6</v>
      </c>
      <c r="CB46">
        <v>14</v>
      </c>
      <c r="CC46">
        <v>17</v>
      </c>
      <c r="CD46">
        <v>10</v>
      </c>
      <c r="CE46">
        <v>18</v>
      </c>
      <c r="CF46">
        <v>9</v>
      </c>
      <c r="CG46">
        <v>4</v>
      </c>
      <c r="CH46">
        <v>13</v>
      </c>
      <c r="CI46">
        <v>7</v>
      </c>
      <c r="CJ46">
        <v>2</v>
      </c>
      <c r="CK46">
        <v>15</v>
      </c>
      <c r="CL46">
        <v>5</v>
      </c>
      <c r="CM46">
        <v>8</v>
      </c>
      <c r="CN46">
        <v>16</v>
      </c>
      <c r="CO46">
        <v>19</v>
      </c>
      <c r="CP46">
        <v>12</v>
      </c>
      <c r="CQ46">
        <v>1011476</v>
      </c>
      <c r="CR46">
        <v>985324</v>
      </c>
    </row>
    <row r="47" spans="1:9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>
        <v>1</v>
      </c>
      <c r="Y47" s="1">
        <v>0</v>
      </c>
      <c r="Z47" s="1">
        <v>18</v>
      </c>
      <c r="AA47" s="1">
        <v>15</v>
      </c>
      <c r="AB47" s="1">
        <v>19</v>
      </c>
      <c r="AC47" s="1">
        <v>5</v>
      </c>
      <c r="AD47" s="1">
        <v>12</v>
      </c>
      <c r="AE47" s="1">
        <v>9</v>
      </c>
      <c r="AF47" s="1">
        <v>6</v>
      </c>
      <c r="AG47" s="1">
        <v>3</v>
      </c>
      <c r="AH47" s="1">
        <v>8</v>
      </c>
      <c r="AI47" s="1">
        <v>17</v>
      </c>
      <c r="AJ47" s="1">
        <v>10</v>
      </c>
      <c r="AK47" s="1">
        <v>2</v>
      </c>
      <c r="AL47" s="1">
        <v>16</v>
      </c>
      <c r="AM47" s="1">
        <v>7</v>
      </c>
      <c r="AN47" s="1">
        <v>14</v>
      </c>
      <c r="AO47" s="1">
        <v>13</v>
      </c>
      <c r="AP47" s="1">
        <v>4</v>
      </c>
      <c r="AQ47" s="1">
        <v>11</v>
      </c>
      <c r="AR47" s="1">
        <v>1014466</v>
      </c>
      <c r="AS47" s="1">
        <v>938018</v>
      </c>
      <c r="AT47" s="2"/>
      <c r="AU47" s="1">
        <v>16</v>
      </c>
      <c r="AV47" s="1">
        <v>12</v>
      </c>
      <c r="AW47" s="1">
        <v>15</v>
      </c>
      <c r="AX47" s="1">
        <v>4</v>
      </c>
      <c r="AY47" s="1">
        <v>6</v>
      </c>
      <c r="AZ47" s="1">
        <v>0</v>
      </c>
      <c r="BA47" s="1">
        <v>10</v>
      </c>
      <c r="BB47" s="1">
        <v>18</v>
      </c>
      <c r="BC47" s="1">
        <v>8</v>
      </c>
      <c r="BD47" s="1">
        <v>11</v>
      </c>
      <c r="BE47" s="1">
        <v>9</v>
      </c>
      <c r="BF47" s="1">
        <v>5</v>
      </c>
      <c r="BG47" s="1">
        <v>13</v>
      </c>
      <c r="BH47" s="1">
        <v>2</v>
      </c>
      <c r="BI47" s="1">
        <v>3</v>
      </c>
      <c r="BJ47" s="1">
        <v>7</v>
      </c>
      <c r="BK47" s="1">
        <v>19</v>
      </c>
      <c r="BL47" s="1">
        <v>14</v>
      </c>
      <c r="BM47" s="1">
        <v>1</v>
      </c>
      <c r="BN47" s="1">
        <v>17</v>
      </c>
      <c r="BO47" s="1">
        <v>947208</v>
      </c>
      <c r="BP47" s="1">
        <v>974052</v>
      </c>
      <c r="BW47">
        <v>10</v>
      </c>
      <c r="BX47">
        <v>7</v>
      </c>
      <c r="BY47">
        <v>8</v>
      </c>
      <c r="BZ47">
        <v>19</v>
      </c>
      <c r="CA47">
        <v>18</v>
      </c>
      <c r="CB47">
        <v>3</v>
      </c>
      <c r="CC47">
        <v>5</v>
      </c>
      <c r="CD47">
        <v>1</v>
      </c>
      <c r="CE47">
        <v>16</v>
      </c>
      <c r="CF47">
        <v>6</v>
      </c>
      <c r="CG47">
        <v>4</v>
      </c>
      <c r="CH47">
        <v>12</v>
      </c>
      <c r="CI47">
        <v>9</v>
      </c>
      <c r="CJ47">
        <v>14</v>
      </c>
      <c r="CK47">
        <v>11</v>
      </c>
      <c r="CL47">
        <v>13</v>
      </c>
      <c r="CM47">
        <v>2</v>
      </c>
      <c r="CN47">
        <v>17</v>
      </c>
      <c r="CO47">
        <v>15</v>
      </c>
      <c r="CP47">
        <v>0</v>
      </c>
      <c r="CQ47">
        <v>1029390</v>
      </c>
      <c r="CR47">
        <v>972158</v>
      </c>
    </row>
    <row r="48" spans="1:9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>
        <v>14</v>
      </c>
      <c r="Y48" s="1">
        <v>19</v>
      </c>
      <c r="Z48" s="1">
        <v>17</v>
      </c>
      <c r="AA48" s="1">
        <v>18</v>
      </c>
      <c r="AB48" s="1">
        <v>9</v>
      </c>
      <c r="AC48" s="1">
        <v>0</v>
      </c>
      <c r="AD48" s="1">
        <v>3</v>
      </c>
      <c r="AE48" s="1">
        <v>13</v>
      </c>
      <c r="AF48" s="1">
        <v>6</v>
      </c>
      <c r="AG48" s="1">
        <v>15</v>
      </c>
      <c r="AH48" s="1">
        <v>11</v>
      </c>
      <c r="AI48" s="1">
        <v>8</v>
      </c>
      <c r="AJ48" s="1">
        <v>16</v>
      </c>
      <c r="AK48" s="1">
        <v>5</v>
      </c>
      <c r="AL48" s="1">
        <v>1</v>
      </c>
      <c r="AM48" s="1">
        <v>10</v>
      </c>
      <c r="AN48" s="1">
        <v>4</v>
      </c>
      <c r="AO48" s="1">
        <v>7</v>
      </c>
      <c r="AP48" s="1">
        <v>2</v>
      </c>
      <c r="AQ48" s="1">
        <v>12</v>
      </c>
      <c r="AR48" s="1">
        <v>1082362</v>
      </c>
      <c r="AS48" s="1">
        <v>876744</v>
      </c>
      <c r="AT48" s="2"/>
      <c r="AU48" s="1">
        <v>2</v>
      </c>
      <c r="AV48" s="1">
        <v>1</v>
      </c>
      <c r="AW48" s="1">
        <v>12</v>
      </c>
      <c r="AX48" s="1">
        <v>14</v>
      </c>
      <c r="AY48" s="1">
        <v>6</v>
      </c>
      <c r="AZ48" s="1">
        <v>3</v>
      </c>
      <c r="BA48" s="1">
        <v>0</v>
      </c>
      <c r="BB48" s="1">
        <v>19</v>
      </c>
      <c r="BC48" s="1">
        <v>17</v>
      </c>
      <c r="BD48" s="1">
        <v>11</v>
      </c>
      <c r="BE48" s="1">
        <v>5</v>
      </c>
      <c r="BF48" s="1">
        <v>16</v>
      </c>
      <c r="BG48" s="1">
        <v>4</v>
      </c>
      <c r="BH48" s="1">
        <v>8</v>
      </c>
      <c r="BI48" s="1">
        <v>9</v>
      </c>
      <c r="BJ48" s="1">
        <v>7</v>
      </c>
      <c r="BK48" s="1">
        <v>10</v>
      </c>
      <c r="BL48" s="1">
        <v>15</v>
      </c>
      <c r="BM48" s="1">
        <v>18</v>
      </c>
      <c r="BN48" s="1">
        <v>13</v>
      </c>
      <c r="BO48" s="1">
        <v>866944</v>
      </c>
      <c r="BP48" s="1">
        <v>1096446</v>
      </c>
      <c r="BW48">
        <v>15</v>
      </c>
      <c r="BX48">
        <v>16</v>
      </c>
      <c r="BY48">
        <v>6</v>
      </c>
      <c r="BZ48">
        <v>7</v>
      </c>
      <c r="CA48">
        <v>0</v>
      </c>
      <c r="CB48">
        <v>12</v>
      </c>
      <c r="CC48">
        <v>1</v>
      </c>
      <c r="CD48">
        <v>4</v>
      </c>
      <c r="CE48">
        <v>2</v>
      </c>
      <c r="CF48">
        <v>10</v>
      </c>
      <c r="CG48">
        <v>8</v>
      </c>
      <c r="CH48">
        <v>13</v>
      </c>
      <c r="CI48">
        <v>11</v>
      </c>
      <c r="CJ48">
        <v>3</v>
      </c>
      <c r="CK48">
        <v>5</v>
      </c>
      <c r="CL48">
        <v>14</v>
      </c>
      <c r="CM48">
        <v>19</v>
      </c>
      <c r="CN48">
        <v>9</v>
      </c>
      <c r="CO48">
        <v>17</v>
      </c>
      <c r="CP48">
        <v>18</v>
      </c>
      <c r="CQ48">
        <v>1062196</v>
      </c>
      <c r="CR48">
        <v>951024</v>
      </c>
    </row>
    <row r="49" spans="1:9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>
        <v>1</v>
      </c>
      <c r="Y49" s="1">
        <v>12</v>
      </c>
      <c r="Z49" s="1">
        <v>9</v>
      </c>
      <c r="AA49" s="1">
        <v>15</v>
      </c>
      <c r="AB49" s="1">
        <v>2</v>
      </c>
      <c r="AC49" s="1">
        <v>19</v>
      </c>
      <c r="AD49" s="1">
        <v>3</v>
      </c>
      <c r="AE49" s="1">
        <v>13</v>
      </c>
      <c r="AF49" s="1">
        <v>0</v>
      </c>
      <c r="AG49" s="1">
        <v>6</v>
      </c>
      <c r="AH49" s="1">
        <v>7</v>
      </c>
      <c r="AI49" s="1">
        <v>4</v>
      </c>
      <c r="AJ49" s="1">
        <v>11</v>
      </c>
      <c r="AK49" s="1">
        <v>16</v>
      </c>
      <c r="AL49" s="1">
        <v>10</v>
      </c>
      <c r="AM49" s="1">
        <v>17</v>
      </c>
      <c r="AN49" s="1">
        <v>5</v>
      </c>
      <c r="AO49" s="1">
        <v>14</v>
      </c>
      <c r="AP49" s="1">
        <v>18</v>
      </c>
      <c r="AQ49" s="1">
        <v>8</v>
      </c>
      <c r="AR49" s="1">
        <v>1028514</v>
      </c>
      <c r="AS49" s="1">
        <v>927036</v>
      </c>
      <c r="AT49" s="2"/>
      <c r="AU49" s="1">
        <v>15</v>
      </c>
      <c r="AV49" s="1">
        <v>0</v>
      </c>
      <c r="AW49" s="1">
        <v>9</v>
      </c>
      <c r="AX49" s="1">
        <v>19</v>
      </c>
      <c r="AY49" s="1">
        <v>6</v>
      </c>
      <c r="AZ49" s="1">
        <v>18</v>
      </c>
      <c r="BA49" s="1">
        <v>12</v>
      </c>
      <c r="BB49" s="1">
        <v>11</v>
      </c>
      <c r="BC49" s="1">
        <v>5</v>
      </c>
      <c r="BD49" s="1">
        <v>1</v>
      </c>
      <c r="BE49" s="1">
        <v>13</v>
      </c>
      <c r="BF49" s="1">
        <v>4</v>
      </c>
      <c r="BG49" s="1">
        <v>14</v>
      </c>
      <c r="BH49" s="1">
        <v>17</v>
      </c>
      <c r="BI49" s="1">
        <v>10</v>
      </c>
      <c r="BJ49" s="1">
        <v>8</v>
      </c>
      <c r="BK49" s="1">
        <v>3</v>
      </c>
      <c r="BL49" s="1">
        <v>7</v>
      </c>
      <c r="BM49" s="1">
        <v>16</v>
      </c>
      <c r="BN49" s="1">
        <v>2</v>
      </c>
      <c r="BO49" s="1">
        <v>1163716</v>
      </c>
      <c r="BP49" s="1">
        <v>801342</v>
      </c>
      <c r="BW49">
        <v>0</v>
      </c>
      <c r="BX49">
        <v>13</v>
      </c>
      <c r="BY49">
        <v>15</v>
      </c>
      <c r="BZ49">
        <v>19</v>
      </c>
      <c r="CA49">
        <v>6</v>
      </c>
      <c r="CB49">
        <v>17</v>
      </c>
      <c r="CC49">
        <v>8</v>
      </c>
      <c r="CD49">
        <v>2</v>
      </c>
      <c r="CE49">
        <v>16</v>
      </c>
      <c r="CF49">
        <v>5</v>
      </c>
      <c r="CG49">
        <v>1</v>
      </c>
      <c r="CH49">
        <v>14</v>
      </c>
      <c r="CI49">
        <v>12</v>
      </c>
      <c r="CJ49">
        <v>10</v>
      </c>
      <c r="CK49">
        <v>3</v>
      </c>
      <c r="CL49">
        <v>4</v>
      </c>
      <c r="CM49">
        <v>11</v>
      </c>
      <c r="CN49">
        <v>18</v>
      </c>
      <c r="CO49">
        <v>7</v>
      </c>
      <c r="CP49">
        <v>9</v>
      </c>
      <c r="CQ49">
        <v>1079818</v>
      </c>
      <c r="CR49">
        <v>949076</v>
      </c>
    </row>
    <row r="50" spans="1:9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>
        <v>1</v>
      </c>
      <c r="Y50" s="1">
        <v>5</v>
      </c>
      <c r="Z50" s="1">
        <v>18</v>
      </c>
      <c r="AA50" s="1">
        <v>15</v>
      </c>
      <c r="AB50" s="1">
        <v>19</v>
      </c>
      <c r="AC50" s="1">
        <v>0</v>
      </c>
      <c r="AD50" s="1">
        <v>12</v>
      </c>
      <c r="AE50" s="1">
        <v>9</v>
      </c>
      <c r="AF50" s="1">
        <v>6</v>
      </c>
      <c r="AG50" s="1">
        <v>3</v>
      </c>
      <c r="AH50" s="1">
        <v>8</v>
      </c>
      <c r="AI50" s="1">
        <v>17</v>
      </c>
      <c r="AJ50" s="1">
        <v>10</v>
      </c>
      <c r="AK50" s="1">
        <v>2</v>
      </c>
      <c r="AL50" s="1">
        <v>16</v>
      </c>
      <c r="AM50" s="1">
        <v>7</v>
      </c>
      <c r="AN50" s="1">
        <v>4</v>
      </c>
      <c r="AO50" s="1">
        <v>14</v>
      </c>
      <c r="AP50" s="1">
        <v>13</v>
      </c>
      <c r="AQ50" s="1">
        <v>11</v>
      </c>
      <c r="AR50" s="1">
        <v>1029068</v>
      </c>
      <c r="AS50" s="1">
        <v>926242</v>
      </c>
      <c r="AT50" s="2"/>
      <c r="AU50" s="1">
        <v>19</v>
      </c>
      <c r="AV50" s="1">
        <v>2</v>
      </c>
      <c r="AW50" s="1">
        <v>18</v>
      </c>
      <c r="AX50" s="1">
        <v>15</v>
      </c>
      <c r="AY50" s="1">
        <v>14</v>
      </c>
      <c r="AZ50" s="1">
        <v>10</v>
      </c>
      <c r="BA50" s="1">
        <v>13</v>
      </c>
      <c r="BB50" s="1">
        <v>12</v>
      </c>
      <c r="BC50" s="1">
        <v>5</v>
      </c>
      <c r="BD50" s="1">
        <v>6</v>
      </c>
      <c r="BE50" s="1">
        <v>3</v>
      </c>
      <c r="BF50" s="1">
        <v>4</v>
      </c>
      <c r="BG50" s="1">
        <v>16</v>
      </c>
      <c r="BH50" s="1">
        <v>9</v>
      </c>
      <c r="BI50" s="1">
        <v>8</v>
      </c>
      <c r="BJ50" s="1">
        <v>0</v>
      </c>
      <c r="BK50" s="1">
        <v>11</v>
      </c>
      <c r="BL50" s="1">
        <v>7</v>
      </c>
      <c r="BM50" s="1">
        <v>1</v>
      </c>
      <c r="BN50" s="1">
        <v>17</v>
      </c>
      <c r="BO50" s="1">
        <v>1001276</v>
      </c>
      <c r="BP50" s="1">
        <v>921352</v>
      </c>
      <c r="BW50">
        <v>15</v>
      </c>
      <c r="BX50">
        <v>0</v>
      </c>
      <c r="BY50">
        <v>9</v>
      </c>
      <c r="BZ50">
        <v>18</v>
      </c>
      <c r="CA50">
        <v>5</v>
      </c>
      <c r="CB50">
        <v>17</v>
      </c>
      <c r="CC50">
        <v>7</v>
      </c>
      <c r="CD50">
        <v>1</v>
      </c>
      <c r="CE50">
        <v>6</v>
      </c>
      <c r="CF50">
        <v>16</v>
      </c>
      <c r="CG50">
        <v>14</v>
      </c>
      <c r="CH50">
        <v>12</v>
      </c>
      <c r="CI50">
        <v>2</v>
      </c>
      <c r="CJ50">
        <v>8</v>
      </c>
      <c r="CK50">
        <v>3</v>
      </c>
      <c r="CL50">
        <v>11</v>
      </c>
      <c r="CM50">
        <v>10</v>
      </c>
      <c r="CN50">
        <v>4</v>
      </c>
      <c r="CO50">
        <v>13</v>
      </c>
      <c r="CP50">
        <v>19</v>
      </c>
      <c r="CQ50">
        <v>1061324</v>
      </c>
      <c r="CR50">
        <v>926158</v>
      </c>
    </row>
    <row r="51" spans="1:9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>
        <v>19</v>
      </c>
      <c r="Y51" s="1">
        <v>9</v>
      </c>
      <c r="Z51" s="1">
        <v>4</v>
      </c>
      <c r="AA51" s="1">
        <v>15</v>
      </c>
      <c r="AB51" s="1">
        <v>0</v>
      </c>
      <c r="AC51" s="1">
        <v>1</v>
      </c>
      <c r="AD51" s="1">
        <v>3</v>
      </c>
      <c r="AE51" s="1">
        <v>13</v>
      </c>
      <c r="AF51" s="1">
        <v>6</v>
      </c>
      <c r="AG51" s="1">
        <v>18</v>
      </c>
      <c r="AH51" s="1">
        <v>11</v>
      </c>
      <c r="AI51" s="1">
        <v>8</v>
      </c>
      <c r="AJ51" s="1">
        <v>10</v>
      </c>
      <c r="AK51" s="1">
        <v>17</v>
      </c>
      <c r="AL51" s="1">
        <v>14</v>
      </c>
      <c r="AM51" s="1">
        <v>7</v>
      </c>
      <c r="AN51" s="1">
        <v>16</v>
      </c>
      <c r="AO51" s="1">
        <v>5</v>
      </c>
      <c r="AP51" s="1">
        <v>2</v>
      </c>
      <c r="AQ51" s="1">
        <v>12</v>
      </c>
      <c r="AR51" s="1">
        <v>1019966</v>
      </c>
      <c r="AS51" s="1">
        <v>931906</v>
      </c>
      <c r="AT51" s="2"/>
      <c r="AU51" s="1">
        <v>15</v>
      </c>
      <c r="AV51" s="1">
        <v>19</v>
      </c>
      <c r="AW51" s="1">
        <v>11</v>
      </c>
      <c r="AX51" s="1">
        <v>4</v>
      </c>
      <c r="AY51" s="1">
        <v>13</v>
      </c>
      <c r="AZ51" s="1">
        <v>12</v>
      </c>
      <c r="BA51" s="1">
        <v>18</v>
      </c>
      <c r="BB51" s="1">
        <v>1</v>
      </c>
      <c r="BC51" s="1">
        <v>7</v>
      </c>
      <c r="BD51" s="1">
        <v>3</v>
      </c>
      <c r="BE51" s="1">
        <v>5</v>
      </c>
      <c r="BF51" s="1">
        <v>9</v>
      </c>
      <c r="BG51" s="1">
        <v>2</v>
      </c>
      <c r="BH51" s="1">
        <v>17</v>
      </c>
      <c r="BI51" s="1">
        <v>10</v>
      </c>
      <c r="BJ51" s="1">
        <v>8</v>
      </c>
      <c r="BK51" s="1">
        <v>0</v>
      </c>
      <c r="BL51" s="1">
        <v>6</v>
      </c>
      <c r="BM51" s="1">
        <v>16</v>
      </c>
      <c r="BN51" s="1">
        <v>14</v>
      </c>
      <c r="BO51" s="1">
        <v>1135154</v>
      </c>
      <c r="BP51" s="1">
        <v>826340</v>
      </c>
      <c r="BW51">
        <v>12</v>
      </c>
      <c r="BX51">
        <v>11</v>
      </c>
      <c r="BY51">
        <v>8</v>
      </c>
      <c r="BZ51">
        <v>2</v>
      </c>
      <c r="CA51">
        <v>18</v>
      </c>
      <c r="CB51">
        <v>3</v>
      </c>
      <c r="CC51">
        <v>16</v>
      </c>
      <c r="CD51">
        <v>0</v>
      </c>
      <c r="CE51">
        <v>13</v>
      </c>
      <c r="CF51">
        <v>17</v>
      </c>
      <c r="CG51">
        <v>4</v>
      </c>
      <c r="CH51">
        <v>5</v>
      </c>
      <c r="CI51">
        <v>7</v>
      </c>
      <c r="CJ51">
        <v>6</v>
      </c>
      <c r="CK51">
        <v>19</v>
      </c>
      <c r="CL51">
        <v>1</v>
      </c>
      <c r="CM51">
        <v>9</v>
      </c>
      <c r="CN51">
        <v>14</v>
      </c>
      <c r="CO51">
        <v>15</v>
      </c>
      <c r="CP51">
        <v>10</v>
      </c>
      <c r="CQ51">
        <v>1044424</v>
      </c>
      <c r="CR51">
        <v>966636</v>
      </c>
    </row>
    <row r="52" spans="1:9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>
        <v>2</v>
      </c>
      <c r="Y52" s="1">
        <v>3</v>
      </c>
      <c r="Z52" s="1">
        <v>4</v>
      </c>
      <c r="AA52" s="1">
        <v>5</v>
      </c>
      <c r="AB52" s="1">
        <v>7</v>
      </c>
      <c r="AC52" s="1">
        <v>1</v>
      </c>
      <c r="AD52" s="1">
        <v>6</v>
      </c>
      <c r="AE52" s="1">
        <v>14</v>
      </c>
      <c r="AF52" s="1">
        <v>13</v>
      </c>
      <c r="AG52" s="1">
        <v>12</v>
      </c>
      <c r="AH52" s="1">
        <v>10</v>
      </c>
      <c r="AI52" s="1">
        <v>0</v>
      </c>
      <c r="AJ52" s="1">
        <v>15</v>
      </c>
      <c r="AK52" s="1">
        <v>16</v>
      </c>
      <c r="AL52" s="1">
        <v>18</v>
      </c>
      <c r="AM52" s="1">
        <v>11</v>
      </c>
      <c r="AN52" s="1">
        <v>17</v>
      </c>
      <c r="AO52" s="1">
        <v>19</v>
      </c>
      <c r="AP52" s="1">
        <v>9</v>
      </c>
      <c r="AQ52" s="1">
        <v>8</v>
      </c>
      <c r="AR52" s="1">
        <v>1017378</v>
      </c>
      <c r="AS52" s="1">
        <v>936016</v>
      </c>
      <c r="AT52" s="2"/>
      <c r="AU52" s="1">
        <v>7</v>
      </c>
      <c r="AV52" s="1">
        <v>5</v>
      </c>
      <c r="AW52" s="1">
        <v>14</v>
      </c>
      <c r="AX52" s="1">
        <v>15</v>
      </c>
      <c r="AY52" s="1">
        <v>10</v>
      </c>
      <c r="AZ52" s="1">
        <v>17</v>
      </c>
      <c r="BA52" s="1">
        <v>3</v>
      </c>
      <c r="BB52" s="1">
        <v>1</v>
      </c>
      <c r="BC52" s="1">
        <v>13</v>
      </c>
      <c r="BD52" s="1">
        <v>2</v>
      </c>
      <c r="BE52" s="1">
        <v>19</v>
      </c>
      <c r="BF52" s="1">
        <v>6</v>
      </c>
      <c r="BG52" s="1">
        <v>4</v>
      </c>
      <c r="BH52" s="1">
        <v>16</v>
      </c>
      <c r="BI52" s="1">
        <v>8</v>
      </c>
      <c r="BJ52" s="1">
        <v>11</v>
      </c>
      <c r="BK52" s="1">
        <v>12</v>
      </c>
      <c r="BL52" s="1">
        <v>9</v>
      </c>
      <c r="BM52" s="1">
        <v>18</v>
      </c>
      <c r="BN52" s="1">
        <v>0</v>
      </c>
      <c r="BO52" s="1">
        <v>1001972</v>
      </c>
      <c r="BP52" s="1">
        <v>915992</v>
      </c>
      <c r="BW52">
        <v>4</v>
      </c>
      <c r="BX52">
        <v>8</v>
      </c>
      <c r="BY52">
        <v>11</v>
      </c>
      <c r="BZ52">
        <v>18</v>
      </c>
      <c r="CA52">
        <v>17</v>
      </c>
      <c r="CB52">
        <v>7</v>
      </c>
      <c r="CC52">
        <v>13</v>
      </c>
      <c r="CD52">
        <v>12</v>
      </c>
      <c r="CE52">
        <v>14</v>
      </c>
      <c r="CF52">
        <v>15</v>
      </c>
      <c r="CG52">
        <v>3</v>
      </c>
      <c r="CH52">
        <v>0</v>
      </c>
      <c r="CI52">
        <v>1</v>
      </c>
      <c r="CJ52">
        <v>9</v>
      </c>
      <c r="CK52">
        <v>2</v>
      </c>
      <c r="CL52">
        <v>10</v>
      </c>
      <c r="CM52">
        <v>5</v>
      </c>
      <c r="CN52">
        <v>19</v>
      </c>
      <c r="CO52">
        <v>16</v>
      </c>
      <c r="CP52">
        <v>6</v>
      </c>
      <c r="CQ52">
        <v>1101510</v>
      </c>
      <c r="CR52">
        <v>902104</v>
      </c>
    </row>
    <row r="53" spans="1:9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>
        <v>1</v>
      </c>
      <c r="Y53" s="1">
        <v>12</v>
      </c>
      <c r="Z53" s="1">
        <v>4</v>
      </c>
      <c r="AA53" s="1">
        <v>15</v>
      </c>
      <c r="AB53" s="1">
        <v>18</v>
      </c>
      <c r="AC53" s="1">
        <v>19</v>
      </c>
      <c r="AD53" s="1">
        <v>3</v>
      </c>
      <c r="AE53" s="1">
        <v>13</v>
      </c>
      <c r="AF53" s="1">
        <v>0</v>
      </c>
      <c r="AG53" s="1">
        <v>6</v>
      </c>
      <c r="AH53" s="1">
        <v>16</v>
      </c>
      <c r="AI53" s="1">
        <v>9</v>
      </c>
      <c r="AJ53" s="1">
        <v>11</v>
      </c>
      <c r="AK53" s="1">
        <v>7</v>
      </c>
      <c r="AL53" s="1">
        <v>10</v>
      </c>
      <c r="AM53" s="1">
        <v>17</v>
      </c>
      <c r="AN53" s="1">
        <v>5</v>
      </c>
      <c r="AO53" s="1">
        <v>14</v>
      </c>
      <c r="AP53" s="1">
        <v>2</v>
      </c>
      <c r="AQ53" s="1">
        <v>8</v>
      </c>
      <c r="AR53" s="1">
        <v>1064448</v>
      </c>
      <c r="AS53" s="1">
        <v>893866</v>
      </c>
      <c r="AT53" s="2"/>
      <c r="AU53" s="1">
        <v>4</v>
      </c>
      <c r="AV53" s="1">
        <v>10</v>
      </c>
      <c r="AW53" s="1">
        <v>15</v>
      </c>
      <c r="AX53" s="1">
        <v>5</v>
      </c>
      <c r="AY53" s="1">
        <v>14</v>
      </c>
      <c r="AZ53" s="1">
        <v>2</v>
      </c>
      <c r="BA53" s="1">
        <v>16</v>
      </c>
      <c r="BB53" s="1">
        <v>18</v>
      </c>
      <c r="BC53" s="1">
        <v>8</v>
      </c>
      <c r="BD53" s="1">
        <v>7</v>
      </c>
      <c r="BE53" s="1">
        <v>9</v>
      </c>
      <c r="BF53" s="1">
        <v>0</v>
      </c>
      <c r="BG53" s="1">
        <v>13</v>
      </c>
      <c r="BH53" s="1">
        <v>12</v>
      </c>
      <c r="BI53" s="1">
        <v>3</v>
      </c>
      <c r="BJ53" s="1">
        <v>11</v>
      </c>
      <c r="BK53" s="1">
        <v>1</v>
      </c>
      <c r="BL53" s="1">
        <v>6</v>
      </c>
      <c r="BM53" s="1">
        <v>19</v>
      </c>
      <c r="BN53" s="1">
        <v>17</v>
      </c>
      <c r="BO53" s="1">
        <v>990932</v>
      </c>
      <c r="BP53" s="1">
        <v>926140</v>
      </c>
      <c r="BW53">
        <v>5</v>
      </c>
      <c r="BX53">
        <v>3</v>
      </c>
      <c r="BY53">
        <v>4</v>
      </c>
      <c r="BZ53">
        <v>6</v>
      </c>
      <c r="CA53">
        <v>1</v>
      </c>
      <c r="CB53">
        <v>13</v>
      </c>
      <c r="CC53">
        <v>7</v>
      </c>
      <c r="CD53">
        <v>0</v>
      </c>
      <c r="CE53">
        <v>2</v>
      </c>
      <c r="CF53">
        <v>10</v>
      </c>
      <c r="CG53">
        <v>16</v>
      </c>
      <c r="CH53">
        <v>19</v>
      </c>
      <c r="CI53">
        <v>11</v>
      </c>
      <c r="CJ53">
        <v>12</v>
      </c>
      <c r="CK53">
        <v>17</v>
      </c>
      <c r="CL53">
        <v>14</v>
      </c>
      <c r="CM53">
        <v>8</v>
      </c>
      <c r="CN53">
        <v>18</v>
      </c>
      <c r="CO53">
        <v>15</v>
      </c>
      <c r="CP53">
        <v>9</v>
      </c>
      <c r="CQ53">
        <v>1036232</v>
      </c>
      <c r="CR53">
        <v>962452</v>
      </c>
    </row>
    <row r="54" spans="1:9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>
        <v>14</v>
      </c>
      <c r="Y54" s="1">
        <v>3</v>
      </c>
      <c r="Z54" s="1">
        <v>1</v>
      </c>
      <c r="AA54" s="1">
        <v>5</v>
      </c>
      <c r="AB54" s="1">
        <v>0</v>
      </c>
      <c r="AC54" s="1">
        <v>13</v>
      </c>
      <c r="AD54" s="1">
        <v>6</v>
      </c>
      <c r="AE54" s="1">
        <v>4</v>
      </c>
      <c r="AF54" s="1">
        <v>2</v>
      </c>
      <c r="AG54" s="1">
        <v>12</v>
      </c>
      <c r="AH54" s="1">
        <v>10</v>
      </c>
      <c r="AI54" s="1">
        <v>7</v>
      </c>
      <c r="AJ54" s="1">
        <v>15</v>
      </c>
      <c r="AK54" s="1">
        <v>16</v>
      </c>
      <c r="AL54" s="1">
        <v>18</v>
      </c>
      <c r="AM54" s="1">
        <v>11</v>
      </c>
      <c r="AN54" s="1">
        <v>17</v>
      </c>
      <c r="AO54" s="1">
        <v>19</v>
      </c>
      <c r="AP54" s="1">
        <v>9</v>
      </c>
      <c r="AQ54" s="1">
        <v>8</v>
      </c>
      <c r="AR54" s="1">
        <v>958798</v>
      </c>
      <c r="AS54" s="1">
        <v>990380</v>
      </c>
      <c r="AT54" s="2"/>
      <c r="AU54" s="1">
        <v>19</v>
      </c>
      <c r="AV54" s="1">
        <v>10</v>
      </c>
      <c r="AW54" s="1">
        <v>17</v>
      </c>
      <c r="AX54" s="1">
        <v>15</v>
      </c>
      <c r="AY54" s="1">
        <v>12</v>
      </c>
      <c r="AZ54" s="1">
        <v>5</v>
      </c>
      <c r="BA54" s="1">
        <v>9</v>
      </c>
      <c r="BB54" s="1">
        <v>13</v>
      </c>
      <c r="BC54" s="1">
        <v>14</v>
      </c>
      <c r="BD54" s="1">
        <v>8</v>
      </c>
      <c r="BE54" s="1">
        <v>11</v>
      </c>
      <c r="BF54" s="1">
        <v>0</v>
      </c>
      <c r="BG54" s="1">
        <v>16</v>
      </c>
      <c r="BH54" s="1">
        <v>4</v>
      </c>
      <c r="BI54" s="1">
        <v>18</v>
      </c>
      <c r="BJ54" s="1">
        <v>1</v>
      </c>
      <c r="BK54" s="1">
        <v>7</v>
      </c>
      <c r="BL54" s="1">
        <v>6</v>
      </c>
      <c r="BM54" s="1">
        <v>3</v>
      </c>
      <c r="BN54" s="1">
        <v>2</v>
      </c>
      <c r="BO54" s="1">
        <v>1159862</v>
      </c>
      <c r="BP54" s="1">
        <v>807798</v>
      </c>
      <c r="BW54">
        <v>4</v>
      </c>
      <c r="BX54">
        <v>2</v>
      </c>
      <c r="BY54">
        <v>5</v>
      </c>
      <c r="BZ54">
        <v>18</v>
      </c>
      <c r="CA54">
        <v>16</v>
      </c>
      <c r="CB54">
        <v>12</v>
      </c>
      <c r="CC54">
        <v>6</v>
      </c>
      <c r="CD54">
        <v>10</v>
      </c>
      <c r="CE54">
        <v>14</v>
      </c>
      <c r="CF54">
        <v>9</v>
      </c>
      <c r="CG54">
        <v>15</v>
      </c>
      <c r="CH54">
        <v>3</v>
      </c>
      <c r="CI54">
        <v>11</v>
      </c>
      <c r="CJ54">
        <v>17</v>
      </c>
      <c r="CK54">
        <v>8</v>
      </c>
      <c r="CL54">
        <v>13</v>
      </c>
      <c r="CM54">
        <v>0</v>
      </c>
      <c r="CN54">
        <v>19</v>
      </c>
      <c r="CO54">
        <v>7</v>
      </c>
      <c r="CP54">
        <v>1</v>
      </c>
      <c r="CQ54">
        <v>1026596</v>
      </c>
      <c r="CR54">
        <v>974328</v>
      </c>
    </row>
    <row r="55" spans="1:9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>
        <v>2</v>
      </c>
      <c r="Y55" s="1">
        <v>3</v>
      </c>
      <c r="Z55" s="1">
        <v>10</v>
      </c>
      <c r="AA55" s="1">
        <v>5</v>
      </c>
      <c r="AB55" s="1">
        <v>14</v>
      </c>
      <c r="AC55" s="1">
        <v>6</v>
      </c>
      <c r="AD55" s="1">
        <v>12</v>
      </c>
      <c r="AE55" s="1">
        <v>0</v>
      </c>
      <c r="AF55" s="1">
        <v>13</v>
      </c>
      <c r="AG55" s="1">
        <v>1</v>
      </c>
      <c r="AH55" s="1">
        <v>7</v>
      </c>
      <c r="AI55" s="1">
        <v>4</v>
      </c>
      <c r="AJ55" s="1">
        <v>15</v>
      </c>
      <c r="AK55" s="1">
        <v>16</v>
      </c>
      <c r="AL55" s="1">
        <v>18</v>
      </c>
      <c r="AM55" s="1">
        <v>11</v>
      </c>
      <c r="AN55" s="1">
        <v>17</v>
      </c>
      <c r="AO55" s="1">
        <v>19</v>
      </c>
      <c r="AP55" s="1">
        <v>9</v>
      </c>
      <c r="AQ55" s="1">
        <v>8</v>
      </c>
      <c r="AR55" s="1">
        <v>973164</v>
      </c>
      <c r="AS55" s="1">
        <v>985722</v>
      </c>
      <c r="AT55" s="2"/>
      <c r="AU55" s="1">
        <v>19</v>
      </c>
      <c r="AV55" s="1">
        <v>12</v>
      </c>
      <c r="AW55" s="1">
        <v>18</v>
      </c>
      <c r="AX55" s="1">
        <v>15</v>
      </c>
      <c r="AY55" s="1">
        <v>5</v>
      </c>
      <c r="AZ55" s="1">
        <v>7</v>
      </c>
      <c r="BA55" s="1">
        <v>13</v>
      </c>
      <c r="BB55" s="1">
        <v>2</v>
      </c>
      <c r="BC55" s="1">
        <v>0</v>
      </c>
      <c r="BD55" s="1">
        <v>14</v>
      </c>
      <c r="BE55" s="1">
        <v>3</v>
      </c>
      <c r="BF55" s="1">
        <v>8</v>
      </c>
      <c r="BG55" s="1">
        <v>16</v>
      </c>
      <c r="BH55" s="1">
        <v>9</v>
      </c>
      <c r="BI55" s="1">
        <v>10</v>
      </c>
      <c r="BJ55" s="1">
        <v>6</v>
      </c>
      <c r="BK55" s="1">
        <v>11</v>
      </c>
      <c r="BL55" s="1">
        <v>4</v>
      </c>
      <c r="BM55" s="1">
        <v>1</v>
      </c>
      <c r="BN55" s="1">
        <v>17</v>
      </c>
      <c r="BO55" s="1">
        <v>992324</v>
      </c>
      <c r="BP55" s="1">
        <v>922996</v>
      </c>
      <c r="BW55">
        <v>7</v>
      </c>
      <c r="BX55">
        <v>16</v>
      </c>
      <c r="BY55">
        <v>13</v>
      </c>
      <c r="BZ55">
        <v>19</v>
      </c>
      <c r="CA55">
        <v>8</v>
      </c>
      <c r="CB55">
        <v>11</v>
      </c>
      <c r="CC55">
        <v>0</v>
      </c>
      <c r="CD55">
        <v>4</v>
      </c>
      <c r="CE55">
        <v>14</v>
      </c>
      <c r="CF55">
        <v>15</v>
      </c>
      <c r="CG55">
        <v>12</v>
      </c>
      <c r="CH55">
        <v>3</v>
      </c>
      <c r="CI55">
        <v>10</v>
      </c>
      <c r="CJ55">
        <v>1</v>
      </c>
      <c r="CK55">
        <v>5</v>
      </c>
      <c r="CL55">
        <v>6</v>
      </c>
      <c r="CM55">
        <v>9</v>
      </c>
      <c r="CN55">
        <v>2</v>
      </c>
      <c r="CO55">
        <v>18</v>
      </c>
      <c r="CP55">
        <v>17</v>
      </c>
      <c r="CQ55">
        <v>1030644</v>
      </c>
      <c r="CR55">
        <v>961972</v>
      </c>
    </row>
    <row r="56" spans="1:9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>
        <v>1</v>
      </c>
      <c r="Y56" s="1">
        <v>3</v>
      </c>
      <c r="Z56" s="1">
        <v>10</v>
      </c>
      <c r="AA56" s="1">
        <v>5</v>
      </c>
      <c r="AB56" s="1">
        <v>6</v>
      </c>
      <c r="AC56" s="1">
        <v>14</v>
      </c>
      <c r="AD56" s="1">
        <v>13</v>
      </c>
      <c r="AE56" s="1">
        <v>0</v>
      </c>
      <c r="AF56" s="1">
        <v>2</v>
      </c>
      <c r="AG56" s="1">
        <v>12</v>
      </c>
      <c r="AH56" s="1">
        <v>7</v>
      </c>
      <c r="AI56" s="1">
        <v>4</v>
      </c>
      <c r="AJ56" s="1">
        <v>15</v>
      </c>
      <c r="AK56" s="1">
        <v>16</v>
      </c>
      <c r="AL56" s="1">
        <v>19</v>
      </c>
      <c r="AM56" s="1">
        <v>11</v>
      </c>
      <c r="AN56" s="1">
        <v>17</v>
      </c>
      <c r="AO56" s="1">
        <v>18</v>
      </c>
      <c r="AP56" s="1">
        <v>9</v>
      </c>
      <c r="AQ56" s="1">
        <v>8</v>
      </c>
      <c r="AR56" s="1">
        <v>976202</v>
      </c>
      <c r="AS56" s="1">
        <v>978640</v>
      </c>
      <c r="AT56" s="2"/>
      <c r="AU56" s="1">
        <v>18</v>
      </c>
      <c r="AV56" s="1">
        <v>8</v>
      </c>
      <c r="AW56" s="1">
        <v>17</v>
      </c>
      <c r="AX56" s="1">
        <v>15</v>
      </c>
      <c r="AY56" s="1">
        <v>5</v>
      </c>
      <c r="AZ56" s="1">
        <v>12</v>
      </c>
      <c r="BA56" s="1">
        <v>14</v>
      </c>
      <c r="BB56" s="1">
        <v>19</v>
      </c>
      <c r="BC56" s="1">
        <v>0</v>
      </c>
      <c r="BD56" s="1">
        <v>7</v>
      </c>
      <c r="BE56" s="1">
        <v>1</v>
      </c>
      <c r="BF56" s="1">
        <v>16</v>
      </c>
      <c r="BG56" s="1">
        <v>9</v>
      </c>
      <c r="BH56" s="1">
        <v>6</v>
      </c>
      <c r="BI56" s="1">
        <v>11</v>
      </c>
      <c r="BJ56" s="1">
        <v>2</v>
      </c>
      <c r="BK56" s="1">
        <v>10</v>
      </c>
      <c r="BL56" s="1">
        <v>4</v>
      </c>
      <c r="BM56" s="1">
        <v>13</v>
      </c>
      <c r="BN56" s="1">
        <v>3</v>
      </c>
      <c r="BO56" s="1">
        <v>954132</v>
      </c>
      <c r="BP56" s="1">
        <v>968922</v>
      </c>
      <c r="BW56">
        <v>3</v>
      </c>
      <c r="BX56">
        <v>15</v>
      </c>
      <c r="BY56">
        <v>5</v>
      </c>
      <c r="BZ56">
        <v>8</v>
      </c>
      <c r="CA56">
        <v>19</v>
      </c>
      <c r="CB56">
        <v>2</v>
      </c>
      <c r="CC56">
        <v>14</v>
      </c>
      <c r="CD56">
        <v>11</v>
      </c>
      <c r="CE56">
        <v>4</v>
      </c>
      <c r="CF56">
        <v>13</v>
      </c>
      <c r="CG56">
        <v>0</v>
      </c>
      <c r="CH56">
        <v>12</v>
      </c>
      <c r="CI56">
        <v>6</v>
      </c>
      <c r="CJ56">
        <v>1</v>
      </c>
      <c r="CK56">
        <v>10</v>
      </c>
      <c r="CL56">
        <v>7</v>
      </c>
      <c r="CM56">
        <v>18</v>
      </c>
      <c r="CN56">
        <v>17</v>
      </c>
      <c r="CO56">
        <v>16</v>
      </c>
      <c r="CP56">
        <v>9</v>
      </c>
      <c r="CQ56">
        <v>1068952</v>
      </c>
      <c r="CR56">
        <v>938828</v>
      </c>
    </row>
    <row r="57" spans="1:9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>
        <v>1</v>
      </c>
      <c r="Y57" s="1">
        <v>2</v>
      </c>
      <c r="Z57" s="1">
        <v>18</v>
      </c>
      <c r="AA57" s="1">
        <v>15</v>
      </c>
      <c r="AB57" s="1">
        <v>19</v>
      </c>
      <c r="AC57" s="1">
        <v>5</v>
      </c>
      <c r="AD57" s="1">
        <v>11</v>
      </c>
      <c r="AE57" s="1">
        <v>16</v>
      </c>
      <c r="AF57" s="1">
        <v>0</v>
      </c>
      <c r="AG57" s="1">
        <v>14</v>
      </c>
      <c r="AH57" s="1">
        <v>17</v>
      </c>
      <c r="AI57" s="1">
        <v>8</v>
      </c>
      <c r="AJ57" s="1">
        <v>12</v>
      </c>
      <c r="AK57" s="1">
        <v>6</v>
      </c>
      <c r="AL57" s="1">
        <v>9</v>
      </c>
      <c r="AM57" s="1">
        <v>10</v>
      </c>
      <c r="AN57" s="1">
        <v>7</v>
      </c>
      <c r="AO57" s="1">
        <v>13</v>
      </c>
      <c r="AP57" s="1">
        <v>4</v>
      </c>
      <c r="AQ57" s="1">
        <v>3</v>
      </c>
      <c r="AR57" s="1">
        <v>1018890</v>
      </c>
      <c r="AS57" s="1">
        <v>933962</v>
      </c>
      <c r="AT57" s="2"/>
      <c r="AU57" s="1">
        <v>19</v>
      </c>
      <c r="AV57" s="1">
        <v>18</v>
      </c>
      <c r="AW57" s="1">
        <v>6</v>
      </c>
      <c r="AX57" s="1">
        <v>4</v>
      </c>
      <c r="AY57" s="1">
        <v>13</v>
      </c>
      <c r="AZ57" s="1">
        <v>0</v>
      </c>
      <c r="BA57" s="1">
        <v>3</v>
      </c>
      <c r="BB57" s="1">
        <v>7</v>
      </c>
      <c r="BC57" s="1">
        <v>15</v>
      </c>
      <c r="BD57" s="1">
        <v>11</v>
      </c>
      <c r="BE57" s="1">
        <v>8</v>
      </c>
      <c r="BF57" s="1">
        <v>5</v>
      </c>
      <c r="BG57" s="1">
        <v>1</v>
      </c>
      <c r="BH57" s="1">
        <v>2</v>
      </c>
      <c r="BI57" s="1">
        <v>12</v>
      </c>
      <c r="BJ57" s="1">
        <v>16</v>
      </c>
      <c r="BK57" s="1">
        <v>10</v>
      </c>
      <c r="BL57" s="1">
        <v>14</v>
      </c>
      <c r="BM57" s="1">
        <v>9</v>
      </c>
      <c r="BN57" s="1">
        <v>17</v>
      </c>
      <c r="BO57" s="1">
        <v>1130994</v>
      </c>
      <c r="BP57" s="1">
        <v>839450</v>
      </c>
      <c r="BW57">
        <v>6</v>
      </c>
      <c r="BX57">
        <v>0</v>
      </c>
      <c r="BY57">
        <v>12</v>
      </c>
      <c r="BZ57">
        <v>2</v>
      </c>
      <c r="CA57">
        <v>19</v>
      </c>
      <c r="CB57">
        <v>17</v>
      </c>
      <c r="CC57">
        <v>10</v>
      </c>
      <c r="CD57">
        <v>9</v>
      </c>
      <c r="CE57">
        <v>11</v>
      </c>
      <c r="CF57">
        <v>3</v>
      </c>
      <c r="CG57">
        <v>16</v>
      </c>
      <c r="CH57">
        <v>1</v>
      </c>
      <c r="CI57">
        <v>14</v>
      </c>
      <c r="CJ57">
        <v>4</v>
      </c>
      <c r="CK57">
        <v>7</v>
      </c>
      <c r="CL57">
        <v>5</v>
      </c>
      <c r="CM57">
        <v>15</v>
      </c>
      <c r="CN57">
        <v>18</v>
      </c>
      <c r="CO57">
        <v>8</v>
      </c>
      <c r="CP57">
        <v>13</v>
      </c>
      <c r="CQ57">
        <v>1044088</v>
      </c>
      <c r="CR57">
        <v>974560</v>
      </c>
    </row>
    <row r="58" spans="1:9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>
        <v>1</v>
      </c>
      <c r="Y58" s="1">
        <v>3</v>
      </c>
      <c r="Z58" s="1">
        <v>4</v>
      </c>
      <c r="AA58" s="1">
        <v>5</v>
      </c>
      <c r="AB58" s="1">
        <v>6</v>
      </c>
      <c r="AC58" s="1">
        <v>14</v>
      </c>
      <c r="AD58" s="1">
        <v>13</v>
      </c>
      <c r="AE58" s="1">
        <v>0</v>
      </c>
      <c r="AF58" s="1">
        <v>2</v>
      </c>
      <c r="AG58" s="1">
        <v>18</v>
      </c>
      <c r="AH58" s="1">
        <v>10</v>
      </c>
      <c r="AI58" s="1">
        <v>7</v>
      </c>
      <c r="AJ58" s="1">
        <v>15</v>
      </c>
      <c r="AK58" s="1">
        <v>16</v>
      </c>
      <c r="AL58" s="1">
        <v>12</v>
      </c>
      <c r="AM58" s="1">
        <v>11</v>
      </c>
      <c r="AN58" s="1">
        <v>17</v>
      </c>
      <c r="AO58" s="1">
        <v>19</v>
      </c>
      <c r="AP58" s="1">
        <v>9</v>
      </c>
      <c r="AQ58" s="1">
        <v>8</v>
      </c>
      <c r="AR58" s="1">
        <v>969866</v>
      </c>
      <c r="AS58" s="1">
        <v>986144</v>
      </c>
      <c r="AT58" s="2"/>
      <c r="AU58" s="1">
        <v>1</v>
      </c>
      <c r="AV58" s="1">
        <v>2</v>
      </c>
      <c r="AW58" s="1">
        <v>8</v>
      </c>
      <c r="AX58" s="1">
        <v>15</v>
      </c>
      <c r="AY58" s="1">
        <v>5</v>
      </c>
      <c r="AZ58" s="1">
        <v>19</v>
      </c>
      <c r="BA58" s="1">
        <v>12</v>
      </c>
      <c r="BB58" s="1">
        <v>16</v>
      </c>
      <c r="BC58" s="1">
        <v>0</v>
      </c>
      <c r="BD58" s="1">
        <v>7</v>
      </c>
      <c r="BE58" s="1">
        <v>17</v>
      </c>
      <c r="BF58" s="1">
        <v>14</v>
      </c>
      <c r="BG58" s="1">
        <v>9</v>
      </c>
      <c r="BH58" s="1">
        <v>6</v>
      </c>
      <c r="BI58" s="1">
        <v>11</v>
      </c>
      <c r="BJ58" s="1">
        <v>18</v>
      </c>
      <c r="BK58" s="1">
        <v>10</v>
      </c>
      <c r="BL58" s="1">
        <v>4</v>
      </c>
      <c r="BM58" s="1">
        <v>13</v>
      </c>
      <c r="BN58" s="1">
        <v>3</v>
      </c>
      <c r="BO58" s="1">
        <v>880470</v>
      </c>
      <c r="BP58" s="1">
        <v>1067422</v>
      </c>
      <c r="BW58">
        <v>3</v>
      </c>
      <c r="BX58">
        <v>5</v>
      </c>
      <c r="BY58">
        <v>1</v>
      </c>
      <c r="BZ58">
        <v>19</v>
      </c>
      <c r="CA58">
        <v>0</v>
      </c>
      <c r="CB58">
        <v>12</v>
      </c>
      <c r="CC58">
        <v>15</v>
      </c>
      <c r="CD58">
        <v>6</v>
      </c>
      <c r="CE58">
        <v>10</v>
      </c>
      <c r="CF58">
        <v>7</v>
      </c>
      <c r="CG58">
        <v>4</v>
      </c>
      <c r="CH58">
        <v>14</v>
      </c>
      <c r="CI58">
        <v>17</v>
      </c>
      <c r="CJ58">
        <v>18</v>
      </c>
      <c r="CK58">
        <v>9</v>
      </c>
      <c r="CL58">
        <v>11</v>
      </c>
      <c r="CM58">
        <v>8</v>
      </c>
      <c r="CN58">
        <v>16</v>
      </c>
      <c r="CO58">
        <v>2</v>
      </c>
      <c r="CP58">
        <v>13</v>
      </c>
      <c r="CQ58">
        <v>1049254</v>
      </c>
      <c r="CR58">
        <v>961684</v>
      </c>
    </row>
    <row r="59" spans="1:9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>
        <v>5</v>
      </c>
      <c r="Y59" s="1">
        <v>3</v>
      </c>
      <c r="Z59" s="1">
        <v>10</v>
      </c>
      <c r="AA59" s="1">
        <v>1</v>
      </c>
      <c r="AB59" s="1">
        <v>6</v>
      </c>
      <c r="AC59" s="1">
        <v>14</v>
      </c>
      <c r="AD59" s="1">
        <v>13</v>
      </c>
      <c r="AE59" s="1">
        <v>0</v>
      </c>
      <c r="AF59" s="1">
        <v>2</v>
      </c>
      <c r="AG59" s="1">
        <v>12</v>
      </c>
      <c r="AH59" s="1">
        <v>4</v>
      </c>
      <c r="AI59" s="1">
        <v>7</v>
      </c>
      <c r="AJ59" s="1">
        <v>15</v>
      </c>
      <c r="AK59" s="1">
        <v>16</v>
      </c>
      <c r="AL59" s="1">
        <v>18</v>
      </c>
      <c r="AM59" s="1">
        <v>11</v>
      </c>
      <c r="AN59" s="1">
        <v>17</v>
      </c>
      <c r="AO59" s="1">
        <v>19</v>
      </c>
      <c r="AP59" s="1">
        <v>9</v>
      </c>
      <c r="AQ59" s="1">
        <v>8</v>
      </c>
      <c r="AR59" s="1">
        <v>974350</v>
      </c>
      <c r="AS59" s="1">
        <v>982982</v>
      </c>
      <c r="AT59" s="2"/>
      <c r="AU59" s="1">
        <v>15</v>
      </c>
      <c r="AV59" s="1">
        <v>17</v>
      </c>
      <c r="AW59" s="1">
        <v>9</v>
      </c>
      <c r="AX59" s="1">
        <v>13</v>
      </c>
      <c r="AY59" s="1">
        <v>11</v>
      </c>
      <c r="AZ59" s="1">
        <v>18</v>
      </c>
      <c r="BA59" s="1">
        <v>1</v>
      </c>
      <c r="BB59" s="1">
        <v>5</v>
      </c>
      <c r="BC59" s="1">
        <v>16</v>
      </c>
      <c r="BD59" s="1">
        <v>10</v>
      </c>
      <c r="BE59" s="1">
        <v>6</v>
      </c>
      <c r="BF59" s="1">
        <v>0</v>
      </c>
      <c r="BG59" s="1">
        <v>14</v>
      </c>
      <c r="BH59" s="1">
        <v>19</v>
      </c>
      <c r="BI59" s="1">
        <v>8</v>
      </c>
      <c r="BJ59" s="1">
        <v>2</v>
      </c>
      <c r="BK59" s="1">
        <v>3</v>
      </c>
      <c r="BL59" s="1">
        <v>7</v>
      </c>
      <c r="BM59" s="1">
        <v>4</v>
      </c>
      <c r="BN59" s="1">
        <v>12</v>
      </c>
      <c r="BO59" s="1">
        <v>1125778</v>
      </c>
      <c r="BP59" s="1">
        <v>839502</v>
      </c>
      <c r="BW59">
        <v>10</v>
      </c>
      <c r="BX59">
        <v>8</v>
      </c>
      <c r="BY59">
        <v>3</v>
      </c>
      <c r="BZ59">
        <v>4</v>
      </c>
      <c r="CA59">
        <v>1</v>
      </c>
      <c r="CB59">
        <v>2</v>
      </c>
      <c r="CC59">
        <v>16</v>
      </c>
      <c r="CD59">
        <v>5</v>
      </c>
      <c r="CE59">
        <v>19</v>
      </c>
      <c r="CF59">
        <v>7</v>
      </c>
      <c r="CG59">
        <v>14</v>
      </c>
      <c r="CH59">
        <v>6</v>
      </c>
      <c r="CI59">
        <v>18</v>
      </c>
      <c r="CJ59">
        <v>0</v>
      </c>
      <c r="CK59">
        <v>15</v>
      </c>
      <c r="CL59">
        <v>17</v>
      </c>
      <c r="CM59">
        <v>13</v>
      </c>
      <c r="CN59">
        <v>12</v>
      </c>
      <c r="CO59">
        <v>11</v>
      </c>
      <c r="CP59">
        <v>9</v>
      </c>
      <c r="CQ59">
        <v>1063404</v>
      </c>
      <c r="CR59">
        <v>955748</v>
      </c>
    </row>
    <row r="60" spans="1:9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>
        <v>1</v>
      </c>
      <c r="Y60" s="1">
        <v>18</v>
      </c>
      <c r="Z60" s="1">
        <v>10</v>
      </c>
      <c r="AA60" s="1">
        <v>13</v>
      </c>
      <c r="AB60" s="1">
        <v>5</v>
      </c>
      <c r="AC60" s="1">
        <v>19</v>
      </c>
      <c r="AD60" s="1">
        <v>9</v>
      </c>
      <c r="AE60" s="1">
        <v>16</v>
      </c>
      <c r="AF60" s="1">
        <v>4</v>
      </c>
      <c r="AG60" s="1">
        <v>14</v>
      </c>
      <c r="AH60" s="1">
        <v>6</v>
      </c>
      <c r="AI60" s="1">
        <v>2</v>
      </c>
      <c r="AJ60" s="1">
        <v>11</v>
      </c>
      <c r="AK60" s="1">
        <v>7</v>
      </c>
      <c r="AL60" s="1">
        <v>17</v>
      </c>
      <c r="AM60" s="1">
        <v>8</v>
      </c>
      <c r="AN60" s="1">
        <v>3</v>
      </c>
      <c r="AO60" s="1">
        <v>12</v>
      </c>
      <c r="AP60" s="1">
        <v>15</v>
      </c>
      <c r="AQ60" s="1">
        <v>0</v>
      </c>
      <c r="AR60" s="1">
        <v>975304</v>
      </c>
      <c r="AS60" s="1">
        <v>981498</v>
      </c>
      <c r="AT60" s="2"/>
      <c r="AU60" s="1">
        <v>10</v>
      </c>
      <c r="AV60" s="1">
        <v>2</v>
      </c>
      <c r="AW60" s="1">
        <v>1</v>
      </c>
      <c r="AX60" s="1">
        <v>15</v>
      </c>
      <c r="AY60" s="1">
        <v>4</v>
      </c>
      <c r="AZ60" s="1">
        <v>5</v>
      </c>
      <c r="BA60" s="1">
        <v>9</v>
      </c>
      <c r="BB60" s="1">
        <v>19</v>
      </c>
      <c r="BC60" s="1">
        <v>0</v>
      </c>
      <c r="BD60" s="1">
        <v>16</v>
      </c>
      <c r="BE60" s="1">
        <v>8</v>
      </c>
      <c r="BF60" s="1">
        <v>7</v>
      </c>
      <c r="BG60" s="1">
        <v>14</v>
      </c>
      <c r="BH60" s="1">
        <v>6</v>
      </c>
      <c r="BI60" s="1">
        <v>3</v>
      </c>
      <c r="BJ60" s="1">
        <v>17</v>
      </c>
      <c r="BK60" s="1">
        <v>11</v>
      </c>
      <c r="BL60" s="1">
        <v>18</v>
      </c>
      <c r="BM60" s="1">
        <v>13</v>
      </c>
      <c r="BN60" s="1">
        <v>12</v>
      </c>
      <c r="BO60" s="1">
        <v>932810</v>
      </c>
      <c r="BP60" s="1">
        <v>996984</v>
      </c>
      <c r="BW60">
        <v>9</v>
      </c>
      <c r="BX60">
        <v>10</v>
      </c>
      <c r="BY60">
        <v>17</v>
      </c>
      <c r="BZ60">
        <v>18</v>
      </c>
      <c r="CA60">
        <v>6</v>
      </c>
      <c r="CB60">
        <v>14</v>
      </c>
      <c r="CC60">
        <v>3</v>
      </c>
      <c r="CD60">
        <v>13</v>
      </c>
      <c r="CE60">
        <v>16</v>
      </c>
      <c r="CF60">
        <v>5</v>
      </c>
      <c r="CG60">
        <v>7</v>
      </c>
      <c r="CH60">
        <v>4</v>
      </c>
      <c r="CI60">
        <v>15</v>
      </c>
      <c r="CJ60">
        <v>8</v>
      </c>
      <c r="CK60">
        <v>0</v>
      </c>
      <c r="CL60">
        <v>12</v>
      </c>
      <c r="CM60">
        <v>19</v>
      </c>
      <c r="CN60">
        <v>2</v>
      </c>
      <c r="CO60">
        <v>1</v>
      </c>
      <c r="CP60">
        <v>11</v>
      </c>
      <c r="CQ60">
        <v>1100664</v>
      </c>
      <c r="CR60">
        <v>910404</v>
      </c>
    </row>
    <row r="61" spans="1:9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>
        <v>1</v>
      </c>
      <c r="Y61" s="1">
        <v>16</v>
      </c>
      <c r="Z61" s="1">
        <v>4</v>
      </c>
      <c r="AA61" s="1">
        <v>15</v>
      </c>
      <c r="AB61" s="1">
        <v>6</v>
      </c>
      <c r="AC61" s="1">
        <v>9</v>
      </c>
      <c r="AD61" s="1">
        <v>3</v>
      </c>
      <c r="AE61" s="1">
        <v>13</v>
      </c>
      <c r="AF61" s="1">
        <v>0</v>
      </c>
      <c r="AG61" s="1">
        <v>18</v>
      </c>
      <c r="AH61" s="1">
        <v>5</v>
      </c>
      <c r="AI61" s="1">
        <v>8</v>
      </c>
      <c r="AJ61" s="1">
        <v>11</v>
      </c>
      <c r="AK61" s="1">
        <v>7</v>
      </c>
      <c r="AL61" s="1">
        <v>10</v>
      </c>
      <c r="AM61" s="1">
        <v>17</v>
      </c>
      <c r="AN61" s="1">
        <v>14</v>
      </c>
      <c r="AO61" s="1">
        <v>19</v>
      </c>
      <c r="AP61" s="1">
        <v>12</v>
      </c>
      <c r="AQ61" s="1">
        <v>2</v>
      </c>
      <c r="AR61" s="1">
        <v>1127672</v>
      </c>
      <c r="AS61" s="1">
        <v>842452</v>
      </c>
      <c r="AT61" s="2"/>
      <c r="AU61" s="1">
        <v>0</v>
      </c>
      <c r="AV61" s="1">
        <v>2</v>
      </c>
      <c r="AW61" s="1">
        <v>19</v>
      </c>
      <c r="AX61" s="1">
        <v>15</v>
      </c>
      <c r="AY61" s="1">
        <v>7</v>
      </c>
      <c r="AZ61" s="1">
        <v>11</v>
      </c>
      <c r="BA61" s="1">
        <v>18</v>
      </c>
      <c r="BB61" s="1">
        <v>13</v>
      </c>
      <c r="BC61" s="1">
        <v>5</v>
      </c>
      <c r="BD61" s="1">
        <v>3</v>
      </c>
      <c r="BE61" s="1">
        <v>17</v>
      </c>
      <c r="BF61" s="1">
        <v>16</v>
      </c>
      <c r="BG61" s="1">
        <v>1</v>
      </c>
      <c r="BH61" s="1">
        <v>8</v>
      </c>
      <c r="BI61" s="1">
        <v>9</v>
      </c>
      <c r="BJ61" s="1">
        <v>4</v>
      </c>
      <c r="BK61" s="1">
        <v>10</v>
      </c>
      <c r="BL61" s="1">
        <v>12</v>
      </c>
      <c r="BM61" s="1">
        <v>6</v>
      </c>
      <c r="BN61" s="1">
        <v>14</v>
      </c>
      <c r="BO61" s="1">
        <v>961498</v>
      </c>
      <c r="BP61" s="1">
        <v>958686</v>
      </c>
      <c r="BW61">
        <v>6</v>
      </c>
      <c r="BX61">
        <v>2</v>
      </c>
      <c r="BY61">
        <v>17</v>
      </c>
      <c r="BZ61">
        <v>9</v>
      </c>
      <c r="CA61">
        <v>18</v>
      </c>
      <c r="CB61">
        <v>8</v>
      </c>
      <c r="CC61">
        <v>16</v>
      </c>
      <c r="CD61">
        <v>3</v>
      </c>
      <c r="CE61">
        <v>14</v>
      </c>
      <c r="CF61">
        <v>7</v>
      </c>
      <c r="CG61">
        <v>1</v>
      </c>
      <c r="CH61">
        <v>4</v>
      </c>
      <c r="CI61">
        <v>0</v>
      </c>
      <c r="CJ61">
        <v>11</v>
      </c>
      <c r="CK61">
        <v>10</v>
      </c>
      <c r="CL61">
        <v>5</v>
      </c>
      <c r="CM61">
        <v>19</v>
      </c>
      <c r="CN61">
        <v>15</v>
      </c>
      <c r="CO61">
        <v>12</v>
      </c>
      <c r="CP61">
        <v>13</v>
      </c>
      <c r="CQ61">
        <v>1105690</v>
      </c>
      <c r="CR61">
        <v>919398</v>
      </c>
    </row>
    <row r="62" spans="1:9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>
        <v>19</v>
      </c>
      <c r="Y62" s="1">
        <v>5</v>
      </c>
      <c r="Z62" s="1">
        <v>17</v>
      </c>
      <c r="AA62" s="1">
        <v>15</v>
      </c>
      <c r="AB62" s="1">
        <v>6</v>
      </c>
      <c r="AC62" s="1">
        <v>10</v>
      </c>
      <c r="AD62" s="1">
        <v>3</v>
      </c>
      <c r="AE62" s="1">
        <v>13</v>
      </c>
      <c r="AF62" s="1">
        <v>12</v>
      </c>
      <c r="AG62" s="1">
        <v>18</v>
      </c>
      <c r="AH62" s="1">
        <v>14</v>
      </c>
      <c r="AI62" s="1">
        <v>4</v>
      </c>
      <c r="AJ62" s="1">
        <v>11</v>
      </c>
      <c r="AK62" s="1">
        <v>8</v>
      </c>
      <c r="AL62" s="1">
        <v>1</v>
      </c>
      <c r="AM62" s="1">
        <v>16</v>
      </c>
      <c r="AN62" s="1">
        <v>7</v>
      </c>
      <c r="AO62" s="1">
        <v>9</v>
      </c>
      <c r="AP62" s="1">
        <v>2</v>
      </c>
      <c r="AQ62" s="1">
        <v>0</v>
      </c>
      <c r="AR62" s="1">
        <v>1076100</v>
      </c>
      <c r="AS62" s="1">
        <v>886608</v>
      </c>
      <c r="AT62" s="2"/>
      <c r="AU62" s="1">
        <v>15</v>
      </c>
      <c r="AV62" s="1">
        <v>13</v>
      </c>
      <c r="AW62" s="1">
        <v>18</v>
      </c>
      <c r="AX62" s="1">
        <v>14</v>
      </c>
      <c r="AY62" s="1">
        <v>1</v>
      </c>
      <c r="AZ62" s="1">
        <v>9</v>
      </c>
      <c r="BA62" s="1">
        <v>12</v>
      </c>
      <c r="BB62" s="1">
        <v>10</v>
      </c>
      <c r="BC62" s="1">
        <v>5</v>
      </c>
      <c r="BD62" s="1">
        <v>0</v>
      </c>
      <c r="BE62" s="1">
        <v>11</v>
      </c>
      <c r="BF62" s="1">
        <v>7</v>
      </c>
      <c r="BG62" s="1">
        <v>6</v>
      </c>
      <c r="BH62" s="1">
        <v>16</v>
      </c>
      <c r="BI62" s="1">
        <v>8</v>
      </c>
      <c r="BJ62" s="1">
        <v>19</v>
      </c>
      <c r="BK62" s="1">
        <v>2</v>
      </c>
      <c r="BL62" s="1">
        <v>17</v>
      </c>
      <c r="BM62" s="1">
        <v>4</v>
      </c>
      <c r="BN62" s="1">
        <v>3</v>
      </c>
      <c r="BO62" s="1">
        <v>1157684</v>
      </c>
      <c r="BP62" s="1">
        <v>810288</v>
      </c>
      <c r="BW62">
        <v>2</v>
      </c>
      <c r="BX62">
        <v>1</v>
      </c>
      <c r="BY62">
        <v>18</v>
      </c>
      <c r="BZ62">
        <v>14</v>
      </c>
      <c r="CA62">
        <v>19</v>
      </c>
      <c r="CB62">
        <v>16</v>
      </c>
      <c r="CC62">
        <v>0</v>
      </c>
      <c r="CD62">
        <v>12</v>
      </c>
      <c r="CE62">
        <v>13</v>
      </c>
      <c r="CF62">
        <v>6</v>
      </c>
      <c r="CG62">
        <v>4</v>
      </c>
      <c r="CH62">
        <v>5</v>
      </c>
      <c r="CI62">
        <v>11</v>
      </c>
      <c r="CJ62">
        <v>9</v>
      </c>
      <c r="CK62">
        <v>7</v>
      </c>
      <c r="CL62">
        <v>10</v>
      </c>
      <c r="CM62">
        <v>3</v>
      </c>
      <c r="CN62">
        <v>8</v>
      </c>
      <c r="CO62">
        <v>15</v>
      </c>
      <c r="CP62">
        <v>17</v>
      </c>
      <c r="CQ62">
        <v>1031948</v>
      </c>
      <c r="CR62">
        <v>978380</v>
      </c>
    </row>
    <row r="63" spans="1:9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>
        <v>1</v>
      </c>
      <c r="Y63" s="1">
        <v>14</v>
      </c>
      <c r="Z63" s="1">
        <v>4</v>
      </c>
      <c r="AA63" s="1">
        <v>15</v>
      </c>
      <c r="AB63" s="1">
        <v>11</v>
      </c>
      <c r="AC63" s="1">
        <v>9</v>
      </c>
      <c r="AD63" s="1">
        <v>13</v>
      </c>
      <c r="AE63" s="1">
        <v>3</v>
      </c>
      <c r="AF63" s="1">
        <v>0</v>
      </c>
      <c r="AG63" s="1">
        <v>18</v>
      </c>
      <c r="AH63" s="1">
        <v>6</v>
      </c>
      <c r="AI63" s="1">
        <v>8</v>
      </c>
      <c r="AJ63" s="1">
        <v>16</v>
      </c>
      <c r="AK63" s="1">
        <v>7</v>
      </c>
      <c r="AL63" s="1">
        <v>10</v>
      </c>
      <c r="AM63" s="1">
        <v>17</v>
      </c>
      <c r="AN63" s="1">
        <v>19</v>
      </c>
      <c r="AO63" s="1">
        <v>5</v>
      </c>
      <c r="AP63" s="1">
        <v>2</v>
      </c>
      <c r="AQ63" s="1">
        <v>12</v>
      </c>
      <c r="AR63" s="1">
        <v>1123972</v>
      </c>
      <c r="AS63" s="1">
        <v>853476</v>
      </c>
      <c r="AT63" s="2"/>
      <c r="AU63" s="1">
        <v>1</v>
      </c>
      <c r="AV63" s="1">
        <v>16</v>
      </c>
      <c r="AW63" s="1">
        <v>10</v>
      </c>
      <c r="AX63" s="1">
        <v>5</v>
      </c>
      <c r="AY63" s="1">
        <v>15</v>
      </c>
      <c r="AZ63" s="1">
        <v>19</v>
      </c>
      <c r="BA63" s="1">
        <v>8</v>
      </c>
      <c r="BB63" s="1">
        <v>18</v>
      </c>
      <c r="BC63" s="1">
        <v>4</v>
      </c>
      <c r="BD63" s="1">
        <v>9</v>
      </c>
      <c r="BE63" s="1">
        <v>12</v>
      </c>
      <c r="BF63" s="1">
        <v>2</v>
      </c>
      <c r="BG63" s="1">
        <v>13</v>
      </c>
      <c r="BH63" s="1">
        <v>14</v>
      </c>
      <c r="BI63" s="1">
        <v>3</v>
      </c>
      <c r="BJ63" s="1">
        <v>7</v>
      </c>
      <c r="BK63" s="1">
        <v>11</v>
      </c>
      <c r="BL63" s="1">
        <v>6</v>
      </c>
      <c r="BM63" s="1">
        <v>0</v>
      </c>
      <c r="BN63" s="1">
        <v>17</v>
      </c>
      <c r="BO63" s="1">
        <v>953622</v>
      </c>
      <c r="BP63" s="1">
        <v>972810</v>
      </c>
      <c r="BW63">
        <v>14</v>
      </c>
      <c r="BX63">
        <v>2</v>
      </c>
      <c r="BY63">
        <v>4</v>
      </c>
      <c r="BZ63">
        <v>7</v>
      </c>
      <c r="CA63">
        <v>10</v>
      </c>
      <c r="CB63">
        <v>13</v>
      </c>
      <c r="CC63">
        <v>8</v>
      </c>
      <c r="CD63">
        <v>19</v>
      </c>
      <c r="CE63">
        <v>1</v>
      </c>
      <c r="CF63">
        <v>5</v>
      </c>
      <c r="CG63">
        <v>0</v>
      </c>
      <c r="CH63">
        <v>12</v>
      </c>
      <c r="CI63">
        <v>6</v>
      </c>
      <c r="CJ63">
        <v>16</v>
      </c>
      <c r="CK63">
        <v>9</v>
      </c>
      <c r="CL63">
        <v>11</v>
      </c>
      <c r="CM63">
        <v>18</v>
      </c>
      <c r="CN63">
        <v>15</v>
      </c>
      <c r="CO63">
        <v>3</v>
      </c>
      <c r="CP63">
        <v>17</v>
      </c>
      <c r="CQ63">
        <v>1050232</v>
      </c>
      <c r="CR63">
        <v>960210</v>
      </c>
    </row>
    <row r="64" spans="1:9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>
        <v>1</v>
      </c>
      <c r="Y64" s="1">
        <v>0</v>
      </c>
      <c r="Z64" s="1">
        <v>4</v>
      </c>
      <c r="AA64" s="1">
        <v>15</v>
      </c>
      <c r="AB64" s="1">
        <v>6</v>
      </c>
      <c r="AC64" s="1">
        <v>9</v>
      </c>
      <c r="AD64" s="1">
        <v>3</v>
      </c>
      <c r="AE64" s="1">
        <v>13</v>
      </c>
      <c r="AF64" s="1">
        <v>14</v>
      </c>
      <c r="AG64" s="1">
        <v>18</v>
      </c>
      <c r="AH64" s="1">
        <v>19</v>
      </c>
      <c r="AI64" s="1">
        <v>8</v>
      </c>
      <c r="AJ64" s="1">
        <v>16</v>
      </c>
      <c r="AK64" s="1">
        <v>7</v>
      </c>
      <c r="AL64" s="1">
        <v>10</v>
      </c>
      <c r="AM64" s="1">
        <v>17</v>
      </c>
      <c r="AN64" s="1">
        <v>11</v>
      </c>
      <c r="AO64" s="1">
        <v>5</v>
      </c>
      <c r="AP64" s="1">
        <v>2</v>
      </c>
      <c r="AQ64" s="1">
        <v>12</v>
      </c>
      <c r="AR64" s="1">
        <v>1123516</v>
      </c>
      <c r="AS64" s="1">
        <v>853658</v>
      </c>
      <c r="AT64" s="2"/>
      <c r="AU64" s="1">
        <v>11</v>
      </c>
      <c r="AV64" s="1">
        <v>3</v>
      </c>
      <c r="AW64" s="1">
        <v>7</v>
      </c>
      <c r="AX64" s="1">
        <v>15</v>
      </c>
      <c r="AY64" s="1">
        <v>19</v>
      </c>
      <c r="AZ64" s="1">
        <v>18</v>
      </c>
      <c r="BA64" s="1">
        <v>2</v>
      </c>
      <c r="BB64" s="1">
        <v>0</v>
      </c>
      <c r="BC64" s="1">
        <v>5</v>
      </c>
      <c r="BD64" s="1">
        <v>14</v>
      </c>
      <c r="BE64" s="1">
        <v>10</v>
      </c>
      <c r="BF64" s="1">
        <v>16</v>
      </c>
      <c r="BG64" s="1">
        <v>9</v>
      </c>
      <c r="BH64" s="1">
        <v>6</v>
      </c>
      <c r="BI64" s="1">
        <v>12</v>
      </c>
      <c r="BJ64" s="1">
        <v>17</v>
      </c>
      <c r="BK64" s="1">
        <v>1</v>
      </c>
      <c r="BL64" s="1">
        <v>13</v>
      </c>
      <c r="BM64" s="1">
        <v>4</v>
      </c>
      <c r="BN64" s="1">
        <v>8</v>
      </c>
      <c r="BO64" s="1">
        <v>963486</v>
      </c>
      <c r="BP64" s="1">
        <v>955008</v>
      </c>
      <c r="BW64">
        <v>12</v>
      </c>
      <c r="BX64">
        <v>6</v>
      </c>
      <c r="BY64">
        <v>0</v>
      </c>
      <c r="BZ64">
        <v>14</v>
      </c>
      <c r="CA64">
        <v>16</v>
      </c>
      <c r="CB64">
        <v>19</v>
      </c>
      <c r="CC64">
        <v>9</v>
      </c>
      <c r="CD64">
        <v>17</v>
      </c>
      <c r="CE64">
        <v>3</v>
      </c>
      <c r="CF64">
        <v>13</v>
      </c>
      <c r="CG64">
        <v>7</v>
      </c>
      <c r="CH64">
        <v>8</v>
      </c>
      <c r="CI64">
        <v>15</v>
      </c>
      <c r="CJ64">
        <v>2</v>
      </c>
      <c r="CK64">
        <v>18</v>
      </c>
      <c r="CL64">
        <v>1</v>
      </c>
      <c r="CM64">
        <v>4</v>
      </c>
      <c r="CN64">
        <v>10</v>
      </c>
      <c r="CO64">
        <v>5</v>
      </c>
      <c r="CP64">
        <v>11</v>
      </c>
      <c r="CQ64">
        <v>1039266</v>
      </c>
      <c r="CR64">
        <v>966924</v>
      </c>
    </row>
    <row r="65" spans="1:9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>
        <v>19</v>
      </c>
      <c r="Y65" s="1">
        <v>8</v>
      </c>
      <c r="Z65" s="1">
        <v>4</v>
      </c>
      <c r="AA65" s="1">
        <v>15</v>
      </c>
      <c r="AB65" s="1">
        <v>0</v>
      </c>
      <c r="AC65" s="1">
        <v>7</v>
      </c>
      <c r="AD65" s="1">
        <v>18</v>
      </c>
      <c r="AE65" s="1">
        <v>13</v>
      </c>
      <c r="AF65" s="1">
        <v>3</v>
      </c>
      <c r="AG65" s="1">
        <v>5</v>
      </c>
      <c r="AH65" s="1">
        <v>2</v>
      </c>
      <c r="AI65" s="1">
        <v>11</v>
      </c>
      <c r="AJ65" s="1">
        <v>10</v>
      </c>
      <c r="AK65" s="1">
        <v>17</v>
      </c>
      <c r="AL65" s="1">
        <v>14</v>
      </c>
      <c r="AM65" s="1">
        <v>16</v>
      </c>
      <c r="AN65" s="1">
        <v>1</v>
      </c>
      <c r="AO65" s="1">
        <v>12</v>
      </c>
      <c r="AP65" s="1">
        <v>9</v>
      </c>
      <c r="AQ65" s="1">
        <v>6</v>
      </c>
      <c r="AR65" s="1">
        <v>1077486</v>
      </c>
      <c r="AS65" s="1">
        <v>886278</v>
      </c>
      <c r="AT65" s="2"/>
      <c r="AU65" s="1">
        <v>18</v>
      </c>
      <c r="AV65" s="1">
        <v>1</v>
      </c>
      <c r="AW65" s="1">
        <v>19</v>
      </c>
      <c r="AX65" s="1">
        <v>15</v>
      </c>
      <c r="AY65" s="1">
        <v>5</v>
      </c>
      <c r="AZ65" s="1">
        <v>7</v>
      </c>
      <c r="BA65" s="1">
        <v>17</v>
      </c>
      <c r="BB65" s="1">
        <v>16</v>
      </c>
      <c r="BC65" s="1">
        <v>0</v>
      </c>
      <c r="BD65" s="1">
        <v>12</v>
      </c>
      <c r="BE65" s="1">
        <v>8</v>
      </c>
      <c r="BF65" s="1">
        <v>13</v>
      </c>
      <c r="BG65" s="1">
        <v>9</v>
      </c>
      <c r="BH65" s="1">
        <v>6</v>
      </c>
      <c r="BI65" s="1">
        <v>11</v>
      </c>
      <c r="BJ65" s="1">
        <v>2</v>
      </c>
      <c r="BK65" s="1">
        <v>10</v>
      </c>
      <c r="BL65" s="1">
        <v>4</v>
      </c>
      <c r="BM65" s="1">
        <v>14</v>
      </c>
      <c r="BN65" s="1">
        <v>3</v>
      </c>
      <c r="BO65" s="1">
        <v>1007594</v>
      </c>
      <c r="BP65" s="1">
        <v>911676</v>
      </c>
      <c r="BW65">
        <v>19</v>
      </c>
      <c r="BX65">
        <v>0</v>
      </c>
      <c r="BY65">
        <v>17</v>
      </c>
      <c r="BZ65">
        <v>10</v>
      </c>
      <c r="CA65">
        <v>7</v>
      </c>
      <c r="CB65">
        <v>9</v>
      </c>
      <c r="CC65">
        <v>5</v>
      </c>
      <c r="CD65">
        <v>14</v>
      </c>
      <c r="CE65">
        <v>11</v>
      </c>
      <c r="CF65">
        <v>18</v>
      </c>
      <c r="CG65">
        <v>13</v>
      </c>
      <c r="CH65">
        <v>3</v>
      </c>
      <c r="CI65">
        <v>6</v>
      </c>
      <c r="CJ65">
        <v>4</v>
      </c>
      <c r="CK65">
        <v>12</v>
      </c>
      <c r="CL65">
        <v>16</v>
      </c>
      <c r="CM65">
        <v>1</v>
      </c>
      <c r="CN65">
        <v>8</v>
      </c>
      <c r="CO65">
        <v>15</v>
      </c>
      <c r="CP65">
        <v>2</v>
      </c>
      <c r="CQ65">
        <v>1061354</v>
      </c>
      <c r="CR65">
        <v>940084</v>
      </c>
    </row>
    <row r="66" spans="1:96" x14ac:dyDescent="0.25">
      <c r="BW66">
        <v>7</v>
      </c>
      <c r="BX66">
        <v>8</v>
      </c>
      <c r="BY66">
        <v>16</v>
      </c>
      <c r="BZ66">
        <v>6</v>
      </c>
      <c r="CA66">
        <v>9</v>
      </c>
      <c r="CB66">
        <v>4</v>
      </c>
      <c r="CC66">
        <v>1</v>
      </c>
      <c r="CD66">
        <v>13</v>
      </c>
      <c r="CE66">
        <v>18</v>
      </c>
      <c r="CF66">
        <v>15</v>
      </c>
      <c r="CG66">
        <v>19</v>
      </c>
      <c r="CH66">
        <v>0</v>
      </c>
      <c r="CI66">
        <v>17</v>
      </c>
      <c r="CJ66">
        <v>14</v>
      </c>
      <c r="CK66">
        <v>11</v>
      </c>
      <c r="CL66">
        <v>12</v>
      </c>
      <c r="CM66">
        <v>2</v>
      </c>
      <c r="CN66">
        <v>3</v>
      </c>
      <c r="CO66">
        <v>10</v>
      </c>
      <c r="CP66">
        <v>5</v>
      </c>
      <c r="CQ66">
        <v>1056162</v>
      </c>
      <c r="CR66">
        <v>967678</v>
      </c>
    </row>
    <row r="67" spans="1:96" x14ac:dyDescent="0.25">
      <c r="BW67">
        <v>8</v>
      </c>
      <c r="BX67">
        <v>6</v>
      </c>
      <c r="BY67">
        <v>16</v>
      </c>
      <c r="BZ67">
        <v>9</v>
      </c>
      <c r="CA67">
        <v>17</v>
      </c>
      <c r="CB67">
        <v>19</v>
      </c>
      <c r="CC67">
        <v>4</v>
      </c>
      <c r="CD67">
        <v>3</v>
      </c>
      <c r="CE67">
        <v>11</v>
      </c>
      <c r="CF67">
        <v>0</v>
      </c>
      <c r="CG67">
        <v>12</v>
      </c>
      <c r="CH67">
        <v>1</v>
      </c>
      <c r="CI67">
        <v>18</v>
      </c>
      <c r="CJ67">
        <v>15</v>
      </c>
      <c r="CK67">
        <v>7</v>
      </c>
      <c r="CL67">
        <v>14</v>
      </c>
      <c r="CM67">
        <v>13</v>
      </c>
      <c r="CN67">
        <v>10</v>
      </c>
      <c r="CO67">
        <v>5</v>
      </c>
      <c r="CP67">
        <v>2</v>
      </c>
      <c r="CQ67">
        <v>1065638</v>
      </c>
      <c r="CR67">
        <v>944736</v>
      </c>
    </row>
    <row r="68" spans="1:96" x14ac:dyDescent="0.25">
      <c r="BW68">
        <v>3</v>
      </c>
      <c r="BX68">
        <v>5</v>
      </c>
      <c r="BY68">
        <v>6</v>
      </c>
      <c r="BZ68">
        <v>12</v>
      </c>
      <c r="CA68">
        <v>15</v>
      </c>
      <c r="CB68">
        <v>13</v>
      </c>
      <c r="CC68">
        <v>4</v>
      </c>
      <c r="CD68">
        <v>10</v>
      </c>
      <c r="CE68">
        <v>0</v>
      </c>
      <c r="CF68">
        <v>18</v>
      </c>
      <c r="CG68">
        <v>14</v>
      </c>
      <c r="CH68">
        <v>8</v>
      </c>
      <c r="CI68">
        <v>9</v>
      </c>
      <c r="CJ68">
        <v>7</v>
      </c>
      <c r="CK68">
        <v>19</v>
      </c>
      <c r="CL68">
        <v>1</v>
      </c>
      <c r="CM68">
        <v>11</v>
      </c>
      <c r="CN68">
        <v>16</v>
      </c>
      <c r="CO68">
        <v>17</v>
      </c>
      <c r="CP68">
        <v>2</v>
      </c>
      <c r="CQ68">
        <v>1074394</v>
      </c>
      <c r="CR68">
        <v>937994</v>
      </c>
    </row>
    <row r="69" spans="1:96" x14ac:dyDescent="0.25">
      <c r="BW69">
        <v>9</v>
      </c>
      <c r="BX69">
        <v>13</v>
      </c>
      <c r="BY69">
        <v>7</v>
      </c>
      <c r="BZ69">
        <v>18</v>
      </c>
      <c r="CA69">
        <v>11</v>
      </c>
      <c r="CB69">
        <v>17</v>
      </c>
      <c r="CC69">
        <v>8</v>
      </c>
      <c r="CD69">
        <v>19</v>
      </c>
      <c r="CE69">
        <v>1</v>
      </c>
      <c r="CF69">
        <v>12</v>
      </c>
      <c r="CG69">
        <v>14</v>
      </c>
      <c r="CH69">
        <v>0</v>
      </c>
      <c r="CI69">
        <v>4</v>
      </c>
      <c r="CJ69">
        <v>6</v>
      </c>
      <c r="CK69">
        <v>5</v>
      </c>
      <c r="CL69">
        <v>3</v>
      </c>
      <c r="CM69">
        <v>16</v>
      </c>
      <c r="CN69">
        <v>2</v>
      </c>
      <c r="CO69">
        <v>10</v>
      </c>
      <c r="CP69">
        <v>15</v>
      </c>
      <c r="CQ69">
        <v>1008596</v>
      </c>
      <c r="CR69">
        <v>993024</v>
      </c>
    </row>
    <row r="70" spans="1:96" x14ac:dyDescent="0.25">
      <c r="BW70">
        <v>9</v>
      </c>
      <c r="BX70">
        <v>13</v>
      </c>
      <c r="BY70">
        <v>11</v>
      </c>
      <c r="BZ70">
        <v>19</v>
      </c>
      <c r="CA70">
        <v>6</v>
      </c>
      <c r="CB70">
        <v>7</v>
      </c>
      <c r="CC70">
        <v>4</v>
      </c>
      <c r="CD70">
        <v>0</v>
      </c>
      <c r="CE70">
        <v>18</v>
      </c>
      <c r="CF70">
        <v>16</v>
      </c>
      <c r="CG70">
        <v>2</v>
      </c>
      <c r="CH70">
        <v>17</v>
      </c>
      <c r="CI70">
        <v>12</v>
      </c>
      <c r="CJ70">
        <v>10</v>
      </c>
      <c r="CK70">
        <v>8</v>
      </c>
      <c r="CL70">
        <v>5</v>
      </c>
      <c r="CM70">
        <v>15</v>
      </c>
      <c r="CN70">
        <v>1</v>
      </c>
      <c r="CO70">
        <v>3</v>
      </c>
      <c r="CP70">
        <v>14</v>
      </c>
      <c r="CQ70">
        <v>1048156</v>
      </c>
      <c r="CR70">
        <v>951920</v>
      </c>
    </row>
    <row r="71" spans="1:96" x14ac:dyDescent="0.25">
      <c r="BW71">
        <v>10</v>
      </c>
      <c r="BX71">
        <v>15</v>
      </c>
      <c r="BY71">
        <v>9</v>
      </c>
      <c r="BZ71">
        <v>2</v>
      </c>
      <c r="CA71">
        <v>12</v>
      </c>
      <c r="CB71">
        <v>0</v>
      </c>
      <c r="CC71">
        <v>11</v>
      </c>
      <c r="CD71">
        <v>3</v>
      </c>
      <c r="CE71">
        <v>8</v>
      </c>
      <c r="CF71">
        <v>13</v>
      </c>
      <c r="CG71">
        <v>19</v>
      </c>
      <c r="CH71">
        <v>6</v>
      </c>
      <c r="CI71">
        <v>5</v>
      </c>
      <c r="CJ71">
        <v>14</v>
      </c>
      <c r="CK71">
        <v>7</v>
      </c>
      <c r="CL71">
        <v>18</v>
      </c>
      <c r="CM71">
        <v>16</v>
      </c>
      <c r="CN71">
        <v>4</v>
      </c>
      <c r="CO71">
        <v>1</v>
      </c>
      <c r="CP71">
        <v>17</v>
      </c>
      <c r="CQ71">
        <v>1058270</v>
      </c>
      <c r="CR71">
        <v>959624</v>
      </c>
    </row>
    <row r="72" spans="1:96" x14ac:dyDescent="0.25">
      <c r="BW72">
        <v>3</v>
      </c>
      <c r="BX72">
        <v>12</v>
      </c>
      <c r="BY72">
        <v>6</v>
      </c>
      <c r="BZ72">
        <v>8</v>
      </c>
      <c r="CA72">
        <v>13</v>
      </c>
      <c r="CB72">
        <v>9</v>
      </c>
      <c r="CC72">
        <v>11</v>
      </c>
      <c r="CD72">
        <v>2</v>
      </c>
      <c r="CE72">
        <v>18</v>
      </c>
      <c r="CF72">
        <v>0</v>
      </c>
      <c r="CG72">
        <v>5</v>
      </c>
      <c r="CH72">
        <v>14</v>
      </c>
      <c r="CI72">
        <v>19</v>
      </c>
      <c r="CJ72">
        <v>7</v>
      </c>
      <c r="CK72">
        <v>16</v>
      </c>
      <c r="CL72">
        <v>17</v>
      </c>
      <c r="CM72">
        <v>10</v>
      </c>
      <c r="CN72">
        <v>1</v>
      </c>
      <c r="CO72">
        <v>4</v>
      </c>
      <c r="CP72">
        <v>15</v>
      </c>
      <c r="CQ72">
        <v>1080126</v>
      </c>
      <c r="CR72">
        <v>928622</v>
      </c>
    </row>
    <row r="73" spans="1:96" x14ac:dyDescent="0.25">
      <c r="BW73">
        <v>10</v>
      </c>
      <c r="BX73">
        <v>16</v>
      </c>
      <c r="BY73">
        <v>19</v>
      </c>
      <c r="BZ73">
        <v>6</v>
      </c>
      <c r="CA73">
        <v>1</v>
      </c>
      <c r="CB73">
        <v>9</v>
      </c>
      <c r="CC73">
        <v>17</v>
      </c>
      <c r="CD73">
        <v>14</v>
      </c>
      <c r="CE73">
        <v>0</v>
      </c>
      <c r="CF73">
        <v>2</v>
      </c>
      <c r="CG73">
        <v>18</v>
      </c>
      <c r="CH73">
        <v>12</v>
      </c>
      <c r="CI73">
        <v>13</v>
      </c>
      <c r="CJ73">
        <v>7</v>
      </c>
      <c r="CK73">
        <v>11</v>
      </c>
      <c r="CL73">
        <v>4</v>
      </c>
      <c r="CM73">
        <v>3</v>
      </c>
      <c r="CN73">
        <v>5</v>
      </c>
      <c r="CO73">
        <v>8</v>
      </c>
      <c r="CP73">
        <v>15</v>
      </c>
      <c r="CQ73">
        <v>1027846</v>
      </c>
      <c r="CR73">
        <v>963062</v>
      </c>
    </row>
    <row r="74" spans="1:96" x14ac:dyDescent="0.25">
      <c r="BW74">
        <v>9</v>
      </c>
      <c r="BX74">
        <v>4</v>
      </c>
      <c r="BY74">
        <v>1</v>
      </c>
      <c r="BZ74">
        <v>0</v>
      </c>
      <c r="CA74">
        <v>16</v>
      </c>
      <c r="CB74">
        <v>15</v>
      </c>
      <c r="CC74">
        <v>10</v>
      </c>
      <c r="CD74">
        <v>5</v>
      </c>
      <c r="CE74">
        <v>7</v>
      </c>
      <c r="CF74">
        <v>14</v>
      </c>
      <c r="CG74">
        <v>19</v>
      </c>
      <c r="CH74">
        <v>18</v>
      </c>
      <c r="CI74">
        <v>12</v>
      </c>
      <c r="CJ74">
        <v>11</v>
      </c>
      <c r="CK74">
        <v>3</v>
      </c>
      <c r="CL74">
        <v>13</v>
      </c>
      <c r="CM74">
        <v>17</v>
      </c>
      <c r="CN74">
        <v>2</v>
      </c>
      <c r="CO74">
        <v>8</v>
      </c>
      <c r="CP74">
        <v>6</v>
      </c>
      <c r="CQ74">
        <v>1059422</v>
      </c>
      <c r="CR74">
        <v>953970</v>
      </c>
    </row>
    <row r="75" spans="1:96" x14ac:dyDescent="0.25">
      <c r="BW75">
        <v>13</v>
      </c>
      <c r="BX75">
        <v>11</v>
      </c>
      <c r="BY75">
        <v>10</v>
      </c>
      <c r="BZ75">
        <v>0</v>
      </c>
      <c r="CA75">
        <v>2</v>
      </c>
      <c r="CB75">
        <v>18</v>
      </c>
      <c r="CC75">
        <v>7</v>
      </c>
      <c r="CD75">
        <v>15</v>
      </c>
      <c r="CE75">
        <v>14</v>
      </c>
      <c r="CF75">
        <v>6</v>
      </c>
      <c r="CG75">
        <v>12</v>
      </c>
      <c r="CH75">
        <v>1</v>
      </c>
      <c r="CI75">
        <v>17</v>
      </c>
      <c r="CJ75">
        <v>19</v>
      </c>
      <c r="CK75">
        <v>9</v>
      </c>
      <c r="CL75">
        <v>8</v>
      </c>
      <c r="CM75">
        <v>4</v>
      </c>
      <c r="CN75">
        <v>16</v>
      </c>
      <c r="CO75">
        <v>5</v>
      </c>
      <c r="CP75">
        <v>3</v>
      </c>
      <c r="CQ75">
        <v>1056074</v>
      </c>
      <c r="CR75">
        <v>970022</v>
      </c>
    </row>
    <row r="76" spans="1:96" x14ac:dyDescent="0.25">
      <c r="BW76">
        <v>18</v>
      </c>
      <c r="BX76">
        <v>5</v>
      </c>
      <c r="BY76">
        <v>10</v>
      </c>
      <c r="BZ76">
        <v>6</v>
      </c>
      <c r="CA76">
        <v>14</v>
      </c>
      <c r="CB76">
        <v>8</v>
      </c>
      <c r="CC76">
        <v>1</v>
      </c>
      <c r="CD76">
        <v>12</v>
      </c>
      <c r="CE76">
        <v>17</v>
      </c>
      <c r="CF76">
        <v>2</v>
      </c>
      <c r="CG76">
        <v>7</v>
      </c>
      <c r="CH76">
        <v>19</v>
      </c>
      <c r="CI76">
        <v>4</v>
      </c>
      <c r="CJ76">
        <v>15</v>
      </c>
      <c r="CK76">
        <v>16</v>
      </c>
      <c r="CL76">
        <v>3</v>
      </c>
      <c r="CM76">
        <v>0</v>
      </c>
      <c r="CN76">
        <v>9</v>
      </c>
      <c r="CO76">
        <v>11</v>
      </c>
      <c r="CP76">
        <v>13</v>
      </c>
      <c r="CQ76">
        <v>1078450</v>
      </c>
      <c r="CR76">
        <v>944694</v>
      </c>
    </row>
    <row r="77" spans="1:96" x14ac:dyDescent="0.25">
      <c r="BW77">
        <v>13</v>
      </c>
      <c r="BX77">
        <v>7</v>
      </c>
      <c r="BY77">
        <v>12</v>
      </c>
      <c r="BZ77">
        <v>15</v>
      </c>
      <c r="CA77">
        <v>6</v>
      </c>
      <c r="CB77">
        <v>3</v>
      </c>
      <c r="CC77">
        <v>11</v>
      </c>
      <c r="CD77">
        <v>17</v>
      </c>
      <c r="CE77">
        <v>4</v>
      </c>
      <c r="CF77">
        <v>10</v>
      </c>
      <c r="CG77">
        <v>16</v>
      </c>
      <c r="CH77">
        <v>0</v>
      </c>
      <c r="CI77">
        <v>1</v>
      </c>
      <c r="CJ77">
        <v>14</v>
      </c>
      <c r="CK77">
        <v>5</v>
      </c>
      <c r="CL77">
        <v>19</v>
      </c>
      <c r="CM77">
        <v>8</v>
      </c>
      <c r="CN77">
        <v>2</v>
      </c>
      <c r="CO77">
        <v>9</v>
      </c>
      <c r="CP77">
        <v>18</v>
      </c>
      <c r="CQ77">
        <v>1038468</v>
      </c>
      <c r="CR77">
        <v>970054</v>
      </c>
    </row>
    <row r="78" spans="1:96" x14ac:dyDescent="0.25">
      <c r="BW78">
        <v>12</v>
      </c>
      <c r="BX78">
        <v>17</v>
      </c>
      <c r="BY78">
        <v>8</v>
      </c>
      <c r="BZ78">
        <v>10</v>
      </c>
      <c r="CA78">
        <v>6</v>
      </c>
      <c r="CB78">
        <v>4</v>
      </c>
      <c r="CC78">
        <v>3</v>
      </c>
      <c r="CD78">
        <v>19</v>
      </c>
      <c r="CE78">
        <v>2</v>
      </c>
      <c r="CF78">
        <v>11</v>
      </c>
      <c r="CG78">
        <v>15</v>
      </c>
      <c r="CH78">
        <v>1</v>
      </c>
      <c r="CI78">
        <v>13</v>
      </c>
      <c r="CJ78">
        <v>16</v>
      </c>
      <c r="CK78">
        <v>7</v>
      </c>
      <c r="CL78">
        <v>9</v>
      </c>
      <c r="CM78">
        <v>5</v>
      </c>
      <c r="CN78">
        <v>14</v>
      </c>
      <c r="CO78">
        <v>0</v>
      </c>
      <c r="CP78">
        <v>18</v>
      </c>
      <c r="CQ78">
        <v>1065938</v>
      </c>
      <c r="CR78">
        <v>926148</v>
      </c>
    </row>
    <row r="79" spans="1:96" x14ac:dyDescent="0.25">
      <c r="BW79">
        <v>7</v>
      </c>
      <c r="BX79">
        <v>19</v>
      </c>
      <c r="BY79">
        <v>12</v>
      </c>
      <c r="BZ79">
        <v>16</v>
      </c>
      <c r="CA79">
        <v>18</v>
      </c>
      <c r="CB79">
        <v>9</v>
      </c>
      <c r="CC79">
        <v>11</v>
      </c>
      <c r="CD79">
        <v>0</v>
      </c>
      <c r="CE79">
        <v>4</v>
      </c>
      <c r="CF79">
        <v>1</v>
      </c>
      <c r="CG79">
        <v>15</v>
      </c>
      <c r="CH79">
        <v>14</v>
      </c>
      <c r="CI79">
        <v>3</v>
      </c>
      <c r="CJ79">
        <v>5</v>
      </c>
      <c r="CK79">
        <v>2</v>
      </c>
      <c r="CL79">
        <v>10</v>
      </c>
      <c r="CM79">
        <v>13</v>
      </c>
      <c r="CN79">
        <v>17</v>
      </c>
      <c r="CO79">
        <v>6</v>
      </c>
      <c r="CP79">
        <v>8</v>
      </c>
      <c r="CQ79">
        <v>1021706</v>
      </c>
      <c r="CR79">
        <v>990264</v>
      </c>
    </row>
    <row r="80" spans="1:96" x14ac:dyDescent="0.25">
      <c r="BW80">
        <v>2</v>
      </c>
      <c r="BX80">
        <v>13</v>
      </c>
      <c r="BY80">
        <v>10</v>
      </c>
      <c r="BZ80">
        <v>1</v>
      </c>
      <c r="CA80">
        <v>8</v>
      </c>
      <c r="CB80">
        <v>14</v>
      </c>
      <c r="CC80">
        <v>3</v>
      </c>
      <c r="CD80">
        <v>12</v>
      </c>
      <c r="CE80">
        <v>0</v>
      </c>
      <c r="CF80">
        <v>11</v>
      </c>
      <c r="CG80">
        <v>17</v>
      </c>
      <c r="CH80">
        <v>18</v>
      </c>
      <c r="CI80">
        <v>15</v>
      </c>
      <c r="CJ80">
        <v>5</v>
      </c>
      <c r="CK80">
        <v>6</v>
      </c>
      <c r="CL80">
        <v>7</v>
      </c>
      <c r="CM80">
        <v>19</v>
      </c>
      <c r="CN80">
        <v>4</v>
      </c>
      <c r="CO80">
        <v>16</v>
      </c>
      <c r="CP80">
        <v>9</v>
      </c>
      <c r="CQ80">
        <v>1035146</v>
      </c>
      <c r="CR80">
        <v>959484</v>
      </c>
    </row>
    <row r="81" spans="75:96" x14ac:dyDescent="0.25">
      <c r="BW81">
        <v>4</v>
      </c>
      <c r="BX81">
        <v>2</v>
      </c>
      <c r="BY81">
        <v>3</v>
      </c>
      <c r="BZ81">
        <v>12</v>
      </c>
      <c r="CA81">
        <v>5</v>
      </c>
      <c r="CB81">
        <v>16</v>
      </c>
      <c r="CC81">
        <v>0</v>
      </c>
      <c r="CD81">
        <v>10</v>
      </c>
      <c r="CE81">
        <v>9</v>
      </c>
      <c r="CF81">
        <v>7</v>
      </c>
      <c r="CG81">
        <v>13</v>
      </c>
      <c r="CH81">
        <v>18</v>
      </c>
      <c r="CI81">
        <v>6</v>
      </c>
      <c r="CJ81">
        <v>8</v>
      </c>
      <c r="CK81">
        <v>1</v>
      </c>
      <c r="CL81">
        <v>14</v>
      </c>
      <c r="CM81">
        <v>11</v>
      </c>
      <c r="CN81">
        <v>15</v>
      </c>
      <c r="CO81">
        <v>19</v>
      </c>
      <c r="CP81">
        <v>17</v>
      </c>
      <c r="CQ81">
        <v>1031910</v>
      </c>
      <c r="CR81">
        <v>966948</v>
      </c>
    </row>
    <row r="82" spans="75:96" x14ac:dyDescent="0.25">
      <c r="BW82">
        <v>8</v>
      </c>
      <c r="BX82">
        <v>3</v>
      </c>
      <c r="BY82">
        <v>11</v>
      </c>
      <c r="BZ82">
        <v>6</v>
      </c>
      <c r="CA82">
        <v>10</v>
      </c>
      <c r="CB82">
        <v>13</v>
      </c>
      <c r="CC82">
        <v>15</v>
      </c>
      <c r="CD82">
        <v>2</v>
      </c>
      <c r="CE82">
        <v>17</v>
      </c>
      <c r="CF82">
        <v>14</v>
      </c>
      <c r="CG82">
        <v>12</v>
      </c>
      <c r="CH82">
        <v>19</v>
      </c>
      <c r="CI82">
        <v>4</v>
      </c>
      <c r="CJ82">
        <v>18</v>
      </c>
      <c r="CK82">
        <v>5</v>
      </c>
      <c r="CL82">
        <v>16</v>
      </c>
      <c r="CM82">
        <v>7</v>
      </c>
      <c r="CN82">
        <v>1</v>
      </c>
      <c r="CO82">
        <v>9</v>
      </c>
      <c r="CP82">
        <v>0</v>
      </c>
      <c r="CQ82">
        <v>1031196</v>
      </c>
      <c r="CR82">
        <v>978262</v>
      </c>
    </row>
    <row r="83" spans="75:96" x14ac:dyDescent="0.25">
      <c r="BW83">
        <v>9</v>
      </c>
      <c r="BX83">
        <v>6</v>
      </c>
      <c r="BY83">
        <v>4</v>
      </c>
      <c r="BZ83">
        <v>3</v>
      </c>
      <c r="CA83">
        <v>15</v>
      </c>
      <c r="CB83">
        <v>7</v>
      </c>
      <c r="CC83">
        <v>12</v>
      </c>
      <c r="CD83">
        <v>14</v>
      </c>
      <c r="CE83">
        <v>8</v>
      </c>
      <c r="CF83">
        <v>0</v>
      </c>
      <c r="CG83">
        <v>13</v>
      </c>
      <c r="CH83">
        <v>17</v>
      </c>
      <c r="CI83">
        <v>2</v>
      </c>
      <c r="CJ83">
        <v>18</v>
      </c>
      <c r="CK83">
        <v>19</v>
      </c>
      <c r="CL83">
        <v>16</v>
      </c>
      <c r="CM83">
        <v>11</v>
      </c>
      <c r="CN83">
        <v>10</v>
      </c>
      <c r="CO83">
        <v>1</v>
      </c>
      <c r="CP83">
        <v>5</v>
      </c>
      <c r="CQ83">
        <v>1038390</v>
      </c>
      <c r="CR83">
        <v>961070</v>
      </c>
    </row>
    <row r="84" spans="75:96" x14ac:dyDescent="0.25">
      <c r="BW84">
        <v>14</v>
      </c>
      <c r="BX84">
        <v>12</v>
      </c>
      <c r="BY84">
        <v>4</v>
      </c>
      <c r="BZ84">
        <v>13</v>
      </c>
      <c r="CA84">
        <v>8</v>
      </c>
      <c r="CB84">
        <v>16</v>
      </c>
      <c r="CC84">
        <v>17</v>
      </c>
      <c r="CD84">
        <v>6</v>
      </c>
      <c r="CE84">
        <v>2</v>
      </c>
      <c r="CF84">
        <v>3</v>
      </c>
      <c r="CG84">
        <v>19</v>
      </c>
      <c r="CH84">
        <v>5</v>
      </c>
      <c r="CI84">
        <v>0</v>
      </c>
      <c r="CJ84">
        <v>15</v>
      </c>
      <c r="CK84">
        <v>11</v>
      </c>
      <c r="CL84">
        <v>18</v>
      </c>
      <c r="CM84">
        <v>10</v>
      </c>
      <c r="CN84">
        <v>9</v>
      </c>
      <c r="CO84">
        <v>1</v>
      </c>
      <c r="CP84">
        <v>7</v>
      </c>
      <c r="CQ84">
        <v>1069588</v>
      </c>
      <c r="CR84">
        <v>947546</v>
      </c>
    </row>
    <row r="85" spans="75:96" x14ac:dyDescent="0.25">
      <c r="BW85">
        <v>19</v>
      </c>
      <c r="BX85">
        <v>16</v>
      </c>
      <c r="BY85">
        <v>8</v>
      </c>
      <c r="BZ85">
        <v>2</v>
      </c>
      <c r="CA85">
        <v>4</v>
      </c>
      <c r="CB85">
        <v>9</v>
      </c>
      <c r="CC85">
        <v>10</v>
      </c>
      <c r="CD85">
        <v>3</v>
      </c>
      <c r="CE85">
        <v>12</v>
      </c>
      <c r="CF85">
        <v>15</v>
      </c>
      <c r="CG85">
        <v>18</v>
      </c>
      <c r="CH85">
        <v>5</v>
      </c>
      <c r="CI85">
        <v>11</v>
      </c>
      <c r="CJ85">
        <v>17</v>
      </c>
      <c r="CK85">
        <v>7</v>
      </c>
      <c r="CL85">
        <v>6</v>
      </c>
      <c r="CM85">
        <v>13</v>
      </c>
      <c r="CN85">
        <v>1</v>
      </c>
      <c r="CO85">
        <v>0</v>
      </c>
      <c r="CP85">
        <v>14</v>
      </c>
      <c r="CQ85">
        <v>1081450</v>
      </c>
      <c r="CR85">
        <v>949882</v>
      </c>
    </row>
    <row r="86" spans="75:96" x14ac:dyDescent="0.25">
      <c r="BW86">
        <v>11</v>
      </c>
      <c r="BX86">
        <v>10</v>
      </c>
      <c r="BY86">
        <v>4</v>
      </c>
      <c r="BZ86">
        <v>2</v>
      </c>
      <c r="CA86">
        <v>7</v>
      </c>
      <c r="CB86">
        <v>16</v>
      </c>
      <c r="CC86">
        <v>18</v>
      </c>
      <c r="CD86">
        <v>14</v>
      </c>
      <c r="CE86">
        <v>3</v>
      </c>
      <c r="CF86">
        <v>12</v>
      </c>
      <c r="CG86">
        <v>1</v>
      </c>
      <c r="CH86">
        <v>15</v>
      </c>
      <c r="CI86">
        <v>8</v>
      </c>
      <c r="CJ86">
        <v>6</v>
      </c>
      <c r="CK86">
        <v>17</v>
      </c>
      <c r="CL86">
        <v>5</v>
      </c>
      <c r="CM86">
        <v>13</v>
      </c>
      <c r="CN86">
        <v>19</v>
      </c>
      <c r="CO86">
        <v>9</v>
      </c>
      <c r="CP86">
        <v>0</v>
      </c>
      <c r="CQ86">
        <v>1073668</v>
      </c>
      <c r="CR86">
        <v>958426</v>
      </c>
    </row>
    <row r="87" spans="75:96" x14ac:dyDescent="0.25">
      <c r="BW87">
        <v>0</v>
      </c>
      <c r="BX87">
        <v>6</v>
      </c>
      <c r="BY87">
        <v>17</v>
      </c>
      <c r="BZ87">
        <v>12</v>
      </c>
      <c r="CA87">
        <v>15</v>
      </c>
      <c r="CB87">
        <v>8</v>
      </c>
      <c r="CC87">
        <v>14</v>
      </c>
      <c r="CD87">
        <v>1</v>
      </c>
      <c r="CE87">
        <v>13</v>
      </c>
      <c r="CF87">
        <v>18</v>
      </c>
      <c r="CG87">
        <v>3</v>
      </c>
      <c r="CH87">
        <v>16</v>
      </c>
      <c r="CI87">
        <v>10</v>
      </c>
      <c r="CJ87">
        <v>5</v>
      </c>
      <c r="CK87">
        <v>7</v>
      </c>
      <c r="CL87">
        <v>11</v>
      </c>
      <c r="CM87">
        <v>2</v>
      </c>
      <c r="CN87">
        <v>4</v>
      </c>
      <c r="CO87">
        <v>9</v>
      </c>
      <c r="CP87">
        <v>19</v>
      </c>
      <c r="CQ87">
        <v>1021154</v>
      </c>
      <c r="CR87">
        <v>974820</v>
      </c>
    </row>
    <row r="88" spans="75:96" x14ac:dyDescent="0.25">
      <c r="BW88">
        <v>17</v>
      </c>
      <c r="BX88">
        <v>8</v>
      </c>
      <c r="BY88">
        <v>6</v>
      </c>
      <c r="BZ88">
        <v>15</v>
      </c>
      <c r="CA88">
        <v>0</v>
      </c>
      <c r="CB88">
        <v>13</v>
      </c>
      <c r="CC88">
        <v>16</v>
      </c>
      <c r="CD88">
        <v>10</v>
      </c>
      <c r="CE88">
        <v>18</v>
      </c>
      <c r="CF88">
        <v>7</v>
      </c>
      <c r="CG88">
        <v>11</v>
      </c>
      <c r="CH88">
        <v>3</v>
      </c>
      <c r="CI88">
        <v>2</v>
      </c>
      <c r="CJ88">
        <v>12</v>
      </c>
      <c r="CK88">
        <v>19</v>
      </c>
      <c r="CL88">
        <v>1</v>
      </c>
      <c r="CM88">
        <v>5</v>
      </c>
      <c r="CN88">
        <v>9</v>
      </c>
      <c r="CO88">
        <v>14</v>
      </c>
      <c r="CP88">
        <v>4</v>
      </c>
      <c r="CQ88">
        <v>1060518</v>
      </c>
      <c r="CR88">
        <v>939296</v>
      </c>
    </row>
    <row r="89" spans="75:96" x14ac:dyDescent="0.25">
      <c r="BW89">
        <v>8</v>
      </c>
      <c r="BX89">
        <v>7</v>
      </c>
      <c r="BY89">
        <v>12</v>
      </c>
      <c r="BZ89">
        <v>3</v>
      </c>
      <c r="CA89">
        <v>13</v>
      </c>
      <c r="CB89">
        <v>15</v>
      </c>
      <c r="CC89">
        <v>11</v>
      </c>
      <c r="CD89">
        <v>2</v>
      </c>
      <c r="CE89">
        <v>14</v>
      </c>
      <c r="CF89">
        <v>1</v>
      </c>
      <c r="CG89">
        <v>19</v>
      </c>
      <c r="CH89">
        <v>17</v>
      </c>
      <c r="CI89">
        <v>5</v>
      </c>
      <c r="CJ89">
        <v>10</v>
      </c>
      <c r="CK89">
        <v>4</v>
      </c>
      <c r="CL89">
        <v>18</v>
      </c>
      <c r="CM89">
        <v>16</v>
      </c>
      <c r="CN89">
        <v>9</v>
      </c>
      <c r="CO89">
        <v>0</v>
      </c>
      <c r="CP89">
        <v>6</v>
      </c>
      <c r="CQ89">
        <v>1053900</v>
      </c>
      <c r="CR89">
        <v>930118</v>
      </c>
    </row>
    <row r="90" spans="75:96" x14ac:dyDescent="0.25">
      <c r="BW90">
        <v>10</v>
      </c>
      <c r="BX90">
        <v>1</v>
      </c>
      <c r="BY90">
        <v>8</v>
      </c>
      <c r="BZ90">
        <v>19</v>
      </c>
      <c r="CA90">
        <v>2</v>
      </c>
      <c r="CB90">
        <v>11</v>
      </c>
      <c r="CC90">
        <v>16</v>
      </c>
      <c r="CD90">
        <v>13</v>
      </c>
      <c r="CE90">
        <v>9</v>
      </c>
      <c r="CF90">
        <v>7</v>
      </c>
      <c r="CG90">
        <v>12</v>
      </c>
      <c r="CH90">
        <v>4</v>
      </c>
      <c r="CI90">
        <v>17</v>
      </c>
      <c r="CJ90">
        <v>0</v>
      </c>
      <c r="CK90">
        <v>18</v>
      </c>
      <c r="CL90">
        <v>5</v>
      </c>
      <c r="CM90">
        <v>3</v>
      </c>
      <c r="CN90">
        <v>14</v>
      </c>
      <c r="CO90">
        <v>6</v>
      </c>
      <c r="CP90">
        <v>15</v>
      </c>
      <c r="CQ90">
        <v>1046422</v>
      </c>
      <c r="CR90">
        <v>944748</v>
      </c>
    </row>
    <row r="91" spans="75:96" x14ac:dyDescent="0.25">
      <c r="BW91">
        <v>7</v>
      </c>
      <c r="BX91">
        <v>5</v>
      </c>
      <c r="BY91">
        <v>10</v>
      </c>
      <c r="BZ91">
        <v>15</v>
      </c>
      <c r="CA91">
        <v>1</v>
      </c>
      <c r="CB91">
        <v>9</v>
      </c>
      <c r="CC91">
        <v>18</v>
      </c>
      <c r="CD91">
        <v>17</v>
      </c>
      <c r="CE91">
        <v>4</v>
      </c>
      <c r="CF91">
        <v>2</v>
      </c>
      <c r="CG91">
        <v>12</v>
      </c>
      <c r="CH91">
        <v>0</v>
      </c>
      <c r="CI91">
        <v>14</v>
      </c>
      <c r="CJ91">
        <v>16</v>
      </c>
      <c r="CK91">
        <v>19</v>
      </c>
      <c r="CL91">
        <v>8</v>
      </c>
      <c r="CM91">
        <v>3</v>
      </c>
      <c r="CN91">
        <v>13</v>
      </c>
      <c r="CO91">
        <v>11</v>
      </c>
      <c r="CP91">
        <v>6</v>
      </c>
      <c r="CQ91">
        <v>1058196</v>
      </c>
      <c r="CR91">
        <v>971186</v>
      </c>
    </row>
    <row r="92" spans="75:96" x14ac:dyDescent="0.25">
      <c r="BW92">
        <v>4</v>
      </c>
      <c r="BX92">
        <v>16</v>
      </c>
      <c r="BY92">
        <v>15</v>
      </c>
      <c r="BZ92">
        <v>12</v>
      </c>
      <c r="CA92">
        <v>8</v>
      </c>
      <c r="CB92">
        <v>13</v>
      </c>
      <c r="CC92">
        <v>1</v>
      </c>
      <c r="CD92">
        <v>5</v>
      </c>
      <c r="CE92">
        <v>9</v>
      </c>
      <c r="CF92">
        <v>14</v>
      </c>
      <c r="CG92">
        <v>6</v>
      </c>
      <c r="CH92">
        <v>17</v>
      </c>
      <c r="CI92">
        <v>11</v>
      </c>
      <c r="CJ92">
        <v>7</v>
      </c>
      <c r="CK92">
        <v>2</v>
      </c>
      <c r="CL92">
        <v>3</v>
      </c>
      <c r="CM92">
        <v>18</v>
      </c>
      <c r="CN92">
        <v>10</v>
      </c>
      <c r="CO92">
        <v>0</v>
      </c>
      <c r="CP92">
        <v>19</v>
      </c>
      <c r="CQ92">
        <v>1036396</v>
      </c>
      <c r="CR92">
        <v>971690</v>
      </c>
    </row>
    <row r="93" spans="75:96" x14ac:dyDescent="0.25">
      <c r="BW93">
        <v>13</v>
      </c>
      <c r="BX93">
        <v>3</v>
      </c>
      <c r="BY93">
        <v>10</v>
      </c>
      <c r="BZ93">
        <v>17</v>
      </c>
      <c r="CA93">
        <v>4</v>
      </c>
      <c r="CB93">
        <v>18</v>
      </c>
      <c r="CC93">
        <v>7</v>
      </c>
      <c r="CD93">
        <v>9</v>
      </c>
      <c r="CE93">
        <v>8</v>
      </c>
      <c r="CF93">
        <v>12</v>
      </c>
      <c r="CG93">
        <v>11</v>
      </c>
      <c r="CH93">
        <v>19</v>
      </c>
      <c r="CI93">
        <v>16</v>
      </c>
      <c r="CJ93">
        <v>6</v>
      </c>
      <c r="CK93">
        <v>1</v>
      </c>
      <c r="CL93">
        <v>15</v>
      </c>
      <c r="CM93">
        <v>5</v>
      </c>
      <c r="CN93">
        <v>2</v>
      </c>
      <c r="CO93">
        <v>0</v>
      </c>
      <c r="CP93">
        <v>14</v>
      </c>
      <c r="CQ93">
        <v>1089362</v>
      </c>
      <c r="CR93">
        <v>930926</v>
      </c>
    </row>
    <row r="94" spans="75:96" x14ac:dyDescent="0.25">
      <c r="BW94">
        <v>10</v>
      </c>
      <c r="BX94">
        <v>16</v>
      </c>
      <c r="BY94">
        <v>7</v>
      </c>
      <c r="BZ94">
        <v>5</v>
      </c>
      <c r="CA94">
        <v>13</v>
      </c>
      <c r="CB94">
        <v>19</v>
      </c>
      <c r="CC94">
        <v>4</v>
      </c>
      <c r="CD94">
        <v>18</v>
      </c>
      <c r="CE94">
        <v>17</v>
      </c>
      <c r="CF94">
        <v>6</v>
      </c>
      <c r="CG94">
        <v>8</v>
      </c>
      <c r="CH94">
        <v>14</v>
      </c>
      <c r="CI94">
        <v>12</v>
      </c>
      <c r="CJ94">
        <v>3</v>
      </c>
      <c r="CK94">
        <v>15</v>
      </c>
      <c r="CL94">
        <v>1</v>
      </c>
      <c r="CM94">
        <v>2</v>
      </c>
      <c r="CN94">
        <v>11</v>
      </c>
      <c r="CO94">
        <v>0</v>
      </c>
      <c r="CP94">
        <v>9</v>
      </c>
      <c r="CQ94">
        <v>1066040</v>
      </c>
      <c r="CR94">
        <v>952280</v>
      </c>
    </row>
    <row r="95" spans="75:96" x14ac:dyDescent="0.25">
      <c r="BW95">
        <v>19</v>
      </c>
      <c r="BX95">
        <v>10</v>
      </c>
      <c r="BY95">
        <v>3</v>
      </c>
      <c r="BZ95">
        <v>7</v>
      </c>
      <c r="CA95">
        <v>16</v>
      </c>
      <c r="CB95">
        <v>14</v>
      </c>
      <c r="CC95">
        <v>8</v>
      </c>
      <c r="CD95">
        <v>11</v>
      </c>
      <c r="CE95">
        <v>15</v>
      </c>
      <c r="CF95">
        <v>6</v>
      </c>
      <c r="CG95">
        <v>0</v>
      </c>
      <c r="CH95">
        <v>2</v>
      </c>
      <c r="CI95">
        <v>1</v>
      </c>
      <c r="CJ95">
        <v>5</v>
      </c>
      <c r="CK95">
        <v>4</v>
      </c>
      <c r="CL95">
        <v>17</v>
      </c>
      <c r="CM95">
        <v>9</v>
      </c>
      <c r="CN95">
        <v>18</v>
      </c>
      <c r="CO95">
        <v>13</v>
      </c>
      <c r="CP95">
        <v>12</v>
      </c>
      <c r="CQ95">
        <v>1045456</v>
      </c>
      <c r="CR95">
        <v>969148</v>
      </c>
    </row>
    <row r="96" spans="75:96" x14ac:dyDescent="0.25">
      <c r="BW96">
        <v>2</v>
      </c>
      <c r="BX96">
        <v>3</v>
      </c>
      <c r="BY96">
        <v>7</v>
      </c>
      <c r="BZ96">
        <v>10</v>
      </c>
      <c r="CA96">
        <v>13</v>
      </c>
      <c r="CB96">
        <v>6</v>
      </c>
      <c r="CC96">
        <v>8</v>
      </c>
      <c r="CD96">
        <v>5</v>
      </c>
      <c r="CE96">
        <v>11</v>
      </c>
      <c r="CF96">
        <v>14</v>
      </c>
      <c r="CG96">
        <v>0</v>
      </c>
      <c r="CH96">
        <v>17</v>
      </c>
      <c r="CI96">
        <v>16</v>
      </c>
      <c r="CJ96">
        <v>4</v>
      </c>
      <c r="CK96">
        <v>9</v>
      </c>
      <c r="CL96">
        <v>19</v>
      </c>
      <c r="CM96">
        <v>1</v>
      </c>
      <c r="CN96">
        <v>18</v>
      </c>
      <c r="CO96">
        <v>12</v>
      </c>
      <c r="CP96">
        <v>15</v>
      </c>
      <c r="CQ96">
        <v>1044476</v>
      </c>
      <c r="CR96">
        <v>951464</v>
      </c>
    </row>
    <row r="97" spans="75:96" x14ac:dyDescent="0.25">
      <c r="BW97">
        <v>19</v>
      </c>
      <c r="BX97">
        <v>7</v>
      </c>
      <c r="BY97">
        <v>6</v>
      </c>
      <c r="BZ97">
        <v>13</v>
      </c>
      <c r="CA97">
        <v>0</v>
      </c>
      <c r="CB97">
        <v>17</v>
      </c>
      <c r="CC97">
        <v>12</v>
      </c>
      <c r="CD97">
        <v>2</v>
      </c>
      <c r="CE97">
        <v>3</v>
      </c>
      <c r="CF97">
        <v>15</v>
      </c>
      <c r="CG97">
        <v>4</v>
      </c>
      <c r="CH97">
        <v>1</v>
      </c>
      <c r="CI97">
        <v>10</v>
      </c>
      <c r="CJ97">
        <v>9</v>
      </c>
      <c r="CK97">
        <v>5</v>
      </c>
      <c r="CL97">
        <v>8</v>
      </c>
      <c r="CM97">
        <v>14</v>
      </c>
      <c r="CN97">
        <v>18</v>
      </c>
      <c r="CO97">
        <v>16</v>
      </c>
      <c r="CP97">
        <v>11</v>
      </c>
      <c r="CQ97">
        <v>1037014</v>
      </c>
      <c r="CR97">
        <v>953566</v>
      </c>
    </row>
    <row r="98" spans="75:96" x14ac:dyDescent="0.25">
      <c r="BW98">
        <v>18</v>
      </c>
      <c r="BX98">
        <v>11</v>
      </c>
      <c r="BY98">
        <v>6</v>
      </c>
      <c r="BZ98">
        <v>7</v>
      </c>
      <c r="CA98">
        <v>16</v>
      </c>
      <c r="CB98">
        <v>4</v>
      </c>
      <c r="CC98">
        <v>1</v>
      </c>
      <c r="CD98">
        <v>13</v>
      </c>
      <c r="CE98">
        <v>5</v>
      </c>
      <c r="CF98">
        <v>10</v>
      </c>
      <c r="CG98">
        <v>14</v>
      </c>
      <c r="CH98">
        <v>19</v>
      </c>
      <c r="CI98">
        <v>9</v>
      </c>
      <c r="CJ98">
        <v>3</v>
      </c>
      <c r="CK98">
        <v>15</v>
      </c>
      <c r="CL98">
        <v>8</v>
      </c>
      <c r="CM98">
        <v>17</v>
      </c>
      <c r="CN98">
        <v>12</v>
      </c>
      <c r="CO98">
        <v>2</v>
      </c>
      <c r="CP98">
        <v>0</v>
      </c>
      <c r="CQ98">
        <v>1051858</v>
      </c>
      <c r="CR98">
        <v>969660</v>
      </c>
    </row>
    <row r="99" spans="75:96" x14ac:dyDescent="0.25">
      <c r="BW99">
        <v>19</v>
      </c>
      <c r="BX99">
        <v>0</v>
      </c>
      <c r="BY99">
        <v>2</v>
      </c>
      <c r="BZ99">
        <v>8</v>
      </c>
      <c r="CA99">
        <v>14</v>
      </c>
      <c r="CB99">
        <v>6</v>
      </c>
      <c r="CC99">
        <v>7</v>
      </c>
      <c r="CD99">
        <v>15</v>
      </c>
      <c r="CE99">
        <v>3</v>
      </c>
      <c r="CF99">
        <v>5</v>
      </c>
      <c r="CG99">
        <v>10</v>
      </c>
      <c r="CH99">
        <v>13</v>
      </c>
      <c r="CI99">
        <v>11</v>
      </c>
      <c r="CJ99">
        <v>1</v>
      </c>
      <c r="CK99">
        <v>17</v>
      </c>
      <c r="CL99">
        <v>4</v>
      </c>
      <c r="CM99">
        <v>9</v>
      </c>
      <c r="CN99">
        <v>18</v>
      </c>
      <c r="CO99">
        <v>16</v>
      </c>
      <c r="CP99">
        <v>12</v>
      </c>
      <c r="CQ99">
        <v>1091226</v>
      </c>
      <c r="CR99">
        <v>927364</v>
      </c>
    </row>
    <row r="100" spans="75:96" x14ac:dyDescent="0.25">
      <c r="BW100">
        <v>14</v>
      </c>
      <c r="BX100">
        <v>16</v>
      </c>
      <c r="BY100">
        <v>4</v>
      </c>
      <c r="BZ100">
        <v>9</v>
      </c>
      <c r="CA100">
        <v>11</v>
      </c>
      <c r="CB100">
        <v>0</v>
      </c>
      <c r="CC100">
        <v>8</v>
      </c>
      <c r="CD100">
        <v>6</v>
      </c>
      <c r="CE100">
        <v>2</v>
      </c>
      <c r="CF100">
        <v>10</v>
      </c>
      <c r="CG100">
        <v>17</v>
      </c>
      <c r="CH100">
        <v>15</v>
      </c>
      <c r="CI100">
        <v>12</v>
      </c>
      <c r="CJ100">
        <v>19</v>
      </c>
      <c r="CK100">
        <v>1</v>
      </c>
      <c r="CL100">
        <v>5</v>
      </c>
      <c r="CM100">
        <v>18</v>
      </c>
      <c r="CN100">
        <v>3</v>
      </c>
      <c r="CO100">
        <v>13</v>
      </c>
      <c r="CP100">
        <v>7</v>
      </c>
      <c r="CQ100">
        <v>1036822</v>
      </c>
      <c r="CR100">
        <v>969496</v>
      </c>
    </row>
    <row r="101" spans="75:96" x14ac:dyDescent="0.25">
      <c r="BW101">
        <v>19</v>
      </c>
      <c r="BX101">
        <v>6</v>
      </c>
      <c r="BY101">
        <v>1</v>
      </c>
      <c r="BZ101">
        <v>14</v>
      </c>
      <c r="CA101">
        <v>18</v>
      </c>
      <c r="CB101">
        <v>10</v>
      </c>
      <c r="CC101">
        <v>0</v>
      </c>
      <c r="CD101">
        <v>8</v>
      </c>
      <c r="CE101">
        <v>13</v>
      </c>
      <c r="CF101">
        <v>2</v>
      </c>
      <c r="CG101">
        <v>11</v>
      </c>
      <c r="CH101">
        <v>4</v>
      </c>
      <c r="CI101">
        <v>7</v>
      </c>
      <c r="CJ101">
        <v>17</v>
      </c>
      <c r="CK101">
        <v>16</v>
      </c>
      <c r="CL101">
        <v>9</v>
      </c>
      <c r="CM101">
        <v>5</v>
      </c>
      <c r="CN101">
        <v>12</v>
      </c>
      <c r="CO101">
        <v>15</v>
      </c>
      <c r="CP101">
        <v>3</v>
      </c>
      <c r="CQ101">
        <v>1062350</v>
      </c>
      <c r="CR101">
        <v>941970</v>
      </c>
    </row>
    <row r="102" spans="75:96" x14ac:dyDescent="0.25">
      <c r="BW102">
        <v>4</v>
      </c>
      <c r="BX102">
        <v>16</v>
      </c>
      <c r="BY102">
        <v>13</v>
      </c>
      <c r="BZ102">
        <v>15</v>
      </c>
      <c r="CA102">
        <v>7</v>
      </c>
      <c r="CB102">
        <v>10</v>
      </c>
      <c r="CC102">
        <v>0</v>
      </c>
      <c r="CD102">
        <v>6</v>
      </c>
      <c r="CE102">
        <v>18</v>
      </c>
      <c r="CF102">
        <v>2</v>
      </c>
      <c r="CG102">
        <v>14</v>
      </c>
      <c r="CH102">
        <v>19</v>
      </c>
      <c r="CI102">
        <v>11</v>
      </c>
      <c r="CJ102">
        <v>3</v>
      </c>
      <c r="CK102">
        <v>9</v>
      </c>
      <c r="CL102">
        <v>17</v>
      </c>
      <c r="CM102">
        <v>12</v>
      </c>
      <c r="CN102">
        <v>8</v>
      </c>
      <c r="CO102">
        <v>5</v>
      </c>
      <c r="CP102">
        <v>1</v>
      </c>
      <c r="CQ102">
        <v>1023962</v>
      </c>
      <c r="CR102">
        <v>986066</v>
      </c>
    </row>
    <row r="103" spans="75:96" x14ac:dyDescent="0.25">
      <c r="BW103">
        <v>6</v>
      </c>
      <c r="BX103">
        <v>4</v>
      </c>
      <c r="BY103">
        <v>3</v>
      </c>
      <c r="BZ103">
        <v>17</v>
      </c>
      <c r="CA103">
        <v>9</v>
      </c>
      <c r="CB103">
        <v>12</v>
      </c>
      <c r="CC103">
        <v>1</v>
      </c>
      <c r="CD103">
        <v>15</v>
      </c>
      <c r="CE103">
        <v>8</v>
      </c>
      <c r="CF103">
        <v>10</v>
      </c>
      <c r="CG103">
        <v>14</v>
      </c>
      <c r="CH103">
        <v>0</v>
      </c>
      <c r="CI103">
        <v>19</v>
      </c>
      <c r="CJ103">
        <v>18</v>
      </c>
      <c r="CK103">
        <v>16</v>
      </c>
      <c r="CL103">
        <v>11</v>
      </c>
      <c r="CM103">
        <v>2</v>
      </c>
      <c r="CN103">
        <v>13</v>
      </c>
      <c r="CO103">
        <v>7</v>
      </c>
      <c r="CP103">
        <v>5</v>
      </c>
      <c r="CQ103">
        <v>1012474</v>
      </c>
      <c r="CR103">
        <v>967540</v>
      </c>
    </row>
    <row r="104" spans="75:96" x14ac:dyDescent="0.25">
      <c r="BW104">
        <v>12</v>
      </c>
      <c r="BX104">
        <v>15</v>
      </c>
      <c r="BY104">
        <v>9</v>
      </c>
      <c r="BZ104">
        <v>4</v>
      </c>
      <c r="CA104">
        <v>18</v>
      </c>
      <c r="CB104">
        <v>7</v>
      </c>
      <c r="CC104">
        <v>3</v>
      </c>
      <c r="CD104">
        <v>14</v>
      </c>
      <c r="CE104">
        <v>1</v>
      </c>
      <c r="CF104">
        <v>13</v>
      </c>
      <c r="CG104">
        <v>10</v>
      </c>
      <c r="CH104">
        <v>19</v>
      </c>
      <c r="CI104">
        <v>8</v>
      </c>
      <c r="CJ104">
        <v>5</v>
      </c>
      <c r="CK104">
        <v>2</v>
      </c>
      <c r="CL104">
        <v>17</v>
      </c>
      <c r="CM104">
        <v>0</v>
      </c>
      <c r="CN104">
        <v>16</v>
      </c>
      <c r="CO104">
        <v>11</v>
      </c>
      <c r="CP104">
        <v>6</v>
      </c>
      <c r="CQ104">
        <v>1054820</v>
      </c>
      <c r="CR104">
        <v>939816</v>
      </c>
    </row>
    <row r="105" spans="75:96" x14ac:dyDescent="0.25">
      <c r="BW105">
        <v>4</v>
      </c>
      <c r="BX105">
        <v>0</v>
      </c>
      <c r="BY105">
        <v>5</v>
      </c>
      <c r="BZ105">
        <v>10</v>
      </c>
      <c r="CA105">
        <v>16</v>
      </c>
      <c r="CB105">
        <v>18</v>
      </c>
      <c r="CC105">
        <v>15</v>
      </c>
      <c r="CD105">
        <v>3</v>
      </c>
      <c r="CE105">
        <v>6</v>
      </c>
      <c r="CF105">
        <v>17</v>
      </c>
      <c r="CG105">
        <v>9</v>
      </c>
      <c r="CH105">
        <v>11</v>
      </c>
      <c r="CI105">
        <v>7</v>
      </c>
      <c r="CJ105">
        <v>13</v>
      </c>
      <c r="CK105">
        <v>2</v>
      </c>
      <c r="CL105">
        <v>14</v>
      </c>
      <c r="CM105">
        <v>12</v>
      </c>
      <c r="CN105">
        <v>19</v>
      </c>
      <c r="CO105">
        <v>8</v>
      </c>
      <c r="CP105">
        <v>1</v>
      </c>
      <c r="CQ105">
        <v>1034308</v>
      </c>
      <c r="CR105">
        <v>974686</v>
      </c>
    </row>
    <row r="106" spans="75:96" x14ac:dyDescent="0.25">
      <c r="BW106">
        <v>3</v>
      </c>
      <c r="BX106">
        <v>7</v>
      </c>
      <c r="BY106">
        <v>11</v>
      </c>
      <c r="BZ106">
        <v>16</v>
      </c>
      <c r="CA106">
        <v>14</v>
      </c>
      <c r="CB106">
        <v>17</v>
      </c>
      <c r="CC106">
        <v>4</v>
      </c>
      <c r="CD106">
        <v>15</v>
      </c>
      <c r="CE106">
        <v>18</v>
      </c>
      <c r="CF106">
        <v>19</v>
      </c>
      <c r="CG106">
        <v>9</v>
      </c>
      <c r="CH106">
        <v>13</v>
      </c>
      <c r="CI106">
        <v>0</v>
      </c>
      <c r="CJ106">
        <v>12</v>
      </c>
      <c r="CK106">
        <v>6</v>
      </c>
      <c r="CL106">
        <v>5</v>
      </c>
      <c r="CM106">
        <v>10</v>
      </c>
      <c r="CN106">
        <v>1</v>
      </c>
      <c r="CO106">
        <v>2</v>
      </c>
      <c r="CP106">
        <v>8</v>
      </c>
      <c r="CQ106">
        <v>1082494</v>
      </c>
      <c r="CR106">
        <v>935300</v>
      </c>
    </row>
    <row r="107" spans="75:96" x14ac:dyDescent="0.25">
      <c r="BW107">
        <v>4</v>
      </c>
      <c r="BX107">
        <v>16</v>
      </c>
      <c r="BY107">
        <v>0</v>
      </c>
      <c r="BZ107">
        <v>9</v>
      </c>
      <c r="CA107">
        <v>13</v>
      </c>
      <c r="CB107">
        <v>12</v>
      </c>
      <c r="CC107">
        <v>7</v>
      </c>
      <c r="CD107">
        <v>2</v>
      </c>
      <c r="CE107">
        <v>6</v>
      </c>
      <c r="CF107">
        <v>11</v>
      </c>
      <c r="CG107">
        <v>14</v>
      </c>
      <c r="CH107">
        <v>10</v>
      </c>
      <c r="CI107">
        <v>17</v>
      </c>
      <c r="CJ107">
        <v>3</v>
      </c>
      <c r="CK107">
        <v>1</v>
      </c>
      <c r="CL107">
        <v>15</v>
      </c>
      <c r="CM107">
        <v>18</v>
      </c>
      <c r="CN107">
        <v>5</v>
      </c>
      <c r="CO107">
        <v>8</v>
      </c>
      <c r="CP107">
        <v>19</v>
      </c>
      <c r="CQ107">
        <v>1031084</v>
      </c>
      <c r="CR107">
        <v>965078</v>
      </c>
    </row>
    <row r="108" spans="75:96" x14ac:dyDescent="0.25">
      <c r="BW108">
        <v>11</v>
      </c>
      <c r="BX108">
        <v>15</v>
      </c>
      <c r="BY108">
        <v>9</v>
      </c>
      <c r="BZ108">
        <v>6</v>
      </c>
      <c r="CA108">
        <v>18</v>
      </c>
      <c r="CB108">
        <v>16</v>
      </c>
      <c r="CC108">
        <v>12</v>
      </c>
      <c r="CD108">
        <v>1</v>
      </c>
      <c r="CE108">
        <v>0</v>
      </c>
      <c r="CF108">
        <v>10</v>
      </c>
      <c r="CG108">
        <v>17</v>
      </c>
      <c r="CH108">
        <v>19</v>
      </c>
      <c r="CI108">
        <v>14</v>
      </c>
      <c r="CJ108">
        <v>8</v>
      </c>
      <c r="CK108">
        <v>5</v>
      </c>
      <c r="CL108">
        <v>4</v>
      </c>
      <c r="CM108">
        <v>13</v>
      </c>
      <c r="CN108">
        <v>7</v>
      </c>
      <c r="CO108">
        <v>2</v>
      </c>
      <c r="CP108">
        <v>3</v>
      </c>
      <c r="CQ108">
        <v>1077648</v>
      </c>
      <c r="CR108">
        <v>952312</v>
      </c>
    </row>
    <row r="109" spans="75:96" x14ac:dyDescent="0.25">
      <c r="BW109">
        <v>2</v>
      </c>
      <c r="BX109">
        <v>4</v>
      </c>
      <c r="BY109">
        <v>7</v>
      </c>
      <c r="BZ109">
        <v>5</v>
      </c>
      <c r="CA109">
        <v>16</v>
      </c>
      <c r="CB109">
        <v>14</v>
      </c>
      <c r="CC109">
        <v>11</v>
      </c>
      <c r="CD109">
        <v>9</v>
      </c>
      <c r="CE109">
        <v>10</v>
      </c>
      <c r="CF109">
        <v>3</v>
      </c>
      <c r="CG109">
        <v>12</v>
      </c>
      <c r="CH109">
        <v>8</v>
      </c>
      <c r="CI109">
        <v>17</v>
      </c>
      <c r="CJ109">
        <v>15</v>
      </c>
      <c r="CK109">
        <v>19</v>
      </c>
      <c r="CL109">
        <v>1</v>
      </c>
      <c r="CM109">
        <v>0</v>
      </c>
      <c r="CN109">
        <v>13</v>
      </c>
      <c r="CO109">
        <v>18</v>
      </c>
      <c r="CP109">
        <v>6</v>
      </c>
      <c r="CQ109">
        <v>1029834</v>
      </c>
      <c r="CR109">
        <v>1000748</v>
      </c>
    </row>
    <row r="110" spans="75:96" x14ac:dyDescent="0.25">
      <c r="BW110">
        <v>4</v>
      </c>
      <c r="BX110">
        <v>19</v>
      </c>
      <c r="BY110">
        <v>1</v>
      </c>
      <c r="BZ110">
        <v>15</v>
      </c>
      <c r="CA110">
        <v>7</v>
      </c>
      <c r="CB110">
        <v>16</v>
      </c>
      <c r="CC110">
        <v>0</v>
      </c>
      <c r="CD110">
        <v>17</v>
      </c>
      <c r="CE110">
        <v>10</v>
      </c>
      <c r="CF110">
        <v>12</v>
      </c>
      <c r="CG110">
        <v>6</v>
      </c>
      <c r="CH110">
        <v>14</v>
      </c>
      <c r="CI110">
        <v>2</v>
      </c>
      <c r="CJ110">
        <v>3</v>
      </c>
      <c r="CK110">
        <v>13</v>
      </c>
      <c r="CL110">
        <v>8</v>
      </c>
      <c r="CM110">
        <v>18</v>
      </c>
      <c r="CN110">
        <v>11</v>
      </c>
      <c r="CO110">
        <v>5</v>
      </c>
      <c r="CP110">
        <v>9</v>
      </c>
      <c r="CQ110">
        <v>1014094</v>
      </c>
      <c r="CR110">
        <v>994454</v>
      </c>
    </row>
    <row r="111" spans="75:96" x14ac:dyDescent="0.25">
      <c r="BW111">
        <v>5</v>
      </c>
      <c r="BX111">
        <v>11</v>
      </c>
      <c r="BY111">
        <v>10</v>
      </c>
      <c r="BZ111">
        <v>4</v>
      </c>
      <c r="CA111">
        <v>15</v>
      </c>
      <c r="CB111">
        <v>17</v>
      </c>
      <c r="CC111">
        <v>2</v>
      </c>
      <c r="CD111">
        <v>1</v>
      </c>
      <c r="CE111">
        <v>19</v>
      </c>
      <c r="CF111">
        <v>12</v>
      </c>
      <c r="CG111">
        <v>6</v>
      </c>
      <c r="CH111">
        <v>3</v>
      </c>
      <c r="CI111">
        <v>7</v>
      </c>
      <c r="CJ111">
        <v>18</v>
      </c>
      <c r="CK111">
        <v>14</v>
      </c>
      <c r="CL111">
        <v>8</v>
      </c>
      <c r="CM111">
        <v>13</v>
      </c>
      <c r="CN111">
        <v>16</v>
      </c>
      <c r="CO111">
        <v>0</v>
      </c>
      <c r="CP111">
        <v>9</v>
      </c>
      <c r="CQ111">
        <v>1052392</v>
      </c>
      <c r="CR111">
        <v>973560</v>
      </c>
    </row>
    <row r="112" spans="75:96" x14ac:dyDescent="0.25">
      <c r="BW112">
        <v>9</v>
      </c>
      <c r="BX112">
        <v>7</v>
      </c>
      <c r="BY112">
        <v>10</v>
      </c>
      <c r="BZ112">
        <v>2</v>
      </c>
      <c r="CA112">
        <v>14</v>
      </c>
      <c r="CB112">
        <v>12</v>
      </c>
      <c r="CC112">
        <v>16</v>
      </c>
      <c r="CD112">
        <v>19</v>
      </c>
      <c r="CE112">
        <v>0</v>
      </c>
      <c r="CF112">
        <v>3</v>
      </c>
      <c r="CG112">
        <v>5</v>
      </c>
      <c r="CH112">
        <v>17</v>
      </c>
      <c r="CI112">
        <v>13</v>
      </c>
      <c r="CJ112">
        <v>4</v>
      </c>
      <c r="CK112">
        <v>1</v>
      </c>
      <c r="CL112">
        <v>18</v>
      </c>
      <c r="CM112">
        <v>6</v>
      </c>
      <c r="CN112">
        <v>8</v>
      </c>
      <c r="CO112">
        <v>11</v>
      </c>
      <c r="CP112">
        <v>15</v>
      </c>
      <c r="CQ112">
        <v>1063436</v>
      </c>
      <c r="CR112">
        <v>942860</v>
      </c>
    </row>
    <row r="113" spans="75:96" x14ac:dyDescent="0.25">
      <c r="BW113">
        <v>11</v>
      </c>
      <c r="BX113">
        <v>7</v>
      </c>
      <c r="BY113">
        <v>4</v>
      </c>
      <c r="BZ113">
        <v>1</v>
      </c>
      <c r="CA113">
        <v>16</v>
      </c>
      <c r="CB113">
        <v>15</v>
      </c>
      <c r="CC113">
        <v>13</v>
      </c>
      <c r="CD113">
        <v>12</v>
      </c>
      <c r="CE113">
        <v>17</v>
      </c>
      <c r="CF113">
        <v>10</v>
      </c>
      <c r="CG113">
        <v>18</v>
      </c>
      <c r="CH113">
        <v>3</v>
      </c>
      <c r="CI113">
        <v>6</v>
      </c>
      <c r="CJ113">
        <v>19</v>
      </c>
      <c r="CK113">
        <v>9</v>
      </c>
      <c r="CL113">
        <v>0</v>
      </c>
      <c r="CM113">
        <v>14</v>
      </c>
      <c r="CN113">
        <v>2</v>
      </c>
      <c r="CO113">
        <v>5</v>
      </c>
      <c r="CP113">
        <v>8</v>
      </c>
      <c r="CQ113">
        <v>1040676</v>
      </c>
      <c r="CR113">
        <v>973712</v>
      </c>
    </row>
    <row r="114" spans="75:96" x14ac:dyDescent="0.25">
      <c r="BW114">
        <v>5</v>
      </c>
      <c r="BX114">
        <v>9</v>
      </c>
      <c r="BY114">
        <v>10</v>
      </c>
      <c r="BZ114">
        <v>2</v>
      </c>
      <c r="CA114">
        <v>19</v>
      </c>
      <c r="CB114">
        <v>6</v>
      </c>
      <c r="CC114">
        <v>12</v>
      </c>
      <c r="CD114">
        <v>0</v>
      </c>
      <c r="CE114">
        <v>14</v>
      </c>
      <c r="CF114">
        <v>15</v>
      </c>
      <c r="CG114">
        <v>8</v>
      </c>
      <c r="CH114">
        <v>17</v>
      </c>
      <c r="CI114">
        <v>13</v>
      </c>
      <c r="CJ114">
        <v>3</v>
      </c>
      <c r="CK114">
        <v>18</v>
      </c>
      <c r="CL114">
        <v>11</v>
      </c>
      <c r="CM114">
        <v>1</v>
      </c>
      <c r="CN114">
        <v>4</v>
      </c>
      <c r="CO114">
        <v>7</v>
      </c>
      <c r="CP114">
        <v>16</v>
      </c>
      <c r="CQ114">
        <v>1053058</v>
      </c>
      <c r="CR114">
        <v>944062</v>
      </c>
    </row>
    <row r="115" spans="75:96" x14ac:dyDescent="0.25">
      <c r="BW115">
        <v>5</v>
      </c>
      <c r="BX115">
        <v>4</v>
      </c>
      <c r="BY115">
        <v>15</v>
      </c>
      <c r="BZ115">
        <v>17</v>
      </c>
      <c r="CA115">
        <v>14</v>
      </c>
      <c r="CB115">
        <v>16</v>
      </c>
      <c r="CC115">
        <v>6</v>
      </c>
      <c r="CD115">
        <v>3</v>
      </c>
      <c r="CE115">
        <v>9</v>
      </c>
      <c r="CF115">
        <v>13</v>
      </c>
      <c r="CG115">
        <v>19</v>
      </c>
      <c r="CH115">
        <v>0</v>
      </c>
      <c r="CI115">
        <v>10</v>
      </c>
      <c r="CJ115">
        <v>1</v>
      </c>
      <c r="CK115">
        <v>2</v>
      </c>
      <c r="CL115">
        <v>18</v>
      </c>
      <c r="CM115">
        <v>11</v>
      </c>
      <c r="CN115">
        <v>12</v>
      </c>
      <c r="CO115">
        <v>7</v>
      </c>
      <c r="CP115">
        <v>8</v>
      </c>
      <c r="CQ115">
        <v>1111820</v>
      </c>
      <c r="CR115">
        <v>903770</v>
      </c>
    </row>
    <row r="116" spans="75:96" x14ac:dyDescent="0.25">
      <c r="BW116">
        <v>10</v>
      </c>
      <c r="BX116">
        <v>15</v>
      </c>
      <c r="BY116">
        <v>6</v>
      </c>
      <c r="BZ116">
        <v>5</v>
      </c>
      <c r="CA116">
        <v>8</v>
      </c>
      <c r="CB116">
        <v>19</v>
      </c>
      <c r="CC116">
        <v>0</v>
      </c>
      <c r="CD116">
        <v>2</v>
      </c>
      <c r="CE116">
        <v>16</v>
      </c>
      <c r="CF116">
        <v>4</v>
      </c>
      <c r="CG116">
        <v>1</v>
      </c>
      <c r="CH116">
        <v>9</v>
      </c>
      <c r="CI116">
        <v>18</v>
      </c>
      <c r="CJ116">
        <v>17</v>
      </c>
      <c r="CK116">
        <v>11</v>
      </c>
      <c r="CL116">
        <v>7</v>
      </c>
      <c r="CM116">
        <v>14</v>
      </c>
      <c r="CN116">
        <v>12</v>
      </c>
      <c r="CO116">
        <v>3</v>
      </c>
      <c r="CP116">
        <v>13</v>
      </c>
      <c r="CQ116">
        <v>1092352</v>
      </c>
      <c r="CR116">
        <v>914614</v>
      </c>
    </row>
    <row r="117" spans="75:96" x14ac:dyDescent="0.25">
      <c r="BW117">
        <v>10</v>
      </c>
      <c r="BX117">
        <v>8</v>
      </c>
      <c r="BY117">
        <v>2</v>
      </c>
      <c r="BZ117">
        <v>19</v>
      </c>
      <c r="CA117">
        <v>1</v>
      </c>
      <c r="CB117">
        <v>14</v>
      </c>
      <c r="CC117">
        <v>4</v>
      </c>
      <c r="CD117">
        <v>12</v>
      </c>
      <c r="CE117">
        <v>5</v>
      </c>
      <c r="CF117">
        <v>0</v>
      </c>
      <c r="CG117">
        <v>3</v>
      </c>
      <c r="CH117">
        <v>18</v>
      </c>
      <c r="CI117">
        <v>9</v>
      </c>
      <c r="CJ117">
        <v>7</v>
      </c>
      <c r="CK117">
        <v>11</v>
      </c>
      <c r="CL117">
        <v>6</v>
      </c>
      <c r="CM117">
        <v>15</v>
      </c>
      <c r="CN117">
        <v>13</v>
      </c>
      <c r="CO117">
        <v>16</v>
      </c>
      <c r="CP117">
        <v>17</v>
      </c>
      <c r="CQ117">
        <v>1060898</v>
      </c>
      <c r="CR117">
        <v>936752</v>
      </c>
    </row>
    <row r="118" spans="75:96" x14ac:dyDescent="0.25">
      <c r="BW118">
        <v>2</v>
      </c>
      <c r="BX118">
        <v>18</v>
      </c>
      <c r="BY118">
        <v>3</v>
      </c>
      <c r="BZ118">
        <v>9</v>
      </c>
      <c r="CA118">
        <v>15</v>
      </c>
      <c r="CB118">
        <v>0</v>
      </c>
      <c r="CC118">
        <v>17</v>
      </c>
      <c r="CD118">
        <v>13</v>
      </c>
      <c r="CE118">
        <v>6</v>
      </c>
      <c r="CF118">
        <v>5</v>
      </c>
      <c r="CG118">
        <v>8</v>
      </c>
      <c r="CH118">
        <v>1</v>
      </c>
      <c r="CI118">
        <v>19</v>
      </c>
      <c r="CJ118">
        <v>4</v>
      </c>
      <c r="CK118">
        <v>11</v>
      </c>
      <c r="CL118">
        <v>16</v>
      </c>
      <c r="CM118">
        <v>10</v>
      </c>
      <c r="CN118">
        <v>12</v>
      </c>
      <c r="CO118">
        <v>7</v>
      </c>
      <c r="CP118">
        <v>14</v>
      </c>
      <c r="CQ118">
        <v>1063230</v>
      </c>
      <c r="CR118">
        <v>944920</v>
      </c>
    </row>
    <row r="119" spans="75:96" x14ac:dyDescent="0.25">
      <c r="BW119">
        <v>14</v>
      </c>
      <c r="BX119">
        <v>10</v>
      </c>
      <c r="BY119">
        <v>7</v>
      </c>
      <c r="BZ119">
        <v>9</v>
      </c>
      <c r="CA119">
        <v>5</v>
      </c>
      <c r="CB119">
        <v>11</v>
      </c>
      <c r="CC119">
        <v>19</v>
      </c>
      <c r="CD119">
        <v>8</v>
      </c>
      <c r="CE119">
        <v>18</v>
      </c>
      <c r="CF119">
        <v>17</v>
      </c>
      <c r="CG119">
        <v>3</v>
      </c>
      <c r="CH119">
        <v>6</v>
      </c>
      <c r="CI119">
        <v>16</v>
      </c>
      <c r="CJ119">
        <v>1</v>
      </c>
      <c r="CK119">
        <v>15</v>
      </c>
      <c r="CL119">
        <v>13</v>
      </c>
      <c r="CM119">
        <v>2</v>
      </c>
      <c r="CN119">
        <v>0</v>
      </c>
      <c r="CO119">
        <v>4</v>
      </c>
      <c r="CP119">
        <v>12</v>
      </c>
      <c r="CQ119">
        <v>1041306</v>
      </c>
      <c r="CR119">
        <v>967998</v>
      </c>
    </row>
    <row r="120" spans="75:96" x14ac:dyDescent="0.25">
      <c r="BW120">
        <v>3</v>
      </c>
      <c r="BX120">
        <v>7</v>
      </c>
      <c r="BY120">
        <v>14</v>
      </c>
      <c r="BZ120">
        <v>8</v>
      </c>
      <c r="CA120">
        <v>0</v>
      </c>
      <c r="CB120">
        <v>9</v>
      </c>
      <c r="CC120">
        <v>16</v>
      </c>
      <c r="CD120">
        <v>12</v>
      </c>
      <c r="CE120">
        <v>15</v>
      </c>
      <c r="CF120">
        <v>17</v>
      </c>
      <c r="CG120">
        <v>4</v>
      </c>
      <c r="CH120">
        <v>2</v>
      </c>
      <c r="CI120">
        <v>11</v>
      </c>
      <c r="CJ120">
        <v>19</v>
      </c>
      <c r="CK120">
        <v>10</v>
      </c>
      <c r="CL120">
        <v>6</v>
      </c>
      <c r="CM120">
        <v>5</v>
      </c>
      <c r="CN120">
        <v>18</v>
      </c>
      <c r="CO120">
        <v>13</v>
      </c>
      <c r="CP120">
        <v>1</v>
      </c>
      <c r="CQ120">
        <v>1017752</v>
      </c>
      <c r="CR120">
        <v>1007124</v>
      </c>
    </row>
    <row r="121" spans="75:96" x14ac:dyDescent="0.25">
      <c r="BW121">
        <v>9</v>
      </c>
      <c r="BX121">
        <v>17</v>
      </c>
      <c r="BY121">
        <v>6</v>
      </c>
      <c r="BZ121">
        <v>15</v>
      </c>
      <c r="CA121">
        <v>16</v>
      </c>
      <c r="CB121">
        <v>10</v>
      </c>
      <c r="CC121">
        <v>11</v>
      </c>
      <c r="CD121">
        <v>2</v>
      </c>
      <c r="CE121">
        <v>4</v>
      </c>
      <c r="CF121">
        <v>13</v>
      </c>
      <c r="CG121">
        <v>3</v>
      </c>
      <c r="CH121">
        <v>12</v>
      </c>
      <c r="CI121">
        <v>7</v>
      </c>
      <c r="CJ121">
        <v>1</v>
      </c>
      <c r="CK121">
        <v>14</v>
      </c>
      <c r="CL121">
        <v>8</v>
      </c>
      <c r="CM121">
        <v>0</v>
      </c>
      <c r="CN121">
        <v>5</v>
      </c>
      <c r="CO121">
        <v>19</v>
      </c>
      <c r="CP121">
        <v>18</v>
      </c>
      <c r="CQ121">
        <v>1078392</v>
      </c>
      <c r="CR121">
        <v>921768</v>
      </c>
    </row>
    <row r="122" spans="75:96" x14ac:dyDescent="0.25">
      <c r="BW122">
        <v>7</v>
      </c>
      <c r="BX122">
        <v>18</v>
      </c>
      <c r="BY122">
        <v>3</v>
      </c>
      <c r="BZ122">
        <v>2</v>
      </c>
      <c r="CA122">
        <v>14</v>
      </c>
      <c r="CB122">
        <v>5</v>
      </c>
      <c r="CC122">
        <v>8</v>
      </c>
      <c r="CD122">
        <v>19</v>
      </c>
      <c r="CE122">
        <v>6</v>
      </c>
      <c r="CF122">
        <v>15</v>
      </c>
      <c r="CG122">
        <v>17</v>
      </c>
      <c r="CH122">
        <v>0</v>
      </c>
      <c r="CI122">
        <v>1</v>
      </c>
      <c r="CJ122">
        <v>9</v>
      </c>
      <c r="CK122">
        <v>11</v>
      </c>
      <c r="CL122">
        <v>16</v>
      </c>
      <c r="CM122">
        <v>13</v>
      </c>
      <c r="CN122">
        <v>10</v>
      </c>
      <c r="CO122">
        <v>12</v>
      </c>
      <c r="CP122">
        <v>4</v>
      </c>
      <c r="CQ122">
        <v>1082322</v>
      </c>
      <c r="CR122">
        <v>935774</v>
      </c>
    </row>
    <row r="123" spans="75:96" x14ac:dyDescent="0.25">
      <c r="BW123">
        <v>10</v>
      </c>
      <c r="BX123">
        <v>6</v>
      </c>
      <c r="BY123">
        <v>18</v>
      </c>
      <c r="BZ123">
        <v>14</v>
      </c>
      <c r="CA123">
        <v>17</v>
      </c>
      <c r="CB123">
        <v>8</v>
      </c>
      <c r="CC123">
        <v>4</v>
      </c>
      <c r="CD123">
        <v>16</v>
      </c>
      <c r="CE123">
        <v>15</v>
      </c>
      <c r="CF123">
        <v>12</v>
      </c>
      <c r="CG123">
        <v>11</v>
      </c>
      <c r="CH123">
        <v>9</v>
      </c>
      <c r="CI123">
        <v>0</v>
      </c>
      <c r="CJ123">
        <v>13</v>
      </c>
      <c r="CK123">
        <v>19</v>
      </c>
      <c r="CL123">
        <v>1</v>
      </c>
      <c r="CM123">
        <v>3</v>
      </c>
      <c r="CN123">
        <v>7</v>
      </c>
      <c r="CO123">
        <v>5</v>
      </c>
      <c r="CP123">
        <v>2</v>
      </c>
      <c r="CQ123">
        <v>1059794</v>
      </c>
      <c r="CR123">
        <v>944340</v>
      </c>
    </row>
    <row r="124" spans="75:96" x14ac:dyDescent="0.25">
      <c r="BW124">
        <v>1</v>
      </c>
      <c r="BX124">
        <v>10</v>
      </c>
      <c r="BY124">
        <v>13</v>
      </c>
      <c r="BZ124">
        <v>14</v>
      </c>
      <c r="CA124">
        <v>8</v>
      </c>
      <c r="CB124">
        <v>4</v>
      </c>
      <c r="CC124">
        <v>12</v>
      </c>
      <c r="CD124">
        <v>2</v>
      </c>
      <c r="CE124">
        <v>9</v>
      </c>
      <c r="CF124">
        <v>0</v>
      </c>
      <c r="CG124">
        <v>16</v>
      </c>
      <c r="CH124">
        <v>15</v>
      </c>
      <c r="CI124">
        <v>3</v>
      </c>
      <c r="CJ124">
        <v>18</v>
      </c>
      <c r="CK124">
        <v>5</v>
      </c>
      <c r="CL124">
        <v>17</v>
      </c>
      <c r="CM124">
        <v>19</v>
      </c>
      <c r="CN124">
        <v>6</v>
      </c>
      <c r="CO124">
        <v>11</v>
      </c>
      <c r="CP124">
        <v>7</v>
      </c>
      <c r="CQ124">
        <v>1067344</v>
      </c>
      <c r="CR124">
        <v>918302</v>
      </c>
    </row>
    <row r="125" spans="75:96" x14ac:dyDescent="0.25">
      <c r="BW125">
        <v>5</v>
      </c>
      <c r="BX125">
        <v>9</v>
      </c>
      <c r="BY125">
        <v>3</v>
      </c>
      <c r="BZ125">
        <v>6</v>
      </c>
      <c r="CA125">
        <v>10</v>
      </c>
      <c r="CB125">
        <v>14</v>
      </c>
      <c r="CC125">
        <v>13</v>
      </c>
      <c r="CD125">
        <v>12</v>
      </c>
      <c r="CE125">
        <v>1</v>
      </c>
      <c r="CF125">
        <v>2</v>
      </c>
      <c r="CG125">
        <v>7</v>
      </c>
      <c r="CH125">
        <v>17</v>
      </c>
      <c r="CI125">
        <v>19</v>
      </c>
      <c r="CJ125">
        <v>18</v>
      </c>
      <c r="CK125">
        <v>8</v>
      </c>
      <c r="CL125">
        <v>16</v>
      </c>
      <c r="CM125">
        <v>15</v>
      </c>
      <c r="CN125">
        <v>11</v>
      </c>
      <c r="CO125">
        <v>0</v>
      </c>
      <c r="CP125">
        <v>4</v>
      </c>
      <c r="CQ125">
        <v>1004764</v>
      </c>
      <c r="CR125">
        <v>974256</v>
      </c>
    </row>
    <row r="126" spans="75:96" x14ac:dyDescent="0.25">
      <c r="BW126">
        <v>8</v>
      </c>
      <c r="BX126">
        <v>9</v>
      </c>
      <c r="BY126">
        <v>7</v>
      </c>
      <c r="BZ126">
        <v>6</v>
      </c>
      <c r="CA126">
        <v>5</v>
      </c>
      <c r="CB126">
        <v>1</v>
      </c>
      <c r="CC126">
        <v>15</v>
      </c>
      <c r="CD126">
        <v>12</v>
      </c>
      <c r="CE126">
        <v>0</v>
      </c>
      <c r="CF126">
        <v>3</v>
      </c>
      <c r="CG126">
        <v>11</v>
      </c>
      <c r="CH126">
        <v>16</v>
      </c>
      <c r="CI126">
        <v>18</v>
      </c>
      <c r="CJ126">
        <v>2</v>
      </c>
      <c r="CK126">
        <v>17</v>
      </c>
      <c r="CL126">
        <v>14</v>
      </c>
      <c r="CM126">
        <v>4</v>
      </c>
      <c r="CN126">
        <v>19</v>
      </c>
      <c r="CO126">
        <v>10</v>
      </c>
      <c r="CP126">
        <v>13</v>
      </c>
      <c r="CQ126">
        <v>1063480</v>
      </c>
      <c r="CR126">
        <v>952682</v>
      </c>
    </row>
    <row r="127" spans="75:96" x14ac:dyDescent="0.25">
      <c r="BW127">
        <v>3</v>
      </c>
      <c r="BX127">
        <v>7</v>
      </c>
      <c r="BY127">
        <v>1</v>
      </c>
      <c r="BZ127">
        <v>19</v>
      </c>
      <c r="CA127">
        <v>11</v>
      </c>
      <c r="CB127">
        <v>4</v>
      </c>
      <c r="CC127">
        <v>0</v>
      </c>
      <c r="CD127">
        <v>8</v>
      </c>
      <c r="CE127">
        <v>15</v>
      </c>
      <c r="CF127">
        <v>17</v>
      </c>
      <c r="CG127">
        <v>18</v>
      </c>
      <c r="CH127">
        <v>9</v>
      </c>
      <c r="CI127">
        <v>5</v>
      </c>
      <c r="CJ127">
        <v>14</v>
      </c>
      <c r="CK127">
        <v>2</v>
      </c>
      <c r="CL127">
        <v>12</v>
      </c>
      <c r="CM127">
        <v>10</v>
      </c>
      <c r="CN127">
        <v>16</v>
      </c>
      <c r="CO127">
        <v>6</v>
      </c>
      <c r="CP127">
        <v>13</v>
      </c>
      <c r="CQ127">
        <v>1069698</v>
      </c>
      <c r="CR127">
        <v>926344</v>
      </c>
    </row>
    <row r="128" spans="75:96" x14ac:dyDescent="0.25">
      <c r="BW128">
        <v>9</v>
      </c>
      <c r="BX128">
        <v>15</v>
      </c>
      <c r="BY128">
        <v>19</v>
      </c>
      <c r="BZ128">
        <v>12</v>
      </c>
      <c r="CA128">
        <v>10</v>
      </c>
      <c r="CB128">
        <v>14</v>
      </c>
      <c r="CC128">
        <v>7</v>
      </c>
      <c r="CD128">
        <v>17</v>
      </c>
      <c r="CE128">
        <v>6</v>
      </c>
      <c r="CF128">
        <v>11</v>
      </c>
      <c r="CG128">
        <v>16</v>
      </c>
      <c r="CH128">
        <v>1</v>
      </c>
      <c r="CI128">
        <v>5</v>
      </c>
      <c r="CJ128">
        <v>3</v>
      </c>
      <c r="CK128">
        <v>18</v>
      </c>
      <c r="CL128">
        <v>13</v>
      </c>
      <c r="CM128">
        <v>2</v>
      </c>
      <c r="CN128">
        <v>8</v>
      </c>
      <c r="CO128">
        <v>0</v>
      </c>
      <c r="CP128">
        <v>4</v>
      </c>
      <c r="CQ128">
        <v>1108424</v>
      </c>
      <c r="CR128">
        <v>910730</v>
      </c>
    </row>
    <row r="129" spans="75:96" x14ac:dyDescent="0.25">
      <c r="BW129">
        <v>16</v>
      </c>
      <c r="BX129">
        <v>12</v>
      </c>
      <c r="BY129">
        <v>0</v>
      </c>
      <c r="BZ129">
        <v>17</v>
      </c>
      <c r="CA129">
        <v>8</v>
      </c>
      <c r="CB129">
        <v>6</v>
      </c>
      <c r="CC129">
        <v>11</v>
      </c>
      <c r="CD129">
        <v>13</v>
      </c>
      <c r="CE129">
        <v>10</v>
      </c>
      <c r="CF129">
        <v>1</v>
      </c>
      <c r="CG129">
        <v>18</v>
      </c>
      <c r="CH129">
        <v>4</v>
      </c>
      <c r="CI129">
        <v>2</v>
      </c>
      <c r="CJ129">
        <v>14</v>
      </c>
      <c r="CK129">
        <v>3</v>
      </c>
      <c r="CL129">
        <v>15</v>
      </c>
      <c r="CM129">
        <v>9</v>
      </c>
      <c r="CN129">
        <v>5</v>
      </c>
      <c r="CO129">
        <v>19</v>
      </c>
      <c r="CP129">
        <v>7</v>
      </c>
      <c r="CQ129">
        <v>1092412</v>
      </c>
      <c r="CR129">
        <v>946792</v>
      </c>
    </row>
  </sheetData>
  <mergeCells count="4">
    <mergeCell ref="A1:V1"/>
    <mergeCell ref="X1:AS1"/>
    <mergeCell ref="AU1:BP1"/>
    <mergeCell ref="BW1:CR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94FB-262F-4348-B969-D10464749416}">
  <dimension ref="A1:G21"/>
  <sheetViews>
    <sheetView workbookViewId="0">
      <selection activeCell="G21" sqref="A13:G21"/>
    </sheetView>
  </sheetViews>
  <sheetFormatPr defaultRowHeight="15" x14ac:dyDescent="0.25"/>
  <cols>
    <col min="1" max="1" width="15.42578125" customWidth="1"/>
    <col min="2" max="2" width="21.85546875" customWidth="1"/>
    <col min="3" max="3" width="16.85546875" customWidth="1"/>
    <col min="4" max="4" width="18.5703125" customWidth="1"/>
    <col min="5" max="6" width="14.85546875" customWidth="1"/>
    <col min="7" max="7" width="12.28515625" customWidth="1"/>
    <col min="10" max="10" width="17.28515625" customWidth="1"/>
    <col min="11" max="11" width="19.28515625" customWidth="1"/>
    <col min="12" max="12" width="15.28515625" customWidth="1"/>
    <col min="13" max="13" width="17.140625" customWidth="1"/>
    <col min="14" max="14" width="18.7109375" customWidth="1"/>
    <col min="15" max="15" width="18.140625" customWidth="1"/>
    <col min="16" max="18" width="9.140625" customWidth="1"/>
  </cols>
  <sheetData>
    <row r="1" spans="1:7" ht="96.75" customHeight="1" thickBot="1" x14ac:dyDescent="0.3">
      <c r="A1" s="4" t="s">
        <v>60</v>
      </c>
      <c r="B1" s="10" t="s">
        <v>61</v>
      </c>
      <c r="C1" s="5" t="s">
        <v>62</v>
      </c>
      <c r="D1" s="10" t="s">
        <v>63</v>
      </c>
      <c r="E1" s="6" t="s">
        <v>64</v>
      </c>
      <c r="F1" s="21"/>
    </row>
    <row r="2" spans="1:7" x14ac:dyDescent="0.25">
      <c r="A2" s="7" t="s">
        <v>24</v>
      </c>
      <c r="B2" s="11" t="s">
        <v>25</v>
      </c>
      <c r="C2" s="14" t="s">
        <v>26</v>
      </c>
      <c r="D2" s="11" t="s">
        <v>27</v>
      </c>
      <c r="E2" s="17" t="s">
        <v>28</v>
      </c>
      <c r="F2" s="22"/>
    </row>
    <row r="3" spans="1:7" x14ac:dyDescent="0.25">
      <c r="A3" s="8" t="s">
        <v>29</v>
      </c>
      <c r="B3" s="12" t="s">
        <v>30</v>
      </c>
      <c r="C3" s="15" t="s">
        <v>31</v>
      </c>
      <c r="D3" s="12" t="s">
        <v>32</v>
      </c>
      <c r="E3" s="18" t="s">
        <v>33</v>
      </c>
      <c r="F3" s="22"/>
    </row>
    <row r="4" spans="1:7" x14ac:dyDescent="0.25">
      <c r="A4" s="8" t="s">
        <v>34</v>
      </c>
      <c r="B4" s="12" t="s">
        <v>80</v>
      </c>
      <c r="C4" s="15" t="s">
        <v>81</v>
      </c>
      <c r="D4" s="12" t="s">
        <v>82</v>
      </c>
      <c r="E4" s="18" t="s">
        <v>83</v>
      </c>
      <c r="F4" s="22"/>
    </row>
    <row r="5" spans="1:7" x14ac:dyDescent="0.25">
      <c r="A5" s="8" t="s">
        <v>35</v>
      </c>
      <c r="B5" s="12" t="s">
        <v>36</v>
      </c>
      <c r="C5" s="15" t="s">
        <v>37</v>
      </c>
      <c r="D5" s="12" t="s">
        <v>38</v>
      </c>
      <c r="E5" s="18" t="s">
        <v>39</v>
      </c>
      <c r="F5" s="22"/>
    </row>
    <row r="6" spans="1:7" x14ac:dyDescent="0.25">
      <c r="A6" s="8" t="s">
        <v>40</v>
      </c>
      <c r="B6" s="12" t="s">
        <v>41</v>
      </c>
      <c r="C6" s="15" t="s">
        <v>42</v>
      </c>
      <c r="D6" s="12" t="s">
        <v>43</v>
      </c>
      <c r="E6" s="18" t="s">
        <v>44</v>
      </c>
      <c r="F6" s="22"/>
    </row>
    <row r="7" spans="1:7" x14ac:dyDescent="0.25">
      <c r="A7" s="8" t="s">
        <v>45</v>
      </c>
      <c r="B7" s="12" t="s">
        <v>46</v>
      </c>
      <c r="C7" s="15" t="s">
        <v>47</v>
      </c>
      <c r="D7" s="12" t="s">
        <v>48</v>
      </c>
      <c r="E7" s="18" t="s">
        <v>49</v>
      </c>
      <c r="F7" s="22"/>
    </row>
    <row r="8" spans="1:7" x14ac:dyDescent="0.25">
      <c r="A8" s="8" t="s">
        <v>50</v>
      </c>
      <c r="B8" s="12" t="s">
        <v>51</v>
      </c>
      <c r="C8" s="15" t="s">
        <v>52</v>
      </c>
      <c r="D8" s="12" t="s">
        <v>53</v>
      </c>
      <c r="E8" s="18" t="s">
        <v>54</v>
      </c>
      <c r="F8" s="22"/>
    </row>
    <row r="9" spans="1:7" ht="15.75" thickBot="1" x14ac:dyDescent="0.3">
      <c r="A9" s="9" t="s">
        <v>55</v>
      </c>
      <c r="B9" s="13" t="s">
        <v>56</v>
      </c>
      <c r="C9" s="16" t="s">
        <v>57</v>
      </c>
      <c r="D9" s="13" t="s">
        <v>58</v>
      </c>
      <c r="E9" s="19" t="s">
        <v>59</v>
      </c>
      <c r="F9" s="22"/>
    </row>
    <row r="12" spans="1:7" ht="15.75" thickBot="1" x14ac:dyDescent="0.3"/>
    <row r="13" spans="1:7" ht="68.25" thickBot="1" x14ac:dyDescent="0.3">
      <c r="A13" s="4" t="s">
        <v>60</v>
      </c>
      <c r="B13" s="10" t="s">
        <v>61</v>
      </c>
      <c r="C13" s="5" t="s">
        <v>85</v>
      </c>
      <c r="D13" s="10" t="s">
        <v>63</v>
      </c>
      <c r="E13" s="6" t="s">
        <v>86</v>
      </c>
      <c r="F13" s="6" t="s">
        <v>90</v>
      </c>
      <c r="G13" s="20" t="s">
        <v>89</v>
      </c>
    </row>
    <row r="14" spans="1:7" x14ac:dyDescent="0.25">
      <c r="A14" s="7" t="s">
        <v>24</v>
      </c>
      <c r="B14" s="23" t="s">
        <v>25</v>
      </c>
      <c r="C14" s="26" t="s">
        <v>66</v>
      </c>
      <c r="D14" s="35" t="s">
        <v>27</v>
      </c>
      <c r="E14" s="27" t="s">
        <v>78</v>
      </c>
      <c r="F14" s="27" t="s">
        <v>92</v>
      </c>
      <c r="G14" s="23" t="s">
        <v>87</v>
      </c>
    </row>
    <row r="15" spans="1:7" x14ac:dyDescent="0.25">
      <c r="A15" s="8" t="s">
        <v>29</v>
      </c>
      <c r="B15" s="24" t="s">
        <v>30</v>
      </c>
      <c r="C15" s="28" t="s">
        <v>67</v>
      </c>
      <c r="D15" s="34" t="s">
        <v>32</v>
      </c>
      <c r="E15" s="29" t="s">
        <v>79</v>
      </c>
      <c r="F15" s="33" t="s">
        <v>91</v>
      </c>
      <c r="G15" s="24" t="s">
        <v>87</v>
      </c>
    </row>
    <row r="16" spans="1:7" x14ac:dyDescent="0.25">
      <c r="A16" s="8" t="s">
        <v>34</v>
      </c>
      <c r="B16" s="24" t="s">
        <v>80</v>
      </c>
      <c r="C16" s="28" t="s">
        <v>68</v>
      </c>
      <c r="D16" s="24" t="s">
        <v>82</v>
      </c>
      <c r="E16" s="36" t="s">
        <v>77</v>
      </c>
      <c r="F16" s="29" t="s">
        <v>94</v>
      </c>
      <c r="G16" s="24" t="s">
        <v>99</v>
      </c>
    </row>
    <row r="17" spans="1:7" x14ac:dyDescent="0.25">
      <c r="A17" s="8" t="s">
        <v>35</v>
      </c>
      <c r="B17" s="24" t="s">
        <v>36</v>
      </c>
      <c r="C17" s="28" t="s">
        <v>69</v>
      </c>
      <c r="D17" s="34" t="s">
        <v>38</v>
      </c>
      <c r="E17" s="29" t="s">
        <v>76</v>
      </c>
      <c r="F17" s="29" t="s">
        <v>93</v>
      </c>
      <c r="G17" s="24" t="s">
        <v>99</v>
      </c>
    </row>
    <row r="18" spans="1:7" x14ac:dyDescent="0.25">
      <c r="A18" s="8" t="s">
        <v>40</v>
      </c>
      <c r="B18" s="24" t="s">
        <v>41</v>
      </c>
      <c r="C18" s="30" t="s">
        <v>70</v>
      </c>
      <c r="D18" s="34" t="s">
        <v>43</v>
      </c>
      <c r="E18" s="29" t="s">
        <v>65</v>
      </c>
      <c r="F18" s="29" t="s">
        <v>96</v>
      </c>
      <c r="G18" s="24" t="s">
        <v>88</v>
      </c>
    </row>
    <row r="19" spans="1:7" x14ac:dyDescent="0.25">
      <c r="A19" s="8" t="s">
        <v>45</v>
      </c>
      <c r="B19" s="24" t="s">
        <v>46</v>
      </c>
      <c r="C19" s="28" t="s">
        <v>71</v>
      </c>
      <c r="D19" s="34" t="s">
        <v>48</v>
      </c>
      <c r="E19" s="29" t="s">
        <v>75</v>
      </c>
      <c r="F19" s="29" t="s">
        <v>95</v>
      </c>
      <c r="G19" s="24"/>
    </row>
    <row r="20" spans="1:7" x14ac:dyDescent="0.25">
      <c r="A20" s="8" t="s">
        <v>50</v>
      </c>
      <c r="B20" s="24" t="s">
        <v>51</v>
      </c>
      <c r="C20" s="28" t="s">
        <v>72</v>
      </c>
      <c r="D20" s="34" t="s">
        <v>53</v>
      </c>
      <c r="E20" s="29" t="s">
        <v>73</v>
      </c>
      <c r="F20" s="29" t="s">
        <v>97</v>
      </c>
      <c r="G20" s="24" t="s">
        <v>99</v>
      </c>
    </row>
    <row r="21" spans="1:7" ht="15.75" thickBot="1" x14ac:dyDescent="0.3">
      <c r="A21" s="9" t="s">
        <v>55</v>
      </c>
      <c r="B21" s="25" t="s">
        <v>56</v>
      </c>
      <c r="C21" s="31" t="s">
        <v>84</v>
      </c>
      <c r="D21" s="37" t="s">
        <v>58</v>
      </c>
      <c r="E21" s="32" t="s">
        <v>74</v>
      </c>
      <c r="F21" s="32" t="s">
        <v>98</v>
      </c>
      <c r="G21" s="25" t="s">
        <v>99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1189-7674-416B-9ACF-FEAE02DBC83A}">
  <dimension ref="A1:BD65"/>
  <sheetViews>
    <sheetView workbookViewId="0">
      <selection activeCell="AN2" sqref="AN2:AQ4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  <col min="45" max="54" width="2" bestFit="1" customWidth="1"/>
    <col min="55" max="56" width="7" bestFit="1" customWidth="1"/>
  </cols>
  <sheetData>
    <row r="1" spans="1:56" ht="36" customHeight="1" x14ac:dyDescent="0.25">
      <c r="A1" s="40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N1" s="38" t="s">
        <v>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43" t="s">
        <v>6</v>
      </c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2</v>
      </c>
      <c r="B2" s="1">
        <v>3</v>
      </c>
      <c r="C2" s="1">
        <v>8</v>
      </c>
      <c r="D2" s="1">
        <v>10</v>
      </c>
      <c r="E2" s="1">
        <v>7</v>
      </c>
      <c r="F2" s="1">
        <v>6</v>
      </c>
      <c r="G2" s="1">
        <v>1</v>
      </c>
      <c r="H2" s="1">
        <v>5</v>
      </c>
      <c r="I2" s="1">
        <v>4</v>
      </c>
      <c r="J2" s="1">
        <v>9</v>
      </c>
      <c r="K2" s="1">
        <v>228322</v>
      </c>
      <c r="L2" s="1">
        <v>193446</v>
      </c>
      <c r="M2" s="2"/>
      <c r="N2" s="1">
        <v>5</v>
      </c>
      <c r="O2" s="1">
        <v>1</v>
      </c>
      <c r="P2" s="1">
        <v>8</v>
      </c>
      <c r="Q2" s="1">
        <v>0</v>
      </c>
      <c r="R2" s="1">
        <v>3</v>
      </c>
      <c r="S2" s="1">
        <v>9</v>
      </c>
      <c r="T2" s="1">
        <v>2</v>
      </c>
      <c r="U2" s="1">
        <v>7</v>
      </c>
      <c r="V2" s="1">
        <v>6</v>
      </c>
      <c r="W2" s="1">
        <v>4</v>
      </c>
      <c r="X2" s="1">
        <v>220396</v>
      </c>
      <c r="Y2" s="1">
        <v>203572</v>
      </c>
      <c r="Z2" s="2"/>
      <c r="AA2" s="1">
        <v>7</v>
      </c>
      <c r="AB2" s="1">
        <v>4</v>
      </c>
      <c r="AC2" s="1">
        <v>5</v>
      </c>
      <c r="AD2" s="1">
        <v>0</v>
      </c>
      <c r="AE2" s="1">
        <v>6</v>
      </c>
      <c r="AF2" s="1">
        <v>8</v>
      </c>
      <c r="AG2" s="1">
        <v>2</v>
      </c>
      <c r="AH2" s="1">
        <v>3</v>
      </c>
      <c r="AI2" s="1">
        <v>1</v>
      </c>
      <c r="AJ2" s="1">
        <v>9</v>
      </c>
      <c r="AK2" s="1">
        <v>229986</v>
      </c>
      <c r="AL2" s="1">
        <v>193024</v>
      </c>
      <c r="AS2">
        <v>6</v>
      </c>
      <c r="AT2">
        <v>8</v>
      </c>
      <c r="AU2">
        <v>2</v>
      </c>
      <c r="AV2">
        <v>4</v>
      </c>
      <c r="AW2">
        <v>0</v>
      </c>
      <c r="AX2">
        <v>3</v>
      </c>
      <c r="AY2">
        <v>5</v>
      </c>
      <c r="AZ2">
        <v>1</v>
      </c>
      <c r="BA2">
        <v>9</v>
      </c>
      <c r="BB2">
        <v>7</v>
      </c>
      <c r="BC2">
        <v>236902</v>
      </c>
      <c r="BD2">
        <v>231108</v>
      </c>
    </row>
    <row r="3" spans="1:56" x14ac:dyDescent="0.25">
      <c r="A3" s="1">
        <v>3</v>
      </c>
      <c r="B3" s="1">
        <v>1</v>
      </c>
      <c r="C3" s="1">
        <v>6</v>
      </c>
      <c r="D3" s="1">
        <v>7</v>
      </c>
      <c r="E3" s="1">
        <v>8</v>
      </c>
      <c r="F3" s="1">
        <v>4</v>
      </c>
      <c r="G3" s="1">
        <v>9</v>
      </c>
      <c r="H3" s="1">
        <v>2</v>
      </c>
      <c r="I3" s="1">
        <v>5</v>
      </c>
      <c r="J3" s="1">
        <v>10</v>
      </c>
      <c r="K3" s="1">
        <v>202824</v>
      </c>
      <c r="L3" s="1">
        <v>199956</v>
      </c>
      <c r="M3" s="2"/>
      <c r="N3" s="1">
        <v>4</v>
      </c>
      <c r="O3" s="1">
        <v>0</v>
      </c>
      <c r="P3" s="1">
        <v>5</v>
      </c>
      <c r="Q3" s="1">
        <v>9</v>
      </c>
      <c r="R3" s="1">
        <v>7</v>
      </c>
      <c r="S3" s="1">
        <v>3</v>
      </c>
      <c r="T3" s="1">
        <v>1</v>
      </c>
      <c r="U3" s="1">
        <v>8</v>
      </c>
      <c r="V3" s="1">
        <v>6</v>
      </c>
      <c r="W3" s="1">
        <v>2</v>
      </c>
      <c r="X3" s="1">
        <v>193094</v>
      </c>
      <c r="Y3" s="1">
        <v>221472</v>
      </c>
      <c r="Z3" s="2"/>
      <c r="AA3" s="1">
        <v>7</v>
      </c>
      <c r="AB3" s="1">
        <v>4</v>
      </c>
      <c r="AC3" s="1">
        <v>5</v>
      </c>
      <c r="AD3" s="1">
        <v>0</v>
      </c>
      <c r="AE3" s="1">
        <v>6</v>
      </c>
      <c r="AF3" s="1">
        <v>8</v>
      </c>
      <c r="AG3" s="1">
        <v>2</v>
      </c>
      <c r="AH3" s="1">
        <v>3</v>
      </c>
      <c r="AI3" s="1">
        <v>1</v>
      </c>
      <c r="AJ3" s="1">
        <v>9</v>
      </c>
      <c r="AK3" s="1">
        <v>229986</v>
      </c>
      <c r="AL3" s="1">
        <v>193024</v>
      </c>
      <c r="AS3">
        <v>9</v>
      </c>
      <c r="AT3">
        <v>0</v>
      </c>
      <c r="AU3">
        <v>4</v>
      </c>
      <c r="AV3">
        <v>5</v>
      </c>
      <c r="AW3">
        <v>3</v>
      </c>
      <c r="AX3">
        <v>6</v>
      </c>
      <c r="AY3">
        <v>7</v>
      </c>
      <c r="AZ3">
        <v>1</v>
      </c>
      <c r="BA3">
        <v>8</v>
      </c>
      <c r="BB3">
        <v>2</v>
      </c>
      <c r="BC3">
        <v>229034</v>
      </c>
      <c r="BD3">
        <v>231706</v>
      </c>
    </row>
    <row r="4" spans="1:56" x14ac:dyDescent="0.25">
      <c r="A4" s="1">
        <v>3</v>
      </c>
      <c r="B4" s="1">
        <v>1</v>
      </c>
      <c r="C4" s="1">
        <v>9</v>
      </c>
      <c r="D4" s="1">
        <v>6</v>
      </c>
      <c r="E4" s="1">
        <v>4</v>
      </c>
      <c r="F4" s="1">
        <v>8</v>
      </c>
      <c r="G4" s="1">
        <v>7</v>
      </c>
      <c r="H4" s="1">
        <v>10</v>
      </c>
      <c r="I4" s="1">
        <v>2</v>
      </c>
      <c r="J4" s="1">
        <v>5</v>
      </c>
      <c r="K4" s="1">
        <v>188568</v>
      </c>
      <c r="L4" s="1">
        <v>213468</v>
      </c>
      <c r="M4" s="2"/>
      <c r="N4" s="1">
        <v>6</v>
      </c>
      <c r="O4" s="1">
        <v>0</v>
      </c>
      <c r="P4" s="1">
        <v>5</v>
      </c>
      <c r="Q4" s="1">
        <v>9</v>
      </c>
      <c r="R4" s="1">
        <v>7</v>
      </c>
      <c r="S4" s="1">
        <v>3</v>
      </c>
      <c r="T4" s="1">
        <v>8</v>
      </c>
      <c r="U4" s="1">
        <v>1</v>
      </c>
      <c r="V4" s="1">
        <v>4</v>
      </c>
      <c r="W4" s="1">
        <v>2</v>
      </c>
      <c r="X4" s="1">
        <v>196760</v>
      </c>
      <c r="Y4" s="1">
        <v>206032</v>
      </c>
      <c r="Z4" s="2"/>
      <c r="AA4" s="1">
        <v>4</v>
      </c>
      <c r="AB4" s="1">
        <v>0</v>
      </c>
      <c r="AC4" s="1">
        <v>8</v>
      </c>
      <c r="AD4" s="1">
        <v>6</v>
      </c>
      <c r="AE4" s="1">
        <v>7</v>
      </c>
      <c r="AF4" s="1">
        <v>3</v>
      </c>
      <c r="AG4" s="1">
        <v>5</v>
      </c>
      <c r="AH4" s="1">
        <v>1</v>
      </c>
      <c r="AI4" s="1">
        <v>9</v>
      </c>
      <c r="AJ4" s="1">
        <v>2</v>
      </c>
      <c r="AK4" s="1">
        <v>188150</v>
      </c>
      <c r="AL4" s="1">
        <v>222904</v>
      </c>
      <c r="AS4">
        <v>8</v>
      </c>
      <c r="AT4">
        <v>4</v>
      </c>
      <c r="AU4">
        <v>6</v>
      </c>
      <c r="AV4">
        <v>5</v>
      </c>
      <c r="AW4">
        <v>1</v>
      </c>
      <c r="AX4">
        <v>7</v>
      </c>
      <c r="AY4">
        <v>9</v>
      </c>
      <c r="AZ4">
        <v>0</v>
      </c>
      <c r="BA4">
        <v>3</v>
      </c>
      <c r="BB4">
        <v>2</v>
      </c>
      <c r="BC4">
        <v>239866</v>
      </c>
      <c r="BD4">
        <v>230056</v>
      </c>
    </row>
    <row r="5" spans="1:56" x14ac:dyDescent="0.25">
      <c r="A5" s="1">
        <v>3</v>
      </c>
      <c r="B5" s="1">
        <v>4</v>
      </c>
      <c r="C5" s="1">
        <v>6</v>
      </c>
      <c r="D5" s="1">
        <v>7</v>
      </c>
      <c r="E5" s="1">
        <v>10</v>
      </c>
      <c r="F5" s="1">
        <v>1</v>
      </c>
      <c r="G5" s="1">
        <v>9</v>
      </c>
      <c r="H5" s="1">
        <v>2</v>
      </c>
      <c r="I5" s="1">
        <v>5</v>
      </c>
      <c r="J5" s="1">
        <v>8</v>
      </c>
      <c r="K5" s="1">
        <v>195552</v>
      </c>
      <c r="L5" s="1">
        <v>201754</v>
      </c>
      <c r="M5" s="2"/>
      <c r="N5" s="1">
        <v>8</v>
      </c>
      <c r="O5" s="1">
        <v>1</v>
      </c>
      <c r="P5" s="1">
        <v>5</v>
      </c>
      <c r="Q5" s="1">
        <v>6</v>
      </c>
      <c r="R5" s="1">
        <v>9</v>
      </c>
      <c r="S5" s="1">
        <v>0</v>
      </c>
      <c r="T5" s="1">
        <v>2</v>
      </c>
      <c r="U5" s="1">
        <v>4</v>
      </c>
      <c r="V5" s="1">
        <v>3</v>
      </c>
      <c r="W5" s="1">
        <v>7</v>
      </c>
      <c r="X5" s="1">
        <v>208344</v>
      </c>
      <c r="Y5" s="1">
        <v>204756</v>
      </c>
      <c r="Z5" s="2"/>
      <c r="AA5" s="1">
        <v>4</v>
      </c>
      <c r="AB5" s="1">
        <v>0</v>
      </c>
      <c r="AC5" s="1">
        <v>8</v>
      </c>
      <c r="AD5" s="1">
        <v>6</v>
      </c>
      <c r="AE5" s="1">
        <v>7</v>
      </c>
      <c r="AF5" s="1">
        <v>3</v>
      </c>
      <c r="AG5" s="1">
        <v>5</v>
      </c>
      <c r="AH5" s="1">
        <v>1</v>
      </c>
      <c r="AI5" s="1">
        <v>9</v>
      </c>
      <c r="AJ5" s="1">
        <v>2</v>
      </c>
      <c r="AK5" s="1">
        <v>188150</v>
      </c>
      <c r="AL5" s="1">
        <v>222904</v>
      </c>
      <c r="AS5">
        <v>6</v>
      </c>
      <c r="AT5">
        <v>4</v>
      </c>
      <c r="AU5">
        <v>1</v>
      </c>
      <c r="AV5">
        <v>8</v>
      </c>
      <c r="AW5">
        <v>5</v>
      </c>
      <c r="AX5">
        <v>0</v>
      </c>
      <c r="AY5">
        <v>9</v>
      </c>
      <c r="AZ5">
        <v>3</v>
      </c>
      <c r="BA5">
        <v>7</v>
      </c>
      <c r="BB5">
        <v>2</v>
      </c>
      <c r="BC5">
        <v>252188</v>
      </c>
      <c r="BD5">
        <v>246612</v>
      </c>
    </row>
    <row r="6" spans="1:56" x14ac:dyDescent="0.25">
      <c r="A6" s="1">
        <v>3</v>
      </c>
      <c r="B6" s="1">
        <v>4</v>
      </c>
      <c r="C6" s="1">
        <v>6</v>
      </c>
      <c r="D6" s="1">
        <v>9</v>
      </c>
      <c r="E6" s="1">
        <v>10</v>
      </c>
      <c r="F6" s="1">
        <v>1</v>
      </c>
      <c r="G6" s="1">
        <v>5</v>
      </c>
      <c r="H6" s="1">
        <v>2</v>
      </c>
      <c r="I6" s="1">
        <v>7</v>
      </c>
      <c r="J6" s="1">
        <v>8</v>
      </c>
      <c r="K6" s="1">
        <v>192584</v>
      </c>
      <c r="L6" s="1">
        <v>209184</v>
      </c>
      <c r="M6" s="2"/>
      <c r="N6" s="1">
        <v>4</v>
      </c>
      <c r="O6" s="1">
        <v>0</v>
      </c>
      <c r="P6" s="1">
        <v>5</v>
      </c>
      <c r="Q6" s="1">
        <v>9</v>
      </c>
      <c r="R6" s="1">
        <v>7</v>
      </c>
      <c r="S6" s="1">
        <v>3</v>
      </c>
      <c r="T6" s="1">
        <v>1</v>
      </c>
      <c r="U6" s="1">
        <v>8</v>
      </c>
      <c r="V6" s="1">
        <v>6</v>
      </c>
      <c r="W6" s="1">
        <v>2</v>
      </c>
      <c r="X6" s="1">
        <v>193094</v>
      </c>
      <c r="Y6" s="1">
        <v>221472</v>
      </c>
      <c r="Z6" s="2"/>
      <c r="AA6" s="1">
        <v>2</v>
      </c>
      <c r="AB6" s="1">
        <v>0</v>
      </c>
      <c r="AC6" s="1">
        <v>8</v>
      </c>
      <c r="AD6" s="1">
        <v>5</v>
      </c>
      <c r="AE6" s="1">
        <v>3</v>
      </c>
      <c r="AF6" s="1">
        <v>7</v>
      </c>
      <c r="AG6" s="1">
        <v>6</v>
      </c>
      <c r="AH6" s="1">
        <v>9</v>
      </c>
      <c r="AI6" s="1">
        <v>1</v>
      </c>
      <c r="AJ6" s="1">
        <v>4</v>
      </c>
      <c r="AK6" s="1">
        <v>188568</v>
      </c>
      <c r="AL6" s="1">
        <v>213468</v>
      </c>
      <c r="AS6">
        <v>8</v>
      </c>
      <c r="AT6">
        <v>3</v>
      </c>
      <c r="AU6">
        <v>1</v>
      </c>
      <c r="AV6">
        <v>7</v>
      </c>
      <c r="AW6">
        <v>6</v>
      </c>
      <c r="AX6">
        <v>9</v>
      </c>
      <c r="AY6">
        <v>5</v>
      </c>
      <c r="AZ6">
        <v>4</v>
      </c>
      <c r="BA6">
        <v>2</v>
      </c>
      <c r="BB6">
        <v>0</v>
      </c>
      <c r="BC6">
        <v>232908</v>
      </c>
      <c r="BD6">
        <v>236134</v>
      </c>
    </row>
    <row r="7" spans="1:56" x14ac:dyDescent="0.25">
      <c r="A7" s="1">
        <v>3</v>
      </c>
      <c r="B7" s="1">
        <v>4</v>
      </c>
      <c r="C7" s="1">
        <v>9</v>
      </c>
      <c r="D7" s="1">
        <v>6</v>
      </c>
      <c r="E7" s="1">
        <v>1</v>
      </c>
      <c r="F7" s="1">
        <v>10</v>
      </c>
      <c r="G7" s="1">
        <v>7</v>
      </c>
      <c r="H7" s="1">
        <v>8</v>
      </c>
      <c r="I7" s="1">
        <v>2</v>
      </c>
      <c r="J7" s="1">
        <v>5</v>
      </c>
      <c r="K7" s="1">
        <v>191232</v>
      </c>
      <c r="L7" s="1">
        <v>210608</v>
      </c>
      <c r="M7" s="2"/>
      <c r="N7" s="1">
        <v>9</v>
      </c>
      <c r="O7" s="1">
        <v>8</v>
      </c>
      <c r="P7" s="1">
        <v>0</v>
      </c>
      <c r="Q7" s="1">
        <v>1</v>
      </c>
      <c r="R7" s="1">
        <v>2</v>
      </c>
      <c r="S7" s="1">
        <v>5</v>
      </c>
      <c r="T7" s="1">
        <v>3</v>
      </c>
      <c r="U7" s="1">
        <v>7</v>
      </c>
      <c r="V7" s="1">
        <v>4</v>
      </c>
      <c r="W7" s="1">
        <v>6</v>
      </c>
      <c r="X7" s="1">
        <v>229940</v>
      </c>
      <c r="Y7" s="1">
        <v>204854</v>
      </c>
      <c r="Z7" s="2"/>
      <c r="AA7" s="1">
        <v>8</v>
      </c>
      <c r="AB7" s="1">
        <v>0</v>
      </c>
      <c r="AC7" s="1">
        <v>5</v>
      </c>
      <c r="AD7" s="1">
        <v>4</v>
      </c>
      <c r="AE7" s="1">
        <v>3</v>
      </c>
      <c r="AF7" s="1">
        <v>7</v>
      </c>
      <c r="AG7" s="1">
        <v>2</v>
      </c>
      <c r="AH7" s="1">
        <v>9</v>
      </c>
      <c r="AI7" s="1">
        <v>6</v>
      </c>
      <c r="AJ7" s="1">
        <v>1</v>
      </c>
      <c r="AK7" s="1">
        <v>207094</v>
      </c>
      <c r="AL7" s="1">
        <v>195000</v>
      </c>
      <c r="AS7">
        <v>3</v>
      </c>
      <c r="AT7">
        <v>5</v>
      </c>
      <c r="AU7">
        <v>6</v>
      </c>
      <c r="AV7">
        <v>7</v>
      </c>
      <c r="AW7">
        <v>1</v>
      </c>
      <c r="AX7">
        <v>4</v>
      </c>
      <c r="AY7">
        <v>2</v>
      </c>
      <c r="AZ7">
        <v>8</v>
      </c>
      <c r="BA7">
        <v>9</v>
      </c>
      <c r="BB7">
        <v>0</v>
      </c>
      <c r="BC7">
        <v>244950</v>
      </c>
      <c r="BD7">
        <v>260408</v>
      </c>
    </row>
    <row r="8" spans="1:56" x14ac:dyDescent="0.25">
      <c r="A8" s="1">
        <v>4</v>
      </c>
      <c r="B8" s="1">
        <v>9</v>
      </c>
      <c r="C8" s="1">
        <v>1</v>
      </c>
      <c r="D8" s="1">
        <v>10</v>
      </c>
      <c r="E8" s="1">
        <v>3</v>
      </c>
      <c r="F8" s="1">
        <v>5</v>
      </c>
      <c r="G8" s="1">
        <v>2</v>
      </c>
      <c r="H8" s="1">
        <v>6</v>
      </c>
      <c r="I8" s="1">
        <v>7</v>
      </c>
      <c r="J8" s="1">
        <v>8</v>
      </c>
      <c r="K8" s="1">
        <v>187646</v>
      </c>
      <c r="L8" s="1">
        <v>235662</v>
      </c>
      <c r="M8" s="2"/>
      <c r="N8" s="1">
        <v>3</v>
      </c>
      <c r="O8" s="1">
        <v>1</v>
      </c>
      <c r="P8" s="1">
        <v>6</v>
      </c>
      <c r="Q8" s="1">
        <v>0</v>
      </c>
      <c r="R8" s="1">
        <v>5</v>
      </c>
      <c r="S8" s="1">
        <v>9</v>
      </c>
      <c r="T8" s="1">
        <v>7</v>
      </c>
      <c r="U8" s="1">
        <v>8</v>
      </c>
      <c r="V8" s="1">
        <v>2</v>
      </c>
      <c r="W8" s="1">
        <v>4</v>
      </c>
      <c r="X8" s="1">
        <v>195036</v>
      </c>
      <c r="Y8" s="1">
        <v>232958</v>
      </c>
      <c r="Z8" s="2"/>
      <c r="AA8" s="1">
        <v>2</v>
      </c>
      <c r="AB8" s="1">
        <v>3</v>
      </c>
      <c r="AC8" s="1">
        <v>5</v>
      </c>
      <c r="AD8" s="1">
        <v>6</v>
      </c>
      <c r="AE8" s="1">
        <v>9</v>
      </c>
      <c r="AF8" s="1">
        <v>0</v>
      </c>
      <c r="AG8" s="1">
        <v>8</v>
      </c>
      <c r="AH8" s="1">
        <v>1</v>
      </c>
      <c r="AI8" s="1">
        <v>4</v>
      </c>
      <c r="AJ8" s="1">
        <v>7</v>
      </c>
      <c r="AK8" s="1">
        <v>195552</v>
      </c>
      <c r="AL8" s="1">
        <v>201754</v>
      </c>
      <c r="AS8">
        <v>1</v>
      </c>
      <c r="AT8">
        <v>3</v>
      </c>
      <c r="AU8">
        <v>9</v>
      </c>
      <c r="AV8">
        <v>4</v>
      </c>
      <c r="AW8">
        <v>2</v>
      </c>
      <c r="AX8">
        <v>7</v>
      </c>
      <c r="AY8">
        <v>8</v>
      </c>
      <c r="AZ8">
        <v>5</v>
      </c>
      <c r="BA8">
        <v>0</v>
      </c>
      <c r="BB8">
        <v>6</v>
      </c>
      <c r="BC8">
        <v>214138</v>
      </c>
      <c r="BD8">
        <v>249818</v>
      </c>
    </row>
    <row r="9" spans="1:56" x14ac:dyDescent="0.25">
      <c r="A9" s="1">
        <v>5</v>
      </c>
      <c r="B9" s="1">
        <v>1</v>
      </c>
      <c r="C9" s="1">
        <v>9</v>
      </c>
      <c r="D9" s="1">
        <v>7</v>
      </c>
      <c r="E9" s="1">
        <v>8</v>
      </c>
      <c r="F9" s="1">
        <v>4</v>
      </c>
      <c r="G9" s="1">
        <v>6</v>
      </c>
      <c r="H9" s="1">
        <v>2</v>
      </c>
      <c r="I9" s="1">
        <v>10</v>
      </c>
      <c r="J9" s="1">
        <v>3</v>
      </c>
      <c r="K9" s="1">
        <v>188150</v>
      </c>
      <c r="L9" s="1">
        <v>222904</v>
      </c>
      <c r="M9" s="2"/>
      <c r="N9" s="1">
        <v>4</v>
      </c>
      <c r="O9" s="1">
        <v>0</v>
      </c>
      <c r="P9" s="1">
        <v>8</v>
      </c>
      <c r="Q9" s="1">
        <v>9</v>
      </c>
      <c r="R9" s="1">
        <v>7</v>
      </c>
      <c r="S9" s="1">
        <v>5</v>
      </c>
      <c r="T9" s="1">
        <v>3</v>
      </c>
      <c r="U9" s="1">
        <v>1</v>
      </c>
      <c r="V9" s="1">
        <v>6</v>
      </c>
      <c r="W9" s="1">
        <v>2</v>
      </c>
      <c r="X9" s="1">
        <v>197910</v>
      </c>
      <c r="Y9" s="1">
        <v>211970</v>
      </c>
      <c r="Z9" s="2"/>
      <c r="AA9" s="1">
        <v>2</v>
      </c>
      <c r="AB9" s="1">
        <v>3</v>
      </c>
      <c r="AC9" s="1">
        <v>8</v>
      </c>
      <c r="AD9" s="1">
        <v>5</v>
      </c>
      <c r="AE9" s="1">
        <v>0</v>
      </c>
      <c r="AF9" s="1">
        <v>9</v>
      </c>
      <c r="AG9" s="1">
        <v>6</v>
      </c>
      <c r="AH9" s="1">
        <v>7</v>
      </c>
      <c r="AI9" s="1">
        <v>1</v>
      </c>
      <c r="AJ9" s="1">
        <v>4</v>
      </c>
      <c r="AK9" s="1">
        <v>191232</v>
      </c>
      <c r="AL9" s="1">
        <v>210608</v>
      </c>
      <c r="AS9">
        <v>6</v>
      </c>
      <c r="AT9">
        <v>5</v>
      </c>
      <c r="AU9">
        <v>1</v>
      </c>
      <c r="AV9">
        <v>8</v>
      </c>
      <c r="AW9">
        <v>0</v>
      </c>
      <c r="AX9">
        <v>2</v>
      </c>
      <c r="AY9">
        <v>4</v>
      </c>
      <c r="AZ9">
        <v>3</v>
      </c>
      <c r="BA9">
        <v>7</v>
      </c>
      <c r="BB9">
        <v>9</v>
      </c>
      <c r="BC9">
        <v>222510</v>
      </c>
      <c r="BD9">
        <v>239402</v>
      </c>
    </row>
    <row r="10" spans="1:56" x14ac:dyDescent="0.25">
      <c r="A10" s="1">
        <v>7</v>
      </c>
      <c r="B10" s="1">
        <v>1</v>
      </c>
      <c r="C10" s="1">
        <v>9</v>
      </c>
      <c r="D10" s="1">
        <v>5</v>
      </c>
      <c r="E10" s="1">
        <v>4</v>
      </c>
      <c r="F10" s="1">
        <v>8</v>
      </c>
      <c r="G10" s="1">
        <v>6</v>
      </c>
      <c r="H10" s="1">
        <v>10</v>
      </c>
      <c r="I10" s="1">
        <v>3</v>
      </c>
      <c r="J10" s="1">
        <v>2</v>
      </c>
      <c r="K10" s="1">
        <v>219958</v>
      </c>
      <c r="L10" s="1">
        <v>193646</v>
      </c>
      <c r="M10" s="2"/>
      <c r="N10" s="1">
        <v>3</v>
      </c>
      <c r="O10" s="1">
        <v>1</v>
      </c>
      <c r="P10" s="1">
        <v>8</v>
      </c>
      <c r="Q10" s="1">
        <v>0</v>
      </c>
      <c r="R10" s="1">
        <v>5</v>
      </c>
      <c r="S10" s="1">
        <v>9</v>
      </c>
      <c r="T10" s="1">
        <v>7</v>
      </c>
      <c r="U10" s="1">
        <v>6</v>
      </c>
      <c r="V10" s="1">
        <v>2</v>
      </c>
      <c r="W10" s="1">
        <v>4</v>
      </c>
      <c r="X10" s="1">
        <v>195996</v>
      </c>
      <c r="Y10" s="1">
        <v>227608</v>
      </c>
      <c r="Z10" s="2"/>
      <c r="AA10" s="1">
        <v>7</v>
      </c>
      <c r="AB10" s="1">
        <v>5</v>
      </c>
      <c r="AC10" s="1">
        <v>0</v>
      </c>
      <c r="AD10" s="1">
        <v>9</v>
      </c>
      <c r="AE10" s="1">
        <v>6</v>
      </c>
      <c r="AF10" s="1">
        <v>8</v>
      </c>
      <c r="AG10" s="1">
        <v>3</v>
      </c>
      <c r="AH10" s="1">
        <v>1</v>
      </c>
      <c r="AI10" s="1">
        <v>4</v>
      </c>
      <c r="AJ10" s="1">
        <v>2</v>
      </c>
      <c r="AK10" s="1">
        <v>220550</v>
      </c>
      <c r="AL10" s="1">
        <v>194438</v>
      </c>
      <c r="AS10">
        <v>8</v>
      </c>
      <c r="AT10">
        <v>6</v>
      </c>
      <c r="AU10">
        <v>1</v>
      </c>
      <c r="AV10">
        <v>9</v>
      </c>
      <c r="AW10">
        <v>5</v>
      </c>
      <c r="AX10">
        <v>3</v>
      </c>
      <c r="AY10">
        <v>2</v>
      </c>
      <c r="AZ10">
        <v>0</v>
      </c>
      <c r="BA10">
        <v>4</v>
      </c>
      <c r="BB10">
        <v>7</v>
      </c>
      <c r="BC10">
        <v>220780</v>
      </c>
      <c r="BD10">
        <v>235720</v>
      </c>
    </row>
    <row r="11" spans="1:56" x14ac:dyDescent="0.25">
      <c r="A11" s="1">
        <v>8</v>
      </c>
      <c r="B11" s="1">
        <v>5</v>
      </c>
      <c r="C11" s="1">
        <v>6</v>
      </c>
      <c r="D11" s="1">
        <v>1</v>
      </c>
      <c r="E11" s="1">
        <v>7</v>
      </c>
      <c r="F11" s="1">
        <v>9</v>
      </c>
      <c r="G11" s="1">
        <v>3</v>
      </c>
      <c r="H11" s="1">
        <v>4</v>
      </c>
      <c r="I11" s="1">
        <v>2</v>
      </c>
      <c r="J11" s="1">
        <v>10</v>
      </c>
      <c r="K11" s="1">
        <v>229986</v>
      </c>
      <c r="L11" s="1">
        <v>193024</v>
      </c>
      <c r="M11" s="2"/>
      <c r="N11" s="1">
        <v>8</v>
      </c>
      <c r="O11" s="1">
        <v>3</v>
      </c>
      <c r="P11" s="1">
        <v>2</v>
      </c>
      <c r="Q11" s="1">
        <v>6</v>
      </c>
      <c r="R11" s="1">
        <v>9</v>
      </c>
      <c r="S11" s="1">
        <v>0</v>
      </c>
      <c r="T11" s="1">
        <v>5</v>
      </c>
      <c r="U11" s="1">
        <v>4</v>
      </c>
      <c r="V11" s="1">
        <v>1</v>
      </c>
      <c r="W11" s="1">
        <v>7</v>
      </c>
      <c r="X11" s="1">
        <v>221984</v>
      </c>
      <c r="Y11" s="1">
        <v>205792</v>
      </c>
      <c r="Z11" s="2"/>
      <c r="AA11" s="1">
        <v>9</v>
      </c>
      <c r="AB11" s="1">
        <v>8</v>
      </c>
      <c r="AC11" s="1">
        <v>3</v>
      </c>
      <c r="AD11" s="1">
        <v>7</v>
      </c>
      <c r="AE11" s="1">
        <v>6</v>
      </c>
      <c r="AF11" s="1">
        <v>5</v>
      </c>
      <c r="AG11" s="1">
        <v>0</v>
      </c>
      <c r="AH11" s="1">
        <v>4</v>
      </c>
      <c r="AI11" s="1">
        <v>1</v>
      </c>
      <c r="AJ11" s="1">
        <v>2</v>
      </c>
      <c r="AK11" s="1">
        <v>206610</v>
      </c>
      <c r="AL11" s="1">
        <v>198336</v>
      </c>
      <c r="AS11">
        <v>7</v>
      </c>
      <c r="AT11">
        <v>5</v>
      </c>
      <c r="AU11">
        <v>1</v>
      </c>
      <c r="AV11">
        <v>6</v>
      </c>
      <c r="AW11">
        <v>3</v>
      </c>
      <c r="AX11">
        <v>2</v>
      </c>
      <c r="AY11">
        <v>0</v>
      </c>
      <c r="AZ11">
        <v>9</v>
      </c>
      <c r="BA11">
        <v>8</v>
      </c>
      <c r="BB11">
        <v>4</v>
      </c>
      <c r="BC11">
        <v>237264</v>
      </c>
      <c r="BD11">
        <v>239002</v>
      </c>
    </row>
    <row r="12" spans="1:56" x14ac:dyDescent="0.25">
      <c r="A12" s="1">
        <v>9</v>
      </c>
      <c r="B12" s="1">
        <v>1</v>
      </c>
      <c r="C12" s="1">
        <v>6</v>
      </c>
      <c r="D12" s="1">
        <v>5</v>
      </c>
      <c r="E12" s="1">
        <v>4</v>
      </c>
      <c r="F12" s="1">
        <v>8</v>
      </c>
      <c r="G12" s="1">
        <v>3</v>
      </c>
      <c r="H12" s="1">
        <v>10</v>
      </c>
      <c r="I12" s="1">
        <v>7</v>
      </c>
      <c r="J12" s="1">
        <v>2</v>
      </c>
      <c r="K12" s="1">
        <v>207094</v>
      </c>
      <c r="L12" s="1">
        <v>195000</v>
      </c>
      <c r="M12" s="2"/>
      <c r="N12" s="1">
        <v>6</v>
      </c>
      <c r="O12" s="1">
        <v>8</v>
      </c>
      <c r="P12" s="1">
        <v>3</v>
      </c>
      <c r="Q12" s="1">
        <v>7</v>
      </c>
      <c r="R12" s="1">
        <v>9</v>
      </c>
      <c r="S12" s="1">
        <v>5</v>
      </c>
      <c r="T12" s="1">
        <v>0</v>
      </c>
      <c r="U12" s="1">
        <v>4</v>
      </c>
      <c r="V12" s="1">
        <v>1</v>
      </c>
      <c r="W12" s="1">
        <v>2</v>
      </c>
      <c r="X12" s="1">
        <v>209150</v>
      </c>
      <c r="Y12" s="1">
        <v>206270</v>
      </c>
      <c r="Z12" s="2"/>
      <c r="AA12" s="1">
        <v>2</v>
      </c>
      <c r="AB12" s="1">
        <v>3</v>
      </c>
      <c r="AC12" s="1">
        <v>5</v>
      </c>
      <c r="AD12" s="1">
        <v>6</v>
      </c>
      <c r="AE12" s="1">
        <v>9</v>
      </c>
      <c r="AF12" s="1">
        <v>0</v>
      </c>
      <c r="AG12" s="1">
        <v>8</v>
      </c>
      <c r="AH12" s="1">
        <v>1</v>
      </c>
      <c r="AI12" s="1">
        <v>4</v>
      </c>
      <c r="AJ12" s="1">
        <v>7</v>
      </c>
      <c r="AK12" s="1">
        <v>195552</v>
      </c>
      <c r="AL12" s="1">
        <v>201754</v>
      </c>
      <c r="AS12">
        <v>3</v>
      </c>
      <c r="AT12">
        <v>9</v>
      </c>
      <c r="AU12">
        <v>8</v>
      </c>
      <c r="AV12">
        <v>7</v>
      </c>
      <c r="AW12">
        <v>0</v>
      </c>
      <c r="AX12">
        <v>4</v>
      </c>
      <c r="AY12">
        <v>1</v>
      </c>
      <c r="AZ12">
        <v>5</v>
      </c>
      <c r="BA12">
        <v>2</v>
      </c>
      <c r="BB12">
        <v>6</v>
      </c>
      <c r="BC12">
        <v>215532</v>
      </c>
      <c r="BD12">
        <v>232168</v>
      </c>
    </row>
    <row r="13" spans="1:56" x14ac:dyDescent="0.25">
      <c r="A13" s="1">
        <v>9</v>
      </c>
      <c r="B13" s="1">
        <v>1</v>
      </c>
      <c r="C13" s="1">
        <v>6</v>
      </c>
      <c r="D13" s="1">
        <v>5</v>
      </c>
      <c r="E13" s="1">
        <v>4</v>
      </c>
      <c r="F13" s="1">
        <v>8</v>
      </c>
      <c r="G13" s="1">
        <v>7</v>
      </c>
      <c r="H13" s="1">
        <v>10</v>
      </c>
      <c r="I13" s="1">
        <v>3</v>
      </c>
      <c r="J13" s="1">
        <v>2</v>
      </c>
      <c r="K13" s="1">
        <v>206716</v>
      </c>
      <c r="L13" s="1">
        <v>197990</v>
      </c>
      <c r="M13" s="2"/>
      <c r="N13" s="1">
        <v>2</v>
      </c>
      <c r="O13" s="1">
        <v>3</v>
      </c>
      <c r="P13" s="1">
        <v>6</v>
      </c>
      <c r="Q13" s="1">
        <v>8</v>
      </c>
      <c r="R13" s="1">
        <v>9</v>
      </c>
      <c r="S13" s="1">
        <v>0</v>
      </c>
      <c r="T13" s="1">
        <v>5</v>
      </c>
      <c r="U13" s="1">
        <v>4</v>
      </c>
      <c r="V13" s="1">
        <v>1</v>
      </c>
      <c r="W13" s="1">
        <v>7</v>
      </c>
      <c r="X13" s="1">
        <v>208760</v>
      </c>
      <c r="Y13" s="1">
        <v>210206</v>
      </c>
      <c r="Z13" s="2"/>
      <c r="AA13" s="1">
        <v>2</v>
      </c>
      <c r="AB13" s="1">
        <v>0</v>
      </c>
      <c r="AC13" s="1">
        <v>5</v>
      </c>
      <c r="AD13" s="1">
        <v>6</v>
      </c>
      <c r="AE13" s="1">
        <v>7</v>
      </c>
      <c r="AF13" s="1">
        <v>3</v>
      </c>
      <c r="AG13" s="1">
        <v>8</v>
      </c>
      <c r="AH13" s="1">
        <v>1</v>
      </c>
      <c r="AI13" s="1">
        <v>4</v>
      </c>
      <c r="AJ13" s="1">
        <v>9</v>
      </c>
      <c r="AK13" s="1">
        <v>202824</v>
      </c>
      <c r="AL13" s="1">
        <v>199956</v>
      </c>
      <c r="AS13">
        <v>4</v>
      </c>
      <c r="AT13">
        <v>0</v>
      </c>
      <c r="AU13">
        <v>3</v>
      </c>
      <c r="AV13">
        <v>6</v>
      </c>
      <c r="AW13">
        <v>1</v>
      </c>
      <c r="AX13">
        <v>8</v>
      </c>
      <c r="AY13">
        <v>2</v>
      </c>
      <c r="AZ13">
        <v>5</v>
      </c>
      <c r="BA13">
        <v>7</v>
      </c>
      <c r="BB13">
        <v>9</v>
      </c>
      <c r="BC13">
        <v>229608</v>
      </c>
      <c r="BD13">
        <v>248410</v>
      </c>
    </row>
    <row r="14" spans="1:56" x14ac:dyDescent="0.25">
      <c r="A14" s="1">
        <v>9</v>
      </c>
      <c r="B14" s="1">
        <v>1</v>
      </c>
      <c r="C14" s="1">
        <v>6</v>
      </c>
      <c r="D14" s="1">
        <v>7</v>
      </c>
      <c r="E14" s="1">
        <v>4</v>
      </c>
      <c r="F14" s="1">
        <v>8</v>
      </c>
      <c r="G14" s="1">
        <v>3</v>
      </c>
      <c r="H14" s="1">
        <v>10</v>
      </c>
      <c r="I14" s="1">
        <v>5</v>
      </c>
      <c r="J14" s="1">
        <v>2</v>
      </c>
      <c r="K14" s="1">
        <v>205332</v>
      </c>
      <c r="L14" s="1">
        <v>198298</v>
      </c>
      <c r="M14" s="2"/>
      <c r="N14" s="1">
        <v>7</v>
      </c>
      <c r="O14" s="1">
        <v>5</v>
      </c>
      <c r="P14" s="1">
        <v>0</v>
      </c>
      <c r="Q14" s="1">
        <v>9</v>
      </c>
      <c r="R14" s="1">
        <v>6</v>
      </c>
      <c r="S14" s="1">
        <v>2</v>
      </c>
      <c r="T14" s="1">
        <v>3</v>
      </c>
      <c r="U14" s="1">
        <v>4</v>
      </c>
      <c r="V14" s="1">
        <v>1</v>
      </c>
      <c r="W14" s="1">
        <v>8</v>
      </c>
      <c r="X14" s="1">
        <v>222750</v>
      </c>
      <c r="Y14" s="1">
        <v>210742</v>
      </c>
      <c r="Z14" s="2"/>
      <c r="AA14" s="1">
        <v>2</v>
      </c>
      <c r="AB14" s="1">
        <v>3</v>
      </c>
      <c r="AC14" s="1">
        <v>8</v>
      </c>
      <c r="AD14" s="1">
        <v>5</v>
      </c>
      <c r="AE14" s="1">
        <v>0</v>
      </c>
      <c r="AF14" s="1">
        <v>9</v>
      </c>
      <c r="AG14" s="1">
        <v>6</v>
      </c>
      <c r="AH14" s="1">
        <v>7</v>
      </c>
      <c r="AI14" s="1">
        <v>1</v>
      </c>
      <c r="AJ14" s="1">
        <v>4</v>
      </c>
      <c r="AK14" s="1">
        <v>191232</v>
      </c>
      <c r="AL14" s="1">
        <v>210608</v>
      </c>
      <c r="AS14">
        <v>7</v>
      </c>
      <c r="AT14">
        <v>0</v>
      </c>
      <c r="AU14">
        <v>3</v>
      </c>
      <c r="AV14">
        <v>8</v>
      </c>
      <c r="AW14">
        <v>5</v>
      </c>
      <c r="AX14">
        <v>6</v>
      </c>
      <c r="AY14">
        <v>9</v>
      </c>
      <c r="AZ14">
        <v>2</v>
      </c>
      <c r="BA14">
        <v>1</v>
      </c>
      <c r="BB14">
        <v>4</v>
      </c>
      <c r="BC14">
        <v>225030</v>
      </c>
      <c r="BD14">
        <v>234868</v>
      </c>
    </row>
    <row r="15" spans="1:5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v>4</v>
      </c>
      <c r="O15" s="1">
        <v>0</v>
      </c>
      <c r="P15" s="1">
        <v>5</v>
      </c>
      <c r="Q15" s="1">
        <v>9</v>
      </c>
      <c r="R15" s="1">
        <v>7</v>
      </c>
      <c r="S15" s="1">
        <v>6</v>
      </c>
      <c r="T15" s="1">
        <v>8</v>
      </c>
      <c r="U15" s="1">
        <v>1</v>
      </c>
      <c r="V15" s="1">
        <v>3</v>
      </c>
      <c r="W15" s="1">
        <v>2</v>
      </c>
      <c r="X15" s="1">
        <v>198944</v>
      </c>
      <c r="Y15" s="1">
        <v>223528</v>
      </c>
      <c r="Z15" s="2"/>
      <c r="AA15" s="1">
        <v>7</v>
      </c>
      <c r="AB15" s="1">
        <v>5</v>
      </c>
      <c r="AC15" s="1">
        <v>0</v>
      </c>
      <c r="AD15" s="1">
        <v>9</v>
      </c>
      <c r="AE15" s="1">
        <v>6</v>
      </c>
      <c r="AF15" s="1">
        <v>8</v>
      </c>
      <c r="AG15" s="1">
        <v>3</v>
      </c>
      <c r="AH15" s="1">
        <v>1</v>
      </c>
      <c r="AI15" s="1">
        <v>4</v>
      </c>
      <c r="AJ15" s="1">
        <v>2</v>
      </c>
      <c r="AK15" s="1">
        <v>220550</v>
      </c>
      <c r="AL15" s="1">
        <v>194438</v>
      </c>
      <c r="AS15">
        <v>7</v>
      </c>
      <c r="AT15">
        <v>2</v>
      </c>
      <c r="AU15">
        <v>1</v>
      </c>
      <c r="AV15">
        <v>6</v>
      </c>
      <c r="AW15">
        <v>5</v>
      </c>
      <c r="AX15">
        <v>8</v>
      </c>
      <c r="AY15">
        <v>9</v>
      </c>
      <c r="AZ15">
        <v>4</v>
      </c>
      <c r="BA15">
        <v>3</v>
      </c>
      <c r="BB15">
        <v>0</v>
      </c>
      <c r="BC15">
        <v>238732</v>
      </c>
      <c r="BD15">
        <v>231800</v>
      </c>
    </row>
    <row r="16" spans="1:5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v>6</v>
      </c>
      <c r="O16" s="1">
        <v>0</v>
      </c>
      <c r="P16" s="1">
        <v>5</v>
      </c>
      <c r="Q16" s="1">
        <v>7</v>
      </c>
      <c r="R16" s="1">
        <v>9</v>
      </c>
      <c r="S16" s="1">
        <v>3</v>
      </c>
      <c r="T16" s="1">
        <v>8</v>
      </c>
      <c r="U16" s="1">
        <v>1</v>
      </c>
      <c r="V16" s="1">
        <v>4</v>
      </c>
      <c r="W16" s="1">
        <v>2</v>
      </c>
      <c r="X16" s="1">
        <v>204298</v>
      </c>
      <c r="Y16" s="1">
        <v>213472</v>
      </c>
      <c r="Z16" s="2"/>
      <c r="AA16" s="1">
        <v>1</v>
      </c>
      <c r="AB16" s="1">
        <v>2</v>
      </c>
      <c r="AC16" s="1">
        <v>7</v>
      </c>
      <c r="AD16" s="1">
        <v>9</v>
      </c>
      <c r="AE16" s="1">
        <v>6</v>
      </c>
      <c r="AF16" s="1">
        <v>5</v>
      </c>
      <c r="AG16" s="1">
        <v>0</v>
      </c>
      <c r="AH16" s="1">
        <v>4</v>
      </c>
      <c r="AI16" s="1">
        <v>3</v>
      </c>
      <c r="AJ16" s="1">
        <v>8</v>
      </c>
      <c r="AK16" s="1">
        <v>228322</v>
      </c>
      <c r="AL16" s="1">
        <v>193446</v>
      </c>
      <c r="AS16">
        <v>2</v>
      </c>
      <c r="AT16">
        <v>3</v>
      </c>
      <c r="AU16">
        <v>7</v>
      </c>
      <c r="AV16">
        <v>0</v>
      </c>
      <c r="AW16">
        <v>1</v>
      </c>
      <c r="AX16">
        <v>9</v>
      </c>
      <c r="AY16">
        <v>5</v>
      </c>
      <c r="AZ16">
        <v>4</v>
      </c>
      <c r="BA16">
        <v>6</v>
      </c>
      <c r="BB16">
        <v>8</v>
      </c>
      <c r="BC16">
        <v>223874</v>
      </c>
      <c r="BD16">
        <v>234324</v>
      </c>
    </row>
    <row r="17" spans="1:5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v>6</v>
      </c>
      <c r="O17" s="1">
        <v>0</v>
      </c>
      <c r="P17" s="1">
        <v>5</v>
      </c>
      <c r="Q17" s="1">
        <v>9</v>
      </c>
      <c r="R17" s="1">
        <v>7</v>
      </c>
      <c r="S17" s="1">
        <v>3</v>
      </c>
      <c r="T17" s="1">
        <v>8</v>
      </c>
      <c r="U17" s="1">
        <v>4</v>
      </c>
      <c r="V17" s="1">
        <v>1</v>
      </c>
      <c r="W17" s="1">
        <v>2</v>
      </c>
      <c r="X17" s="1">
        <v>201926</v>
      </c>
      <c r="Y17" s="1">
        <v>216844</v>
      </c>
      <c r="Z17" s="2"/>
      <c r="AA17" s="1">
        <v>2</v>
      </c>
      <c r="AB17" s="1">
        <v>0</v>
      </c>
      <c r="AC17" s="1">
        <v>5</v>
      </c>
      <c r="AD17" s="1">
        <v>6</v>
      </c>
      <c r="AE17" s="1">
        <v>7</v>
      </c>
      <c r="AF17" s="1">
        <v>3</v>
      </c>
      <c r="AG17" s="1">
        <v>8</v>
      </c>
      <c r="AH17" s="1">
        <v>1</v>
      </c>
      <c r="AI17" s="1">
        <v>4</v>
      </c>
      <c r="AJ17" s="1">
        <v>9</v>
      </c>
      <c r="AK17" s="1">
        <v>202824</v>
      </c>
      <c r="AL17" s="1">
        <v>199956</v>
      </c>
      <c r="AS17">
        <v>9</v>
      </c>
      <c r="AT17">
        <v>4</v>
      </c>
      <c r="AU17">
        <v>7</v>
      </c>
      <c r="AV17">
        <v>8</v>
      </c>
      <c r="AW17">
        <v>6</v>
      </c>
      <c r="AX17">
        <v>3</v>
      </c>
      <c r="AY17">
        <v>1</v>
      </c>
      <c r="AZ17">
        <v>0</v>
      </c>
      <c r="BA17">
        <v>5</v>
      </c>
      <c r="BB17">
        <v>2</v>
      </c>
      <c r="BC17">
        <v>244264</v>
      </c>
      <c r="BD17">
        <v>229558</v>
      </c>
    </row>
    <row r="18" spans="1:5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S18">
        <v>9</v>
      </c>
      <c r="AT18">
        <v>2</v>
      </c>
      <c r="AU18">
        <v>1</v>
      </c>
      <c r="AV18">
        <v>6</v>
      </c>
      <c r="AW18">
        <v>4</v>
      </c>
      <c r="AX18">
        <v>7</v>
      </c>
      <c r="AY18">
        <v>5</v>
      </c>
      <c r="AZ18">
        <v>3</v>
      </c>
      <c r="BA18">
        <v>0</v>
      </c>
      <c r="BB18">
        <v>8</v>
      </c>
      <c r="BC18">
        <v>243438</v>
      </c>
      <c r="BD18">
        <v>236926</v>
      </c>
    </row>
    <row r="19" spans="1:5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S19">
        <v>1</v>
      </c>
      <c r="AT19">
        <v>5</v>
      </c>
      <c r="AU19">
        <v>0</v>
      </c>
      <c r="AV19">
        <v>4</v>
      </c>
      <c r="AW19">
        <v>8</v>
      </c>
      <c r="AX19">
        <v>6</v>
      </c>
      <c r="AY19">
        <v>7</v>
      </c>
      <c r="AZ19">
        <v>3</v>
      </c>
      <c r="BA19">
        <v>9</v>
      </c>
      <c r="BB19">
        <v>2</v>
      </c>
      <c r="BC19">
        <v>238594</v>
      </c>
      <c r="BD19">
        <v>215186</v>
      </c>
    </row>
    <row r="20" spans="1:5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S20">
        <v>6</v>
      </c>
      <c r="AT20">
        <v>7</v>
      </c>
      <c r="AU20">
        <v>1</v>
      </c>
      <c r="AV20">
        <v>3</v>
      </c>
      <c r="AW20">
        <v>0</v>
      </c>
      <c r="AX20">
        <v>9</v>
      </c>
      <c r="AY20">
        <v>5</v>
      </c>
      <c r="AZ20">
        <v>4</v>
      </c>
      <c r="BA20">
        <v>2</v>
      </c>
      <c r="BB20">
        <v>8</v>
      </c>
      <c r="BC20">
        <v>234854</v>
      </c>
      <c r="BD20">
        <v>236298</v>
      </c>
    </row>
    <row r="21" spans="1:5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S21">
        <v>3</v>
      </c>
      <c r="AT21">
        <v>9</v>
      </c>
      <c r="AU21">
        <v>4</v>
      </c>
      <c r="AV21">
        <v>6</v>
      </c>
      <c r="AW21">
        <v>0</v>
      </c>
      <c r="AX21">
        <v>5</v>
      </c>
      <c r="AY21">
        <v>7</v>
      </c>
      <c r="AZ21">
        <v>8</v>
      </c>
      <c r="BA21">
        <v>2</v>
      </c>
      <c r="BB21">
        <v>1</v>
      </c>
      <c r="BC21">
        <v>231106</v>
      </c>
      <c r="BD21">
        <v>231244</v>
      </c>
    </row>
    <row r="22" spans="1:5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S22">
        <v>6</v>
      </c>
      <c r="AT22">
        <v>0</v>
      </c>
      <c r="AU22">
        <v>5</v>
      </c>
      <c r="AV22">
        <v>9</v>
      </c>
      <c r="AW22">
        <v>7</v>
      </c>
      <c r="AX22">
        <v>1</v>
      </c>
      <c r="AY22">
        <v>8</v>
      </c>
      <c r="AZ22">
        <v>4</v>
      </c>
      <c r="BA22">
        <v>3</v>
      </c>
      <c r="BB22">
        <v>2</v>
      </c>
      <c r="BC22">
        <v>200318</v>
      </c>
      <c r="BD22">
        <v>218168</v>
      </c>
    </row>
    <row r="23" spans="1:5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S23">
        <v>3</v>
      </c>
      <c r="AT23">
        <v>6</v>
      </c>
      <c r="AU23">
        <v>4</v>
      </c>
      <c r="AV23">
        <v>5</v>
      </c>
      <c r="AW23">
        <v>8</v>
      </c>
      <c r="AX23">
        <v>1</v>
      </c>
      <c r="AY23">
        <v>7</v>
      </c>
      <c r="AZ23">
        <v>0</v>
      </c>
      <c r="BA23">
        <v>9</v>
      </c>
      <c r="BB23">
        <v>2</v>
      </c>
      <c r="BC23">
        <v>246754</v>
      </c>
      <c r="BD23">
        <v>250338</v>
      </c>
    </row>
    <row r="24" spans="1:5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S24">
        <v>0</v>
      </c>
      <c r="AT24">
        <v>2</v>
      </c>
      <c r="AU24">
        <v>8</v>
      </c>
      <c r="AV24">
        <v>6</v>
      </c>
      <c r="AW24">
        <v>3</v>
      </c>
      <c r="AX24">
        <v>5</v>
      </c>
      <c r="AY24">
        <v>1</v>
      </c>
      <c r="AZ24">
        <v>4</v>
      </c>
      <c r="BA24">
        <v>7</v>
      </c>
      <c r="BB24">
        <v>9</v>
      </c>
      <c r="BC24">
        <v>220802</v>
      </c>
      <c r="BD24">
        <v>227700</v>
      </c>
    </row>
    <row r="25" spans="1:5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S25">
        <v>5</v>
      </c>
      <c r="AT25">
        <v>2</v>
      </c>
      <c r="AU25">
        <v>6</v>
      </c>
      <c r="AV25">
        <v>3</v>
      </c>
      <c r="AW25">
        <v>1</v>
      </c>
      <c r="AX25">
        <v>8</v>
      </c>
      <c r="AY25">
        <v>0</v>
      </c>
      <c r="AZ25">
        <v>7</v>
      </c>
      <c r="BA25">
        <v>9</v>
      </c>
      <c r="BB25">
        <v>4</v>
      </c>
      <c r="BC25">
        <v>217494</v>
      </c>
      <c r="BD25">
        <v>225548</v>
      </c>
    </row>
    <row r="26" spans="1:5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S26">
        <v>4</v>
      </c>
      <c r="AT26">
        <v>2</v>
      </c>
      <c r="AU26">
        <v>8</v>
      </c>
      <c r="AV26">
        <v>0</v>
      </c>
      <c r="AW26">
        <v>9</v>
      </c>
      <c r="AX26">
        <v>1</v>
      </c>
      <c r="AY26">
        <v>6</v>
      </c>
      <c r="AZ26">
        <v>7</v>
      </c>
      <c r="BA26">
        <v>5</v>
      </c>
      <c r="BB26">
        <v>3</v>
      </c>
      <c r="BC26">
        <v>235444</v>
      </c>
      <c r="BD26">
        <v>230694</v>
      </c>
    </row>
    <row r="27" spans="1:5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S27">
        <v>4</v>
      </c>
      <c r="AT27">
        <v>5</v>
      </c>
      <c r="AU27">
        <v>7</v>
      </c>
      <c r="AV27">
        <v>8</v>
      </c>
      <c r="AW27">
        <v>1</v>
      </c>
      <c r="AX27">
        <v>3</v>
      </c>
      <c r="AY27">
        <v>6</v>
      </c>
      <c r="AZ27">
        <v>9</v>
      </c>
      <c r="BA27">
        <v>0</v>
      </c>
      <c r="BB27">
        <v>2</v>
      </c>
      <c r="BC27">
        <v>230320</v>
      </c>
      <c r="BD27">
        <v>232104</v>
      </c>
    </row>
    <row r="28" spans="1:5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S28">
        <v>1</v>
      </c>
      <c r="AT28">
        <v>4</v>
      </c>
      <c r="AU28">
        <v>3</v>
      </c>
      <c r="AV28">
        <v>0</v>
      </c>
      <c r="AW28">
        <v>5</v>
      </c>
      <c r="AX28">
        <v>8</v>
      </c>
      <c r="AY28">
        <v>6</v>
      </c>
      <c r="AZ28">
        <v>2</v>
      </c>
      <c r="BA28">
        <v>7</v>
      </c>
      <c r="BB28">
        <v>9</v>
      </c>
      <c r="BC28">
        <v>224072</v>
      </c>
      <c r="BD28">
        <v>233404</v>
      </c>
    </row>
    <row r="29" spans="1:5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S29">
        <v>3</v>
      </c>
      <c r="AT29">
        <v>7</v>
      </c>
      <c r="AU29">
        <v>6</v>
      </c>
      <c r="AV29">
        <v>4</v>
      </c>
      <c r="AW29">
        <v>1</v>
      </c>
      <c r="AX29">
        <v>2</v>
      </c>
      <c r="AY29">
        <v>8</v>
      </c>
      <c r="AZ29">
        <v>5</v>
      </c>
      <c r="BA29">
        <v>0</v>
      </c>
      <c r="BB29">
        <v>9</v>
      </c>
      <c r="BC29">
        <v>237204</v>
      </c>
      <c r="BD29">
        <v>251450</v>
      </c>
    </row>
    <row r="30" spans="1:5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S30">
        <v>2</v>
      </c>
      <c r="AT30">
        <v>7</v>
      </c>
      <c r="AU30">
        <v>5</v>
      </c>
      <c r="AV30">
        <v>4</v>
      </c>
      <c r="AW30">
        <v>8</v>
      </c>
      <c r="AX30">
        <v>9</v>
      </c>
      <c r="AY30">
        <v>3</v>
      </c>
      <c r="AZ30">
        <v>6</v>
      </c>
      <c r="BA30">
        <v>1</v>
      </c>
      <c r="BB30">
        <v>0</v>
      </c>
      <c r="BC30">
        <v>215344</v>
      </c>
      <c r="BD30">
        <v>231172</v>
      </c>
    </row>
    <row r="31" spans="1:5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S31">
        <v>3</v>
      </c>
      <c r="AT31">
        <v>0</v>
      </c>
      <c r="AU31">
        <v>8</v>
      </c>
      <c r="AV31">
        <v>4</v>
      </c>
      <c r="AW31">
        <v>5</v>
      </c>
      <c r="AX31">
        <v>6</v>
      </c>
      <c r="AY31">
        <v>2</v>
      </c>
      <c r="AZ31">
        <v>1</v>
      </c>
      <c r="BA31">
        <v>9</v>
      </c>
      <c r="BB31">
        <v>7</v>
      </c>
      <c r="BC31">
        <v>230490</v>
      </c>
      <c r="BD31">
        <v>222818</v>
      </c>
    </row>
    <row r="32" spans="1:5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S32">
        <v>1</v>
      </c>
      <c r="AT32">
        <v>6</v>
      </c>
      <c r="AU32">
        <v>4</v>
      </c>
      <c r="AV32">
        <v>7</v>
      </c>
      <c r="AW32">
        <v>3</v>
      </c>
      <c r="AX32">
        <v>0</v>
      </c>
      <c r="AY32">
        <v>5</v>
      </c>
      <c r="AZ32">
        <v>2</v>
      </c>
      <c r="BA32">
        <v>9</v>
      </c>
      <c r="BB32">
        <v>8</v>
      </c>
      <c r="BC32">
        <v>216470</v>
      </c>
      <c r="BD32">
        <v>233736</v>
      </c>
    </row>
    <row r="33" spans="1:5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S33">
        <v>6</v>
      </c>
      <c r="AT33">
        <v>2</v>
      </c>
      <c r="AU33">
        <v>8</v>
      </c>
      <c r="AV33">
        <v>4</v>
      </c>
      <c r="AW33">
        <v>9</v>
      </c>
      <c r="AX33">
        <v>1</v>
      </c>
      <c r="AY33">
        <v>7</v>
      </c>
      <c r="AZ33">
        <v>0</v>
      </c>
      <c r="BA33">
        <v>3</v>
      </c>
      <c r="BB33">
        <v>5</v>
      </c>
      <c r="BC33">
        <v>222596</v>
      </c>
      <c r="BD33">
        <v>237670</v>
      </c>
    </row>
    <row r="34" spans="1:5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5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5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5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5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5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5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5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5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5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5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5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5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5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5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F5C7-4048-47B7-9C81-CF64C6765B87}">
  <dimension ref="A1:BD65"/>
  <sheetViews>
    <sheetView workbookViewId="0">
      <selection activeCell="AN2" sqref="AN2:AQ4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  <col min="45" max="54" width="2" bestFit="1" customWidth="1"/>
    <col min="55" max="56" width="8" bestFit="1" customWidth="1"/>
  </cols>
  <sheetData>
    <row r="1" spans="1:56" ht="36" customHeight="1" x14ac:dyDescent="0.25">
      <c r="A1" s="46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38" t="s">
        <v>15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6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1</v>
      </c>
      <c r="B2" s="1">
        <v>6</v>
      </c>
      <c r="C2" s="1">
        <v>4</v>
      </c>
      <c r="D2" s="1">
        <v>2</v>
      </c>
      <c r="E2" s="1">
        <v>10</v>
      </c>
      <c r="F2" s="1">
        <v>9</v>
      </c>
      <c r="G2" s="1">
        <v>3</v>
      </c>
      <c r="H2" s="1">
        <v>7</v>
      </c>
      <c r="I2" s="1">
        <v>5</v>
      </c>
      <c r="J2" s="1">
        <v>8</v>
      </c>
      <c r="K2" s="1">
        <v>2913670</v>
      </c>
      <c r="L2" s="1">
        <v>2157762</v>
      </c>
      <c r="M2" s="2"/>
      <c r="N2" s="1">
        <v>7</v>
      </c>
      <c r="O2" s="1">
        <v>8</v>
      </c>
      <c r="P2" s="1">
        <v>1</v>
      </c>
      <c r="Q2" s="1">
        <v>3</v>
      </c>
      <c r="R2" s="1">
        <v>5</v>
      </c>
      <c r="S2" s="1">
        <v>6</v>
      </c>
      <c r="T2" s="1">
        <v>0</v>
      </c>
      <c r="U2" s="1">
        <v>9</v>
      </c>
      <c r="V2" s="1">
        <v>4</v>
      </c>
      <c r="W2" s="1">
        <v>2</v>
      </c>
      <c r="X2" s="1">
        <v>3769158</v>
      </c>
      <c r="Y2" s="1">
        <v>1555402</v>
      </c>
      <c r="Z2" s="2"/>
      <c r="AA2" s="1">
        <v>3</v>
      </c>
      <c r="AB2" s="1">
        <v>1</v>
      </c>
      <c r="AC2" s="1">
        <v>4</v>
      </c>
      <c r="AD2" s="1">
        <v>9</v>
      </c>
      <c r="AE2" s="1">
        <v>8</v>
      </c>
      <c r="AF2" s="1">
        <v>6</v>
      </c>
      <c r="AG2" s="1">
        <v>0</v>
      </c>
      <c r="AH2" s="1">
        <v>5</v>
      </c>
      <c r="AI2" s="1">
        <v>7</v>
      </c>
      <c r="AJ2" s="1">
        <v>2</v>
      </c>
      <c r="AK2" s="1">
        <v>4656190</v>
      </c>
      <c r="AL2" s="1">
        <v>1440264</v>
      </c>
      <c r="AS2">
        <v>0</v>
      </c>
      <c r="AT2">
        <v>9</v>
      </c>
      <c r="AU2">
        <v>1</v>
      </c>
      <c r="AV2">
        <v>4</v>
      </c>
      <c r="AW2">
        <v>6</v>
      </c>
      <c r="AX2">
        <v>7</v>
      </c>
      <c r="AY2">
        <v>8</v>
      </c>
      <c r="AZ2">
        <v>3</v>
      </c>
      <c r="BA2">
        <v>2</v>
      </c>
      <c r="BB2">
        <v>5</v>
      </c>
      <c r="BC2">
        <v>6239514</v>
      </c>
      <c r="BD2">
        <v>3362954</v>
      </c>
    </row>
    <row r="3" spans="1:56" x14ac:dyDescent="0.25">
      <c r="A3" s="1">
        <v>2</v>
      </c>
      <c r="B3" s="1">
        <v>4</v>
      </c>
      <c r="C3" s="1">
        <v>10</v>
      </c>
      <c r="D3" s="1">
        <v>1</v>
      </c>
      <c r="E3" s="1">
        <v>7</v>
      </c>
      <c r="F3" s="1">
        <v>6</v>
      </c>
      <c r="G3" s="1">
        <v>5</v>
      </c>
      <c r="H3" s="1">
        <v>8</v>
      </c>
      <c r="I3" s="1">
        <v>3</v>
      </c>
      <c r="J3" s="1">
        <v>9</v>
      </c>
      <c r="K3" s="1">
        <v>3011006</v>
      </c>
      <c r="L3" s="1">
        <v>1763676</v>
      </c>
      <c r="M3" s="2"/>
      <c r="N3" s="1">
        <v>2</v>
      </c>
      <c r="O3" s="1">
        <v>3</v>
      </c>
      <c r="P3" s="1">
        <v>9</v>
      </c>
      <c r="Q3" s="1">
        <v>6</v>
      </c>
      <c r="R3" s="1">
        <v>4</v>
      </c>
      <c r="S3" s="1">
        <v>5</v>
      </c>
      <c r="T3" s="1">
        <v>0</v>
      </c>
      <c r="U3" s="1">
        <v>8</v>
      </c>
      <c r="V3" s="1">
        <v>1</v>
      </c>
      <c r="W3" s="1">
        <v>7</v>
      </c>
      <c r="X3" s="1">
        <v>3293478</v>
      </c>
      <c r="Y3" s="1">
        <v>2445164</v>
      </c>
      <c r="Z3" s="2"/>
      <c r="AA3" s="1">
        <v>3</v>
      </c>
      <c r="AB3" s="1">
        <v>1</v>
      </c>
      <c r="AC3" s="1">
        <v>4</v>
      </c>
      <c r="AD3" s="1">
        <v>9</v>
      </c>
      <c r="AE3" s="1">
        <v>8</v>
      </c>
      <c r="AF3" s="1">
        <v>6</v>
      </c>
      <c r="AG3" s="1">
        <v>0</v>
      </c>
      <c r="AH3" s="1">
        <v>5</v>
      </c>
      <c r="AI3" s="1">
        <v>7</v>
      </c>
      <c r="AJ3" s="1">
        <v>2</v>
      </c>
      <c r="AK3" s="1">
        <v>4656190</v>
      </c>
      <c r="AL3" s="1">
        <v>1440264</v>
      </c>
      <c r="AS3">
        <v>1</v>
      </c>
      <c r="AT3">
        <v>9</v>
      </c>
      <c r="AU3">
        <v>4</v>
      </c>
      <c r="AV3">
        <v>0</v>
      </c>
      <c r="AW3">
        <v>6</v>
      </c>
      <c r="AX3">
        <v>3</v>
      </c>
      <c r="AY3">
        <v>8</v>
      </c>
      <c r="AZ3">
        <v>5</v>
      </c>
      <c r="BA3">
        <v>7</v>
      </c>
      <c r="BB3">
        <v>2</v>
      </c>
      <c r="BC3">
        <v>5928584</v>
      </c>
      <c r="BD3">
        <v>2449698</v>
      </c>
    </row>
    <row r="4" spans="1:56" x14ac:dyDescent="0.25">
      <c r="A4" s="1">
        <v>2</v>
      </c>
      <c r="B4" s="1">
        <v>4</v>
      </c>
      <c r="C4" s="1">
        <v>10</v>
      </c>
      <c r="D4" s="1">
        <v>1</v>
      </c>
      <c r="E4" s="1">
        <v>9</v>
      </c>
      <c r="F4" s="1">
        <v>6</v>
      </c>
      <c r="G4" s="1">
        <v>5</v>
      </c>
      <c r="H4" s="1">
        <v>8</v>
      </c>
      <c r="I4" s="1">
        <v>3</v>
      </c>
      <c r="J4" s="1">
        <v>7</v>
      </c>
      <c r="K4" s="1">
        <v>3016380</v>
      </c>
      <c r="L4" s="1">
        <v>1655122</v>
      </c>
      <c r="M4" s="2"/>
      <c r="N4" s="1">
        <v>2</v>
      </c>
      <c r="O4" s="1">
        <v>3</v>
      </c>
      <c r="P4" s="1">
        <v>5</v>
      </c>
      <c r="Q4" s="1">
        <v>1</v>
      </c>
      <c r="R4" s="1">
        <v>6</v>
      </c>
      <c r="S4" s="1">
        <v>9</v>
      </c>
      <c r="T4" s="1">
        <v>0</v>
      </c>
      <c r="U4" s="1">
        <v>8</v>
      </c>
      <c r="V4" s="1">
        <v>4</v>
      </c>
      <c r="W4" s="1">
        <v>7</v>
      </c>
      <c r="X4" s="1">
        <v>3328190</v>
      </c>
      <c r="Y4" s="1">
        <v>1969096</v>
      </c>
      <c r="Z4" s="2"/>
      <c r="AA4" s="1">
        <v>0</v>
      </c>
      <c r="AB4" s="1">
        <v>5</v>
      </c>
      <c r="AC4" s="1">
        <v>3</v>
      </c>
      <c r="AD4" s="1">
        <v>1</v>
      </c>
      <c r="AE4" s="1">
        <v>9</v>
      </c>
      <c r="AF4" s="1">
        <v>8</v>
      </c>
      <c r="AG4" s="1">
        <v>2</v>
      </c>
      <c r="AH4" s="1">
        <v>6</v>
      </c>
      <c r="AI4" s="1">
        <v>4</v>
      </c>
      <c r="AJ4" s="1">
        <v>7</v>
      </c>
      <c r="AK4" s="1">
        <v>2913670</v>
      </c>
      <c r="AL4" s="1">
        <v>2157762</v>
      </c>
      <c r="AS4">
        <v>9</v>
      </c>
      <c r="AT4">
        <v>2</v>
      </c>
      <c r="AU4">
        <v>8</v>
      </c>
      <c r="AV4">
        <v>1</v>
      </c>
      <c r="AW4">
        <v>6</v>
      </c>
      <c r="AX4">
        <v>4</v>
      </c>
      <c r="AY4">
        <v>0</v>
      </c>
      <c r="AZ4">
        <v>5</v>
      </c>
      <c r="BA4">
        <v>3</v>
      </c>
      <c r="BB4">
        <v>7</v>
      </c>
      <c r="BC4">
        <v>5829236</v>
      </c>
      <c r="BD4">
        <v>2863280</v>
      </c>
    </row>
    <row r="5" spans="1:56" x14ac:dyDescent="0.25">
      <c r="A5" s="1">
        <v>3</v>
      </c>
      <c r="B5" s="1">
        <v>7</v>
      </c>
      <c r="C5" s="1">
        <v>2</v>
      </c>
      <c r="D5" s="1">
        <v>4</v>
      </c>
      <c r="E5" s="1">
        <v>8</v>
      </c>
      <c r="F5" s="1">
        <v>9</v>
      </c>
      <c r="G5" s="1">
        <v>5</v>
      </c>
      <c r="H5" s="1">
        <v>6</v>
      </c>
      <c r="I5" s="1">
        <v>10</v>
      </c>
      <c r="J5" s="1">
        <v>1</v>
      </c>
      <c r="K5" s="1">
        <v>3003812</v>
      </c>
      <c r="L5" s="1">
        <v>1945206</v>
      </c>
      <c r="M5" s="2"/>
      <c r="N5" s="1">
        <v>2</v>
      </c>
      <c r="O5" s="1">
        <v>8</v>
      </c>
      <c r="P5" s="1">
        <v>1</v>
      </c>
      <c r="Q5" s="1">
        <v>3</v>
      </c>
      <c r="R5" s="1">
        <v>5</v>
      </c>
      <c r="S5" s="1">
        <v>6</v>
      </c>
      <c r="T5" s="1">
        <v>4</v>
      </c>
      <c r="U5" s="1">
        <v>9</v>
      </c>
      <c r="V5" s="1">
        <v>0</v>
      </c>
      <c r="W5" s="1">
        <v>7</v>
      </c>
      <c r="X5" s="1">
        <v>3498772</v>
      </c>
      <c r="Y5" s="1">
        <v>1754074</v>
      </c>
      <c r="Z5" s="2"/>
      <c r="AA5" s="1">
        <v>7</v>
      </c>
      <c r="AB5" s="1">
        <v>6</v>
      </c>
      <c r="AC5" s="1">
        <v>1</v>
      </c>
      <c r="AD5" s="1">
        <v>3</v>
      </c>
      <c r="AE5" s="1">
        <v>5</v>
      </c>
      <c r="AF5" s="1">
        <v>8</v>
      </c>
      <c r="AG5" s="1">
        <v>0</v>
      </c>
      <c r="AH5" s="1">
        <v>9</v>
      </c>
      <c r="AI5" s="1">
        <v>4</v>
      </c>
      <c r="AJ5" s="1">
        <v>2</v>
      </c>
      <c r="AK5" s="1">
        <v>3636620</v>
      </c>
      <c r="AL5" s="1">
        <v>1468960</v>
      </c>
      <c r="AS5">
        <v>6</v>
      </c>
      <c r="AT5">
        <v>0</v>
      </c>
      <c r="AU5">
        <v>8</v>
      </c>
      <c r="AV5">
        <v>3</v>
      </c>
      <c r="AW5">
        <v>5</v>
      </c>
      <c r="AX5">
        <v>9</v>
      </c>
      <c r="AY5">
        <v>4</v>
      </c>
      <c r="AZ5">
        <v>2</v>
      </c>
      <c r="BA5">
        <v>1</v>
      </c>
      <c r="BB5">
        <v>7</v>
      </c>
      <c r="BC5">
        <v>7496502</v>
      </c>
      <c r="BD5">
        <v>3439328</v>
      </c>
    </row>
    <row r="6" spans="1:56" x14ac:dyDescent="0.25">
      <c r="A6" s="1">
        <v>3</v>
      </c>
      <c r="B6" s="1">
        <v>7</v>
      </c>
      <c r="C6" s="1">
        <v>2</v>
      </c>
      <c r="D6" s="1">
        <v>10</v>
      </c>
      <c r="E6" s="1">
        <v>6</v>
      </c>
      <c r="F6" s="1">
        <v>9</v>
      </c>
      <c r="G6" s="1">
        <v>5</v>
      </c>
      <c r="H6" s="1">
        <v>4</v>
      </c>
      <c r="I6" s="1">
        <v>1</v>
      </c>
      <c r="J6" s="1">
        <v>8</v>
      </c>
      <c r="K6" s="1">
        <v>3161774</v>
      </c>
      <c r="L6" s="1">
        <v>1632768</v>
      </c>
      <c r="M6" s="2"/>
      <c r="N6" s="1">
        <v>2</v>
      </c>
      <c r="O6" s="1">
        <v>6</v>
      </c>
      <c r="P6" s="1">
        <v>1</v>
      </c>
      <c r="Q6" s="1">
        <v>9</v>
      </c>
      <c r="R6" s="1">
        <v>5</v>
      </c>
      <c r="S6" s="1">
        <v>8</v>
      </c>
      <c r="T6" s="1">
        <v>4</v>
      </c>
      <c r="U6" s="1">
        <v>3</v>
      </c>
      <c r="V6" s="1">
        <v>7</v>
      </c>
      <c r="W6" s="1">
        <v>0</v>
      </c>
      <c r="X6" s="1">
        <v>3624714</v>
      </c>
      <c r="Y6" s="1">
        <v>1572484</v>
      </c>
      <c r="Z6" s="2"/>
      <c r="AA6" s="1">
        <v>5</v>
      </c>
      <c r="AB6" s="1">
        <v>1</v>
      </c>
      <c r="AC6" s="1">
        <v>4</v>
      </c>
      <c r="AD6" s="1">
        <v>9</v>
      </c>
      <c r="AE6" s="1">
        <v>8</v>
      </c>
      <c r="AF6" s="1">
        <v>6</v>
      </c>
      <c r="AG6" s="1">
        <v>0</v>
      </c>
      <c r="AH6" s="1">
        <v>3</v>
      </c>
      <c r="AI6" s="1">
        <v>7</v>
      </c>
      <c r="AJ6" s="1">
        <v>2</v>
      </c>
      <c r="AK6" s="1">
        <v>4587008</v>
      </c>
      <c r="AL6" s="1">
        <v>1443068</v>
      </c>
      <c r="AS6">
        <v>3</v>
      </c>
      <c r="AT6">
        <v>8</v>
      </c>
      <c r="AU6">
        <v>6</v>
      </c>
      <c r="AV6">
        <v>4</v>
      </c>
      <c r="AW6">
        <v>9</v>
      </c>
      <c r="AX6">
        <v>1</v>
      </c>
      <c r="AY6">
        <v>7</v>
      </c>
      <c r="AZ6">
        <v>2</v>
      </c>
      <c r="BA6">
        <v>5</v>
      </c>
      <c r="BB6">
        <v>0</v>
      </c>
      <c r="BC6">
        <v>5901126</v>
      </c>
      <c r="BD6">
        <v>2661094</v>
      </c>
    </row>
    <row r="7" spans="1:56" x14ac:dyDescent="0.25">
      <c r="A7" s="1">
        <v>3</v>
      </c>
      <c r="B7" s="1">
        <v>10</v>
      </c>
      <c r="C7" s="1">
        <v>4</v>
      </c>
      <c r="D7" s="1">
        <v>7</v>
      </c>
      <c r="E7" s="1">
        <v>8</v>
      </c>
      <c r="F7" s="1">
        <v>6</v>
      </c>
      <c r="G7" s="1">
        <v>5</v>
      </c>
      <c r="H7" s="1">
        <v>9</v>
      </c>
      <c r="I7" s="1">
        <v>2</v>
      </c>
      <c r="J7" s="1">
        <v>1</v>
      </c>
      <c r="K7" s="1">
        <v>2957598</v>
      </c>
      <c r="L7" s="1">
        <v>1972302</v>
      </c>
      <c r="M7" s="2"/>
      <c r="N7" s="1">
        <v>2</v>
      </c>
      <c r="O7" s="1">
        <v>8</v>
      </c>
      <c r="P7" s="1">
        <v>1</v>
      </c>
      <c r="Q7" s="1">
        <v>3</v>
      </c>
      <c r="R7" s="1">
        <v>6</v>
      </c>
      <c r="S7" s="1">
        <v>5</v>
      </c>
      <c r="T7" s="1">
        <v>4</v>
      </c>
      <c r="U7" s="1">
        <v>9</v>
      </c>
      <c r="V7" s="1">
        <v>0</v>
      </c>
      <c r="W7" s="1">
        <v>7</v>
      </c>
      <c r="X7" s="1">
        <v>3330142</v>
      </c>
      <c r="Y7" s="1">
        <v>1780680</v>
      </c>
      <c r="Z7" s="2"/>
      <c r="AA7" s="1">
        <v>2</v>
      </c>
      <c r="AB7" s="1">
        <v>6</v>
      </c>
      <c r="AC7" s="1">
        <v>1</v>
      </c>
      <c r="AD7" s="1">
        <v>3</v>
      </c>
      <c r="AE7" s="1">
        <v>7</v>
      </c>
      <c r="AF7" s="1">
        <v>8</v>
      </c>
      <c r="AG7" s="1">
        <v>4</v>
      </c>
      <c r="AH7" s="1">
        <v>5</v>
      </c>
      <c r="AI7" s="1">
        <v>9</v>
      </c>
      <c r="AJ7" s="1">
        <v>0</v>
      </c>
      <c r="AK7" s="1">
        <v>3003812</v>
      </c>
      <c r="AL7" s="1">
        <v>1945206</v>
      </c>
      <c r="AS7">
        <v>6</v>
      </c>
      <c r="AT7">
        <v>4</v>
      </c>
      <c r="AU7">
        <v>5</v>
      </c>
      <c r="AV7">
        <v>3</v>
      </c>
      <c r="AW7">
        <v>9</v>
      </c>
      <c r="AX7">
        <v>8</v>
      </c>
      <c r="AY7">
        <v>2</v>
      </c>
      <c r="AZ7">
        <v>1</v>
      </c>
      <c r="BA7">
        <v>7</v>
      </c>
      <c r="BB7">
        <v>0</v>
      </c>
      <c r="BC7">
        <v>6552012</v>
      </c>
      <c r="BD7">
        <v>2862272</v>
      </c>
    </row>
    <row r="8" spans="1:56" x14ac:dyDescent="0.25">
      <c r="A8" s="1">
        <v>4</v>
      </c>
      <c r="B8" s="1">
        <v>2</v>
      </c>
      <c r="C8" s="1">
        <v>5</v>
      </c>
      <c r="D8" s="1">
        <v>10</v>
      </c>
      <c r="E8" s="1">
        <v>9</v>
      </c>
      <c r="F8" s="1">
        <v>7</v>
      </c>
      <c r="G8" s="1">
        <v>1</v>
      </c>
      <c r="H8" s="1">
        <v>6</v>
      </c>
      <c r="I8" s="1">
        <v>8</v>
      </c>
      <c r="J8" s="1">
        <v>3</v>
      </c>
      <c r="K8" s="1">
        <v>4656190</v>
      </c>
      <c r="L8" s="1">
        <v>1440264</v>
      </c>
      <c r="M8" s="2"/>
      <c r="N8" s="1">
        <v>2</v>
      </c>
      <c r="O8" s="1">
        <v>3</v>
      </c>
      <c r="P8" s="1">
        <v>5</v>
      </c>
      <c r="Q8" s="1">
        <v>1</v>
      </c>
      <c r="R8" s="1">
        <v>6</v>
      </c>
      <c r="S8" s="1">
        <v>9</v>
      </c>
      <c r="T8" s="1">
        <v>0</v>
      </c>
      <c r="U8" s="1">
        <v>8</v>
      </c>
      <c r="V8" s="1">
        <v>4</v>
      </c>
      <c r="W8" s="1">
        <v>7</v>
      </c>
      <c r="X8" s="1">
        <v>3328190</v>
      </c>
      <c r="Y8" s="1">
        <v>1969096</v>
      </c>
      <c r="Z8" s="2"/>
      <c r="AA8" s="1">
        <v>1</v>
      </c>
      <c r="AB8" s="1">
        <v>3</v>
      </c>
      <c r="AC8" s="1">
        <v>9</v>
      </c>
      <c r="AD8" s="1">
        <v>0</v>
      </c>
      <c r="AE8" s="1">
        <v>8</v>
      </c>
      <c r="AF8" s="1">
        <v>5</v>
      </c>
      <c r="AG8" s="1">
        <v>4</v>
      </c>
      <c r="AH8" s="1">
        <v>7</v>
      </c>
      <c r="AI8" s="1">
        <v>2</v>
      </c>
      <c r="AJ8" s="1">
        <v>6</v>
      </c>
      <c r="AK8" s="1">
        <v>3016380</v>
      </c>
      <c r="AL8" s="1">
        <v>1655122</v>
      </c>
      <c r="AS8">
        <v>2</v>
      </c>
      <c r="AT8">
        <v>9</v>
      </c>
      <c r="AU8">
        <v>0</v>
      </c>
      <c r="AV8">
        <v>6</v>
      </c>
      <c r="AW8">
        <v>1</v>
      </c>
      <c r="AX8">
        <v>7</v>
      </c>
      <c r="AY8">
        <v>5</v>
      </c>
      <c r="AZ8">
        <v>3</v>
      </c>
      <c r="BA8">
        <v>4</v>
      </c>
      <c r="BB8">
        <v>8</v>
      </c>
      <c r="BC8">
        <v>5873050</v>
      </c>
      <c r="BD8">
        <v>3266242</v>
      </c>
    </row>
    <row r="9" spans="1:56" x14ac:dyDescent="0.25">
      <c r="A9" s="1">
        <v>6</v>
      </c>
      <c r="B9" s="1">
        <v>2</v>
      </c>
      <c r="C9" s="1">
        <v>5</v>
      </c>
      <c r="D9" s="1">
        <v>10</v>
      </c>
      <c r="E9" s="1">
        <v>9</v>
      </c>
      <c r="F9" s="1">
        <v>7</v>
      </c>
      <c r="G9" s="1">
        <v>1</v>
      </c>
      <c r="H9" s="1">
        <v>4</v>
      </c>
      <c r="I9" s="1">
        <v>8</v>
      </c>
      <c r="J9" s="1">
        <v>3</v>
      </c>
      <c r="K9" s="1">
        <v>4587008</v>
      </c>
      <c r="L9" s="1">
        <v>1443068</v>
      </c>
      <c r="M9" s="2"/>
      <c r="N9" s="1">
        <v>2</v>
      </c>
      <c r="O9" s="1">
        <v>8</v>
      </c>
      <c r="P9" s="1">
        <v>1</v>
      </c>
      <c r="Q9" s="1">
        <v>3</v>
      </c>
      <c r="R9" s="1">
        <v>6</v>
      </c>
      <c r="S9" s="1">
        <v>5</v>
      </c>
      <c r="T9" s="1">
        <v>4</v>
      </c>
      <c r="U9" s="1">
        <v>9</v>
      </c>
      <c r="V9" s="1">
        <v>0</v>
      </c>
      <c r="W9" s="1">
        <v>7</v>
      </c>
      <c r="X9" s="1">
        <v>3330142</v>
      </c>
      <c r="Y9" s="1">
        <v>1780680</v>
      </c>
      <c r="Z9" s="2"/>
      <c r="AA9" s="1">
        <v>1</v>
      </c>
      <c r="AB9" s="1">
        <v>3</v>
      </c>
      <c r="AC9" s="1">
        <v>9</v>
      </c>
      <c r="AD9" s="1">
        <v>0</v>
      </c>
      <c r="AE9" s="1">
        <v>6</v>
      </c>
      <c r="AF9" s="1">
        <v>5</v>
      </c>
      <c r="AG9" s="1">
        <v>4</v>
      </c>
      <c r="AH9" s="1">
        <v>7</v>
      </c>
      <c r="AI9" s="1">
        <v>2</v>
      </c>
      <c r="AJ9" s="1">
        <v>8</v>
      </c>
      <c r="AK9" s="1">
        <v>3011006</v>
      </c>
      <c r="AL9" s="1">
        <v>1763676</v>
      </c>
      <c r="AS9">
        <v>1</v>
      </c>
      <c r="AT9">
        <v>8</v>
      </c>
      <c r="AU9">
        <v>9</v>
      </c>
      <c r="AV9">
        <v>0</v>
      </c>
      <c r="AW9">
        <v>6</v>
      </c>
      <c r="AX9">
        <v>2</v>
      </c>
      <c r="AY9">
        <v>7</v>
      </c>
      <c r="AZ9">
        <v>3</v>
      </c>
      <c r="BA9">
        <v>5</v>
      </c>
      <c r="BB9">
        <v>4</v>
      </c>
      <c r="BC9">
        <v>6665962</v>
      </c>
      <c r="BD9">
        <v>3435392</v>
      </c>
    </row>
    <row r="10" spans="1:56" x14ac:dyDescent="0.25">
      <c r="A10" s="1">
        <v>7</v>
      </c>
      <c r="B10" s="1">
        <v>4</v>
      </c>
      <c r="C10" s="1">
        <v>10</v>
      </c>
      <c r="D10" s="1">
        <v>1</v>
      </c>
      <c r="E10" s="1">
        <v>9</v>
      </c>
      <c r="F10" s="1">
        <v>6</v>
      </c>
      <c r="G10" s="1">
        <v>5</v>
      </c>
      <c r="H10" s="1">
        <v>8</v>
      </c>
      <c r="I10" s="1">
        <v>3</v>
      </c>
      <c r="J10" s="1">
        <v>2</v>
      </c>
      <c r="K10" s="1">
        <v>3227068</v>
      </c>
      <c r="L10" s="1">
        <v>1601818</v>
      </c>
      <c r="M10" s="2"/>
      <c r="N10" s="1">
        <v>1</v>
      </c>
      <c r="O10" s="1">
        <v>9</v>
      </c>
      <c r="P10" s="1">
        <v>0</v>
      </c>
      <c r="Q10" s="1">
        <v>6</v>
      </c>
      <c r="R10" s="1">
        <v>5</v>
      </c>
      <c r="S10" s="1">
        <v>3</v>
      </c>
      <c r="T10" s="1">
        <v>4</v>
      </c>
      <c r="U10" s="1">
        <v>8</v>
      </c>
      <c r="V10" s="1">
        <v>2</v>
      </c>
      <c r="W10" s="1">
        <v>7</v>
      </c>
      <c r="X10" s="1">
        <v>4623426</v>
      </c>
      <c r="Y10" s="1">
        <v>1624778</v>
      </c>
      <c r="Z10" s="2"/>
      <c r="AA10" s="1">
        <v>2</v>
      </c>
      <c r="AB10" s="1">
        <v>8</v>
      </c>
      <c r="AC10" s="1">
        <v>6</v>
      </c>
      <c r="AD10" s="1">
        <v>9</v>
      </c>
      <c r="AE10" s="1">
        <v>1</v>
      </c>
      <c r="AF10" s="1">
        <v>5</v>
      </c>
      <c r="AG10" s="1">
        <v>0</v>
      </c>
      <c r="AH10" s="1">
        <v>3</v>
      </c>
      <c r="AI10" s="1">
        <v>7</v>
      </c>
      <c r="AJ10" s="1">
        <v>4</v>
      </c>
      <c r="AK10" s="1">
        <v>2988452</v>
      </c>
      <c r="AL10" s="1">
        <v>2079860</v>
      </c>
      <c r="AS10">
        <v>6</v>
      </c>
      <c r="AT10">
        <v>1</v>
      </c>
      <c r="AU10">
        <v>9</v>
      </c>
      <c r="AV10">
        <v>0</v>
      </c>
      <c r="AW10">
        <v>7</v>
      </c>
      <c r="AX10">
        <v>2</v>
      </c>
      <c r="AY10">
        <v>3</v>
      </c>
      <c r="AZ10">
        <v>5</v>
      </c>
      <c r="BA10">
        <v>8</v>
      </c>
      <c r="BB10">
        <v>4</v>
      </c>
      <c r="BC10">
        <v>7092706</v>
      </c>
      <c r="BD10">
        <v>3553472</v>
      </c>
    </row>
    <row r="11" spans="1:56" x14ac:dyDescent="0.25">
      <c r="A11" s="1">
        <v>7</v>
      </c>
      <c r="B11" s="1">
        <v>4</v>
      </c>
      <c r="C11" s="1">
        <v>10</v>
      </c>
      <c r="D11" s="1">
        <v>3</v>
      </c>
      <c r="E11" s="1">
        <v>9</v>
      </c>
      <c r="F11" s="1">
        <v>6</v>
      </c>
      <c r="G11" s="1">
        <v>1</v>
      </c>
      <c r="H11" s="1">
        <v>8</v>
      </c>
      <c r="I11" s="1">
        <v>5</v>
      </c>
      <c r="J11" s="1">
        <v>2</v>
      </c>
      <c r="K11" s="1">
        <v>3337864</v>
      </c>
      <c r="L11" s="1">
        <v>1580278</v>
      </c>
      <c r="M11" s="2"/>
      <c r="N11" s="1">
        <v>0</v>
      </c>
      <c r="O11" s="1">
        <v>6</v>
      </c>
      <c r="P11" s="1">
        <v>1</v>
      </c>
      <c r="Q11" s="1">
        <v>5</v>
      </c>
      <c r="R11" s="1">
        <v>4</v>
      </c>
      <c r="S11" s="1">
        <v>8</v>
      </c>
      <c r="T11" s="1">
        <v>9</v>
      </c>
      <c r="U11" s="1">
        <v>3</v>
      </c>
      <c r="V11" s="1">
        <v>7</v>
      </c>
      <c r="W11" s="1">
        <v>2</v>
      </c>
      <c r="X11" s="1">
        <v>3334710</v>
      </c>
      <c r="Y11" s="1">
        <v>2576328</v>
      </c>
      <c r="Z11" s="2"/>
      <c r="AA11" s="1">
        <v>7</v>
      </c>
      <c r="AB11" s="1">
        <v>3</v>
      </c>
      <c r="AC11" s="1">
        <v>9</v>
      </c>
      <c r="AD11" s="1">
        <v>1</v>
      </c>
      <c r="AE11" s="1">
        <v>8</v>
      </c>
      <c r="AF11" s="1">
        <v>5</v>
      </c>
      <c r="AG11" s="1">
        <v>0</v>
      </c>
      <c r="AH11" s="1">
        <v>6</v>
      </c>
      <c r="AI11" s="1">
        <v>4</v>
      </c>
      <c r="AJ11" s="1">
        <v>2</v>
      </c>
      <c r="AK11" s="1">
        <v>3427484</v>
      </c>
      <c r="AL11" s="1">
        <v>1513460</v>
      </c>
      <c r="AS11">
        <v>9</v>
      </c>
      <c r="AT11">
        <v>2</v>
      </c>
      <c r="AU11">
        <v>0</v>
      </c>
      <c r="AV11">
        <v>6</v>
      </c>
      <c r="AW11">
        <v>8</v>
      </c>
      <c r="AX11">
        <v>3</v>
      </c>
      <c r="AY11">
        <v>4</v>
      </c>
      <c r="AZ11">
        <v>7</v>
      </c>
      <c r="BA11">
        <v>1</v>
      </c>
      <c r="BB11">
        <v>5</v>
      </c>
      <c r="BC11">
        <v>5075340</v>
      </c>
      <c r="BD11">
        <v>2776812</v>
      </c>
    </row>
    <row r="12" spans="1:56" x14ac:dyDescent="0.25">
      <c r="A12" s="1">
        <v>8</v>
      </c>
      <c r="B12" s="1">
        <v>4</v>
      </c>
      <c r="C12" s="1">
        <v>10</v>
      </c>
      <c r="D12" s="1">
        <v>2</v>
      </c>
      <c r="E12" s="1">
        <v>6</v>
      </c>
      <c r="F12" s="1">
        <v>9</v>
      </c>
      <c r="G12" s="1">
        <v>1</v>
      </c>
      <c r="H12" s="1">
        <v>7</v>
      </c>
      <c r="I12" s="1">
        <v>5</v>
      </c>
      <c r="J12" s="1">
        <v>3</v>
      </c>
      <c r="K12" s="1">
        <v>3406874</v>
      </c>
      <c r="L12" s="1">
        <v>1580046</v>
      </c>
      <c r="M12" s="2"/>
      <c r="N12" s="1">
        <v>2</v>
      </c>
      <c r="O12" s="1">
        <v>8</v>
      </c>
      <c r="P12" s="1">
        <v>1</v>
      </c>
      <c r="Q12" s="1">
        <v>9</v>
      </c>
      <c r="R12" s="1">
        <v>6</v>
      </c>
      <c r="S12" s="1">
        <v>5</v>
      </c>
      <c r="T12" s="1">
        <v>4</v>
      </c>
      <c r="U12" s="1">
        <v>3</v>
      </c>
      <c r="V12" s="1">
        <v>7</v>
      </c>
      <c r="W12" s="1">
        <v>0</v>
      </c>
      <c r="X12" s="1">
        <v>3654828</v>
      </c>
      <c r="Y12" s="1">
        <v>1671282</v>
      </c>
      <c r="Z12" s="2"/>
      <c r="AA12" s="1">
        <v>6</v>
      </c>
      <c r="AB12" s="1">
        <v>3</v>
      </c>
      <c r="AC12" s="1">
        <v>9</v>
      </c>
      <c r="AD12" s="1">
        <v>2</v>
      </c>
      <c r="AE12" s="1">
        <v>8</v>
      </c>
      <c r="AF12" s="1">
        <v>5</v>
      </c>
      <c r="AG12" s="1">
        <v>0</v>
      </c>
      <c r="AH12" s="1">
        <v>7</v>
      </c>
      <c r="AI12" s="1">
        <v>4</v>
      </c>
      <c r="AJ12" s="1">
        <v>1</v>
      </c>
      <c r="AK12" s="1">
        <v>3337864</v>
      </c>
      <c r="AL12" s="1">
        <v>1580278</v>
      </c>
      <c r="AS12">
        <v>9</v>
      </c>
      <c r="AT12">
        <v>4</v>
      </c>
      <c r="AU12">
        <v>6</v>
      </c>
      <c r="AV12">
        <v>8</v>
      </c>
      <c r="AW12">
        <v>1</v>
      </c>
      <c r="AX12">
        <v>2</v>
      </c>
      <c r="AY12">
        <v>7</v>
      </c>
      <c r="AZ12">
        <v>3</v>
      </c>
      <c r="BA12">
        <v>5</v>
      </c>
      <c r="BB12">
        <v>0</v>
      </c>
      <c r="BC12">
        <v>6819942</v>
      </c>
      <c r="BD12">
        <v>3085410</v>
      </c>
    </row>
    <row r="13" spans="1:56" x14ac:dyDescent="0.25">
      <c r="A13" s="1">
        <v>8</v>
      </c>
      <c r="B13" s="1">
        <v>4</v>
      </c>
      <c r="C13" s="1">
        <v>10</v>
      </c>
      <c r="D13" s="1">
        <v>2</v>
      </c>
      <c r="E13" s="1">
        <v>7</v>
      </c>
      <c r="F13" s="1">
        <v>6</v>
      </c>
      <c r="G13" s="1">
        <v>1</v>
      </c>
      <c r="H13" s="1">
        <v>9</v>
      </c>
      <c r="I13" s="1">
        <v>5</v>
      </c>
      <c r="J13" s="1">
        <v>3</v>
      </c>
      <c r="K13" s="1">
        <v>3239972</v>
      </c>
      <c r="L13" s="1">
        <v>1581630</v>
      </c>
      <c r="M13" s="2"/>
      <c r="N13" s="1">
        <v>2</v>
      </c>
      <c r="O13" s="1">
        <v>8</v>
      </c>
      <c r="P13" s="1">
        <v>1</v>
      </c>
      <c r="Q13" s="1">
        <v>3</v>
      </c>
      <c r="R13" s="1">
        <v>7</v>
      </c>
      <c r="S13" s="1">
        <v>5</v>
      </c>
      <c r="T13" s="1">
        <v>4</v>
      </c>
      <c r="U13" s="1">
        <v>9</v>
      </c>
      <c r="V13" s="1">
        <v>0</v>
      </c>
      <c r="W13" s="1">
        <v>6</v>
      </c>
      <c r="X13" s="1">
        <v>3388128</v>
      </c>
      <c r="Y13" s="1">
        <v>2149620</v>
      </c>
      <c r="Z13" s="2"/>
      <c r="AA13" s="1">
        <v>2</v>
      </c>
      <c r="AB13" s="1">
        <v>6</v>
      </c>
      <c r="AC13" s="1">
        <v>1</v>
      </c>
      <c r="AD13" s="1">
        <v>9</v>
      </c>
      <c r="AE13" s="1">
        <v>5</v>
      </c>
      <c r="AF13" s="1">
        <v>8</v>
      </c>
      <c r="AG13" s="1">
        <v>4</v>
      </c>
      <c r="AH13" s="1">
        <v>3</v>
      </c>
      <c r="AI13" s="1">
        <v>0</v>
      </c>
      <c r="AJ13" s="1">
        <v>7</v>
      </c>
      <c r="AK13" s="1">
        <v>3161774</v>
      </c>
      <c r="AL13" s="1">
        <v>1632768</v>
      </c>
      <c r="AS13">
        <v>4</v>
      </c>
      <c r="AT13">
        <v>8</v>
      </c>
      <c r="AU13">
        <v>0</v>
      </c>
      <c r="AV13">
        <v>1</v>
      </c>
      <c r="AW13">
        <v>3</v>
      </c>
      <c r="AX13">
        <v>6</v>
      </c>
      <c r="AY13">
        <v>7</v>
      </c>
      <c r="AZ13">
        <v>9</v>
      </c>
      <c r="BA13">
        <v>2</v>
      </c>
      <c r="BB13">
        <v>5</v>
      </c>
      <c r="BC13">
        <v>5333044</v>
      </c>
      <c r="BD13">
        <v>2555968</v>
      </c>
    </row>
    <row r="14" spans="1:56" x14ac:dyDescent="0.25">
      <c r="A14" s="1">
        <v>8</v>
      </c>
      <c r="B14" s="1">
        <v>4</v>
      </c>
      <c r="C14" s="1">
        <v>10</v>
      </c>
      <c r="D14" s="1">
        <v>2</v>
      </c>
      <c r="E14" s="1">
        <v>9</v>
      </c>
      <c r="F14" s="1">
        <v>6</v>
      </c>
      <c r="G14" s="1">
        <v>1</v>
      </c>
      <c r="H14" s="1">
        <v>7</v>
      </c>
      <c r="I14" s="1">
        <v>5</v>
      </c>
      <c r="J14" s="1">
        <v>3</v>
      </c>
      <c r="K14" s="1">
        <v>3427484</v>
      </c>
      <c r="L14" s="1">
        <v>1513460</v>
      </c>
      <c r="M14" s="2"/>
      <c r="N14" s="1">
        <v>2</v>
      </c>
      <c r="O14" s="1">
        <v>5</v>
      </c>
      <c r="P14" s="1">
        <v>1</v>
      </c>
      <c r="Q14" s="1">
        <v>6</v>
      </c>
      <c r="R14" s="1">
        <v>9</v>
      </c>
      <c r="S14" s="1">
        <v>3</v>
      </c>
      <c r="T14" s="1">
        <v>4</v>
      </c>
      <c r="U14" s="1">
        <v>8</v>
      </c>
      <c r="V14" s="1">
        <v>0</v>
      </c>
      <c r="W14" s="1">
        <v>7</v>
      </c>
      <c r="X14" s="1">
        <v>3436594</v>
      </c>
      <c r="Y14" s="1">
        <v>1810282</v>
      </c>
      <c r="Z14" s="2"/>
      <c r="AA14" s="1">
        <v>7</v>
      </c>
      <c r="AB14" s="1">
        <v>6</v>
      </c>
      <c r="AC14" s="1">
        <v>1</v>
      </c>
      <c r="AD14" s="1">
        <v>9</v>
      </c>
      <c r="AE14" s="1">
        <v>5</v>
      </c>
      <c r="AF14" s="1">
        <v>8</v>
      </c>
      <c r="AG14" s="1">
        <v>0</v>
      </c>
      <c r="AH14" s="1">
        <v>3</v>
      </c>
      <c r="AI14" s="1">
        <v>4</v>
      </c>
      <c r="AJ14" s="1">
        <v>2</v>
      </c>
      <c r="AK14" s="1">
        <v>3492962</v>
      </c>
      <c r="AL14" s="1">
        <v>1472730</v>
      </c>
      <c r="AS14">
        <v>8</v>
      </c>
      <c r="AT14">
        <v>4</v>
      </c>
      <c r="AU14">
        <v>1</v>
      </c>
      <c r="AV14">
        <v>0</v>
      </c>
      <c r="AW14">
        <v>9</v>
      </c>
      <c r="AX14">
        <v>6</v>
      </c>
      <c r="AY14">
        <v>5</v>
      </c>
      <c r="AZ14">
        <v>3</v>
      </c>
      <c r="BA14">
        <v>2</v>
      </c>
      <c r="BB14">
        <v>7</v>
      </c>
      <c r="BC14">
        <v>5791678</v>
      </c>
      <c r="BD14">
        <v>3102776</v>
      </c>
    </row>
    <row r="15" spans="1:56" x14ac:dyDescent="0.25">
      <c r="A15" s="1">
        <v>8</v>
      </c>
      <c r="B15" s="1">
        <v>7</v>
      </c>
      <c r="C15" s="1">
        <v>2</v>
      </c>
      <c r="D15" s="1">
        <v>4</v>
      </c>
      <c r="E15" s="1">
        <v>6</v>
      </c>
      <c r="F15" s="1">
        <v>9</v>
      </c>
      <c r="G15" s="1">
        <v>1</v>
      </c>
      <c r="H15" s="1">
        <v>10</v>
      </c>
      <c r="I15" s="1">
        <v>5</v>
      </c>
      <c r="J15" s="1">
        <v>3</v>
      </c>
      <c r="K15" s="1">
        <v>3636620</v>
      </c>
      <c r="L15" s="1">
        <v>1468960</v>
      </c>
      <c r="M15" s="2"/>
      <c r="N15" s="1">
        <v>1</v>
      </c>
      <c r="O15" s="1">
        <v>9</v>
      </c>
      <c r="P15" s="1">
        <v>0</v>
      </c>
      <c r="Q15" s="1">
        <v>6</v>
      </c>
      <c r="R15" s="1">
        <v>5</v>
      </c>
      <c r="S15" s="1">
        <v>3</v>
      </c>
      <c r="T15" s="1">
        <v>4</v>
      </c>
      <c r="U15" s="1">
        <v>8</v>
      </c>
      <c r="V15" s="1">
        <v>2</v>
      </c>
      <c r="W15" s="1">
        <v>7</v>
      </c>
      <c r="X15" s="1">
        <v>4623426</v>
      </c>
      <c r="Y15" s="1">
        <v>1624778</v>
      </c>
      <c r="Z15" s="2"/>
      <c r="AA15" s="1">
        <v>6</v>
      </c>
      <c r="AB15" s="1">
        <v>3</v>
      </c>
      <c r="AC15" s="1">
        <v>9</v>
      </c>
      <c r="AD15" s="1">
        <v>0</v>
      </c>
      <c r="AE15" s="1">
        <v>8</v>
      </c>
      <c r="AF15" s="1">
        <v>5</v>
      </c>
      <c r="AG15" s="1">
        <v>4</v>
      </c>
      <c r="AH15" s="1">
        <v>7</v>
      </c>
      <c r="AI15" s="1">
        <v>2</v>
      </c>
      <c r="AJ15" s="1">
        <v>1</v>
      </c>
      <c r="AK15" s="1">
        <v>3227068</v>
      </c>
      <c r="AL15" s="1">
        <v>1601818</v>
      </c>
      <c r="AS15">
        <v>2</v>
      </c>
      <c r="AT15">
        <v>4</v>
      </c>
      <c r="AU15">
        <v>7</v>
      </c>
      <c r="AV15">
        <v>5</v>
      </c>
      <c r="AW15">
        <v>3</v>
      </c>
      <c r="AX15">
        <v>6</v>
      </c>
      <c r="AY15">
        <v>0</v>
      </c>
      <c r="AZ15">
        <v>9</v>
      </c>
      <c r="BA15">
        <v>8</v>
      </c>
      <c r="BB15">
        <v>1</v>
      </c>
      <c r="BC15">
        <v>5346422</v>
      </c>
      <c r="BD15">
        <v>2559142</v>
      </c>
    </row>
    <row r="16" spans="1:56" x14ac:dyDescent="0.25">
      <c r="A16" s="1">
        <v>8</v>
      </c>
      <c r="B16" s="1">
        <v>7</v>
      </c>
      <c r="C16" s="1">
        <v>2</v>
      </c>
      <c r="D16" s="1">
        <v>10</v>
      </c>
      <c r="E16" s="1">
        <v>6</v>
      </c>
      <c r="F16" s="1">
        <v>9</v>
      </c>
      <c r="G16" s="1">
        <v>1</v>
      </c>
      <c r="H16" s="1">
        <v>4</v>
      </c>
      <c r="I16" s="1">
        <v>5</v>
      </c>
      <c r="J16" s="1">
        <v>3</v>
      </c>
      <c r="K16" s="1">
        <v>3492962</v>
      </c>
      <c r="L16" s="1">
        <v>1472730</v>
      </c>
      <c r="M16" s="2"/>
      <c r="N16" s="1">
        <v>2</v>
      </c>
      <c r="O16" s="1">
        <v>8</v>
      </c>
      <c r="P16" s="1">
        <v>1</v>
      </c>
      <c r="Q16" s="1">
        <v>3</v>
      </c>
      <c r="R16" s="1">
        <v>0</v>
      </c>
      <c r="S16" s="1">
        <v>6</v>
      </c>
      <c r="T16" s="1">
        <v>4</v>
      </c>
      <c r="U16" s="1">
        <v>9</v>
      </c>
      <c r="V16" s="1">
        <v>5</v>
      </c>
      <c r="W16" s="1">
        <v>7</v>
      </c>
      <c r="X16" s="1">
        <v>3371244</v>
      </c>
      <c r="Y16" s="1">
        <v>2553618</v>
      </c>
      <c r="Z16" s="2"/>
      <c r="AA16" s="1">
        <v>1</v>
      </c>
      <c r="AB16" s="1">
        <v>3</v>
      </c>
      <c r="AC16" s="1">
        <v>9</v>
      </c>
      <c r="AD16" s="1">
        <v>0</v>
      </c>
      <c r="AE16" s="1">
        <v>6</v>
      </c>
      <c r="AF16" s="1">
        <v>5</v>
      </c>
      <c r="AG16" s="1">
        <v>4</v>
      </c>
      <c r="AH16" s="1">
        <v>7</v>
      </c>
      <c r="AI16" s="1">
        <v>2</v>
      </c>
      <c r="AJ16" s="1">
        <v>8</v>
      </c>
      <c r="AK16" s="1">
        <v>3011006</v>
      </c>
      <c r="AL16" s="1">
        <v>1763676</v>
      </c>
      <c r="AS16">
        <v>4</v>
      </c>
      <c r="AT16">
        <v>3</v>
      </c>
      <c r="AU16">
        <v>8</v>
      </c>
      <c r="AV16">
        <v>2</v>
      </c>
      <c r="AW16">
        <v>5</v>
      </c>
      <c r="AX16">
        <v>9</v>
      </c>
      <c r="AY16">
        <v>1</v>
      </c>
      <c r="AZ16">
        <v>6</v>
      </c>
      <c r="BA16">
        <v>7</v>
      </c>
      <c r="BB16">
        <v>0</v>
      </c>
      <c r="BC16">
        <v>5357964</v>
      </c>
      <c r="BD16">
        <v>2112602</v>
      </c>
    </row>
    <row r="17" spans="1:5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v>1</v>
      </c>
      <c r="O17" s="1">
        <v>9</v>
      </c>
      <c r="P17" s="1">
        <v>0</v>
      </c>
      <c r="Q17" s="1">
        <v>6</v>
      </c>
      <c r="R17" s="1">
        <v>5</v>
      </c>
      <c r="S17" s="1">
        <v>3</v>
      </c>
      <c r="T17" s="1">
        <v>4</v>
      </c>
      <c r="U17" s="1">
        <v>8</v>
      </c>
      <c r="V17" s="1">
        <v>2</v>
      </c>
      <c r="W17" s="1">
        <v>7</v>
      </c>
      <c r="X17" s="1">
        <v>4623426</v>
      </c>
      <c r="Y17" s="1">
        <v>1624778</v>
      </c>
      <c r="Z17" s="2"/>
      <c r="AA17" s="1">
        <v>2</v>
      </c>
      <c r="AB17" s="1">
        <v>5</v>
      </c>
      <c r="AC17" s="1">
        <v>3</v>
      </c>
      <c r="AD17" s="1">
        <v>1</v>
      </c>
      <c r="AE17" s="1">
        <v>9</v>
      </c>
      <c r="AF17" s="1">
        <v>8</v>
      </c>
      <c r="AG17" s="1">
        <v>0</v>
      </c>
      <c r="AH17" s="1">
        <v>6</v>
      </c>
      <c r="AI17" s="1">
        <v>4</v>
      </c>
      <c r="AJ17" s="1">
        <v>7</v>
      </c>
      <c r="AK17" s="1">
        <v>2959758</v>
      </c>
      <c r="AL17" s="1">
        <v>2108058</v>
      </c>
      <c r="AS17">
        <v>5</v>
      </c>
      <c r="AT17">
        <v>3</v>
      </c>
      <c r="AU17">
        <v>6</v>
      </c>
      <c r="AV17">
        <v>2</v>
      </c>
      <c r="AW17">
        <v>4</v>
      </c>
      <c r="AX17">
        <v>1</v>
      </c>
      <c r="AY17">
        <v>0</v>
      </c>
      <c r="AZ17">
        <v>8</v>
      </c>
      <c r="BA17">
        <v>7</v>
      </c>
      <c r="BB17">
        <v>9</v>
      </c>
      <c r="BC17">
        <v>4572670</v>
      </c>
      <c r="BD17">
        <v>3031774</v>
      </c>
    </row>
    <row r="18" spans="1:5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S18">
        <v>1</v>
      </c>
      <c r="AT18">
        <v>9</v>
      </c>
      <c r="AU18">
        <v>3</v>
      </c>
      <c r="AV18">
        <v>2</v>
      </c>
      <c r="AW18">
        <v>8</v>
      </c>
      <c r="AX18">
        <v>4</v>
      </c>
      <c r="AY18">
        <v>6</v>
      </c>
      <c r="AZ18">
        <v>0</v>
      </c>
      <c r="BA18">
        <v>5</v>
      </c>
      <c r="BB18">
        <v>7</v>
      </c>
      <c r="BC18">
        <v>6727270</v>
      </c>
      <c r="BD18">
        <v>3468420</v>
      </c>
    </row>
    <row r="19" spans="1:5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S19">
        <v>8</v>
      </c>
      <c r="AT19">
        <v>3</v>
      </c>
      <c r="AU19">
        <v>7</v>
      </c>
      <c r="AV19">
        <v>2</v>
      </c>
      <c r="AW19">
        <v>6</v>
      </c>
      <c r="AX19">
        <v>0</v>
      </c>
      <c r="AY19">
        <v>5</v>
      </c>
      <c r="AZ19">
        <v>9</v>
      </c>
      <c r="BA19">
        <v>4</v>
      </c>
      <c r="BB19">
        <v>1</v>
      </c>
      <c r="BC19">
        <v>6746984</v>
      </c>
      <c r="BD19">
        <v>3912972</v>
      </c>
    </row>
    <row r="20" spans="1:5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S20">
        <v>1</v>
      </c>
      <c r="AT20">
        <v>0</v>
      </c>
      <c r="AU20">
        <v>3</v>
      </c>
      <c r="AV20">
        <v>7</v>
      </c>
      <c r="AW20">
        <v>9</v>
      </c>
      <c r="AX20">
        <v>6</v>
      </c>
      <c r="AY20">
        <v>8</v>
      </c>
      <c r="AZ20">
        <v>2</v>
      </c>
      <c r="BA20">
        <v>5</v>
      </c>
      <c r="BB20">
        <v>4</v>
      </c>
      <c r="BC20">
        <v>7368958</v>
      </c>
      <c r="BD20">
        <v>3632336</v>
      </c>
    </row>
    <row r="21" spans="1:5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S21">
        <v>4</v>
      </c>
      <c r="AT21">
        <v>3</v>
      </c>
      <c r="AU21">
        <v>0</v>
      </c>
      <c r="AV21">
        <v>9</v>
      </c>
      <c r="AW21">
        <v>6</v>
      </c>
      <c r="AX21">
        <v>7</v>
      </c>
      <c r="AY21">
        <v>8</v>
      </c>
      <c r="AZ21">
        <v>5</v>
      </c>
      <c r="BA21">
        <v>2</v>
      </c>
      <c r="BB21">
        <v>1</v>
      </c>
      <c r="BC21">
        <v>5534606</v>
      </c>
      <c r="BD21">
        <v>2826188</v>
      </c>
    </row>
    <row r="22" spans="1:5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S22">
        <v>5</v>
      </c>
      <c r="AT22">
        <v>4</v>
      </c>
      <c r="AU22">
        <v>0</v>
      </c>
      <c r="AV22">
        <v>1</v>
      </c>
      <c r="AW22">
        <v>7</v>
      </c>
      <c r="AX22">
        <v>6</v>
      </c>
      <c r="AY22">
        <v>2</v>
      </c>
      <c r="AZ22">
        <v>9</v>
      </c>
      <c r="BA22">
        <v>3</v>
      </c>
      <c r="BB22">
        <v>8</v>
      </c>
      <c r="BC22">
        <v>5869882</v>
      </c>
      <c r="BD22">
        <v>2988822</v>
      </c>
    </row>
    <row r="23" spans="1:5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S23">
        <v>1</v>
      </c>
      <c r="AT23">
        <v>4</v>
      </c>
      <c r="AU23">
        <v>6</v>
      </c>
      <c r="AV23">
        <v>5</v>
      </c>
      <c r="AW23">
        <v>2</v>
      </c>
      <c r="AX23">
        <v>0</v>
      </c>
      <c r="AY23">
        <v>8</v>
      </c>
      <c r="AZ23">
        <v>3</v>
      </c>
      <c r="BA23">
        <v>9</v>
      </c>
      <c r="BB23">
        <v>7</v>
      </c>
      <c r="BC23">
        <v>6759548</v>
      </c>
      <c r="BD23">
        <v>3504074</v>
      </c>
    </row>
    <row r="24" spans="1:5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S24">
        <v>4</v>
      </c>
      <c r="AT24">
        <v>0</v>
      </c>
      <c r="AU24">
        <v>7</v>
      </c>
      <c r="AV24">
        <v>9</v>
      </c>
      <c r="AW24">
        <v>8</v>
      </c>
      <c r="AX24">
        <v>5</v>
      </c>
      <c r="AY24">
        <v>1</v>
      </c>
      <c r="AZ24">
        <v>2</v>
      </c>
      <c r="BA24">
        <v>6</v>
      </c>
      <c r="BB24">
        <v>3</v>
      </c>
      <c r="BC24">
        <v>6886086</v>
      </c>
      <c r="BD24">
        <v>3396308</v>
      </c>
    </row>
    <row r="25" spans="1:5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S25">
        <v>5</v>
      </c>
      <c r="AT25">
        <v>3</v>
      </c>
      <c r="AU25">
        <v>9</v>
      </c>
      <c r="AV25">
        <v>0</v>
      </c>
      <c r="AW25">
        <v>1</v>
      </c>
      <c r="AX25">
        <v>8</v>
      </c>
      <c r="AY25">
        <v>7</v>
      </c>
      <c r="AZ25">
        <v>6</v>
      </c>
      <c r="BA25">
        <v>2</v>
      </c>
      <c r="BB25">
        <v>4</v>
      </c>
      <c r="BC25">
        <v>4578906</v>
      </c>
      <c r="BD25">
        <v>2271574</v>
      </c>
    </row>
    <row r="26" spans="1:5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S26">
        <v>3</v>
      </c>
      <c r="AT26">
        <v>7</v>
      </c>
      <c r="AU26">
        <v>8</v>
      </c>
      <c r="AV26">
        <v>2</v>
      </c>
      <c r="AW26">
        <v>6</v>
      </c>
      <c r="AX26">
        <v>9</v>
      </c>
      <c r="AY26">
        <v>4</v>
      </c>
      <c r="AZ26">
        <v>5</v>
      </c>
      <c r="BA26">
        <v>0</v>
      </c>
      <c r="BB26">
        <v>1</v>
      </c>
      <c r="BC26">
        <v>4693794</v>
      </c>
      <c r="BD26">
        <v>2837872</v>
      </c>
    </row>
    <row r="27" spans="1:5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S27">
        <v>2</v>
      </c>
      <c r="AT27">
        <v>5</v>
      </c>
      <c r="AU27">
        <v>3</v>
      </c>
      <c r="AV27">
        <v>1</v>
      </c>
      <c r="AW27">
        <v>8</v>
      </c>
      <c r="AX27">
        <v>9</v>
      </c>
      <c r="AY27">
        <v>0</v>
      </c>
      <c r="AZ27">
        <v>6</v>
      </c>
      <c r="BA27">
        <v>7</v>
      </c>
      <c r="BB27">
        <v>4</v>
      </c>
      <c r="BC27">
        <v>3800224</v>
      </c>
      <c r="BD27">
        <v>1956312</v>
      </c>
    </row>
    <row r="28" spans="1:5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S28">
        <v>4</v>
      </c>
      <c r="AT28">
        <v>8</v>
      </c>
      <c r="AU28">
        <v>6</v>
      </c>
      <c r="AV28">
        <v>0</v>
      </c>
      <c r="AW28">
        <v>7</v>
      </c>
      <c r="AX28">
        <v>9</v>
      </c>
      <c r="AY28">
        <v>5</v>
      </c>
      <c r="AZ28">
        <v>2</v>
      </c>
      <c r="BA28">
        <v>1</v>
      </c>
      <c r="BB28">
        <v>3</v>
      </c>
      <c r="BC28">
        <v>5618754</v>
      </c>
      <c r="BD28">
        <v>2884056</v>
      </c>
    </row>
    <row r="29" spans="1:5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S29">
        <v>3</v>
      </c>
      <c r="AT29">
        <v>2</v>
      </c>
      <c r="AU29">
        <v>5</v>
      </c>
      <c r="AV29">
        <v>4</v>
      </c>
      <c r="AW29">
        <v>0</v>
      </c>
      <c r="AX29">
        <v>7</v>
      </c>
      <c r="AY29">
        <v>1</v>
      </c>
      <c r="AZ29">
        <v>6</v>
      </c>
      <c r="BA29">
        <v>9</v>
      </c>
      <c r="BB29">
        <v>8</v>
      </c>
      <c r="BC29">
        <v>5841650</v>
      </c>
      <c r="BD29">
        <v>3425372</v>
      </c>
    </row>
    <row r="30" spans="1:5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S30">
        <v>3</v>
      </c>
      <c r="AT30">
        <v>5</v>
      </c>
      <c r="AU30">
        <v>4</v>
      </c>
      <c r="AV30">
        <v>2</v>
      </c>
      <c r="AW30">
        <v>6</v>
      </c>
      <c r="AX30">
        <v>8</v>
      </c>
      <c r="AY30">
        <v>1</v>
      </c>
      <c r="AZ30">
        <v>9</v>
      </c>
      <c r="BA30">
        <v>0</v>
      </c>
      <c r="BB30">
        <v>7</v>
      </c>
      <c r="BC30">
        <v>5488264</v>
      </c>
      <c r="BD30">
        <v>2151086</v>
      </c>
    </row>
    <row r="31" spans="1:5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S31">
        <v>4</v>
      </c>
      <c r="AT31">
        <v>9</v>
      </c>
      <c r="AU31">
        <v>0</v>
      </c>
      <c r="AV31">
        <v>8</v>
      </c>
      <c r="AW31">
        <v>5</v>
      </c>
      <c r="AX31">
        <v>6</v>
      </c>
      <c r="AY31">
        <v>2</v>
      </c>
      <c r="AZ31">
        <v>1</v>
      </c>
      <c r="BA31">
        <v>3</v>
      </c>
      <c r="BB31">
        <v>7</v>
      </c>
      <c r="BC31">
        <v>5406806</v>
      </c>
      <c r="BD31">
        <v>2440874</v>
      </c>
    </row>
    <row r="32" spans="1:5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S32">
        <v>6</v>
      </c>
      <c r="AT32">
        <v>5</v>
      </c>
      <c r="AU32">
        <v>1</v>
      </c>
      <c r="AV32">
        <v>0</v>
      </c>
      <c r="AW32">
        <v>8</v>
      </c>
      <c r="AX32">
        <v>2</v>
      </c>
      <c r="AY32">
        <v>4</v>
      </c>
      <c r="AZ32">
        <v>9</v>
      </c>
      <c r="BA32">
        <v>7</v>
      </c>
      <c r="BB32">
        <v>3</v>
      </c>
      <c r="BC32">
        <v>6007380</v>
      </c>
      <c r="BD32">
        <v>3271010</v>
      </c>
    </row>
    <row r="33" spans="1:5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S33">
        <v>2</v>
      </c>
      <c r="AT33">
        <v>4</v>
      </c>
      <c r="AU33">
        <v>3</v>
      </c>
      <c r="AV33">
        <v>7</v>
      </c>
      <c r="AW33">
        <v>0</v>
      </c>
      <c r="AX33">
        <v>8</v>
      </c>
      <c r="AY33">
        <v>5</v>
      </c>
      <c r="AZ33">
        <v>6</v>
      </c>
      <c r="BA33">
        <v>1</v>
      </c>
      <c r="BB33">
        <v>9</v>
      </c>
      <c r="BC33">
        <v>6666130</v>
      </c>
      <c r="BD33">
        <v>3874842</v>
      </c>
    </row>
    <row r="34" spans="1:5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5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5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5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5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5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5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5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5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5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5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5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5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5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5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051B-5B90-453F-B2AE-A33EBCDA70D1}">
  <dimension ref="A1:BD65"/>
  <sheetViews>
    <sheetView workbookViewId="0">
      <selection activeCell="AN2" sqref="AN2:AQ4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  <col min="45" max="54" width="2" bestFit="1" customWidth="1"/>
    <col min="55" max="56" width="7" bestFit="1" customWidth="1"/>
  </cols>
  <sheetData>
    <row r="1" spans="1:56" ht="36" customHeight="1" x14ac:dyDescent="0.25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38" t="s">
        <v>17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16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3</v>
      </c>
      <c r="B2" s="1">
        <v>1</v>
      </c>
      <c r="C2" s="1">
        <v>7</v>
      </c>
      <c r="D2" s="1">
        <v>4</v>
      </c>
      <c r="E2" s="1">
        <v>6</v>
      </c>
      <c r="F2" s="1">
        <v>5</v>
      </c>
      <c r="G2" s="1">
        <v>2</v>
      </c>
      <c r="H2" s="1">
        <v>8</v>
      </c>
      <c r="I2" s="1">
        <v>10</v>
      </c>
      <c r="J2" s="1">
        <v>9</v>
      </c>
      <c r="K2" s="1">
        <v>199872</v>
      </c>
      <c r="L2" s="1">
        <v>208562</v>
      </c>
      <c r="M2" s="2"/>
      <c r="N2" s="1">
        <v>2</v>
      </c>
      <c r="O2" s="1">
        <v>5</v>
      </c>
      <c r="P2" s="1">
        <v>8</v>
      </c>
      <c r="Q2" s="1">
        <v>9</v>
      </c>
      <c r="R2" s="1">
        <v>0</v>
      </c>
      <c r="S2" s="1">
        <v>7</v>
      </c>
      <c r="T2" s="1">
        <v>4</v>
      </c>
      <c r="U2" s="1">
        <v>1</v>
      </c>
      <c r="V2" s="1">
        <v>6</v>
      </c>
      <c r="W2" s="1">
        <v>3</v>
      </c>
      <c r="X2" s="1">
        <v>209034</v>
      </c>
      <c r="Y2" s="1">
        <v>216104</v>
      </c>
      <c r="Z2" s="2"/>
      <c r="AA2" s="1">
        <v>2</v>
      </c>
      <c r="AB2" s="1">
        <v>0</v>
      </c>
      <c r="AC2" s="1">
        <v>6</v>
      </c>
      <c r="AD2" s="1">
        <v>3</v>
      </c>
      <c r="AE2" s="1">
        <v>5</v>
      </c>
      <c r="AF2" s="1">
        <v>4</v>
      </c>
      <c r="AG2" s="1">
        <v>1</v>
      </c>
      <c r="AH2" s="1">
        <v>7</v>
      </c>
      <c r="AI2" s="1">
        <v>9</v>
      </c>
      <c r="AJ2" s="1">
        <v>8</v>
      </c>
      <c r="AK2" s="1">
        <v>199872</v>
      </c>
      <c r="AL2" s="1">
        <v>208562</v>
      </c>
      <c r="AS2">
        <v>4</v>
      </c>
      <c r="AT2">
        <v>7</v>
      </c>
      <c r="AU2">
        <v>6</v>
      </c>
      <c r="AV2">
        <v>1</v>
      </c>
      <c r="AW2">
        <v>0</v>
      </c>
      <c r="AX2">
        <v>5</v>
      </c>
      <c r="AY2">
        <v>8</v>
      </c>
      <c r="AZ2">
        <v>3</v>
      </c>
      <c r="BA2">
        <v>9</v>
      </c>
      <c r="BB2">
        <v>2</v>
      </c>
      <c r="BC2">
        <v>240234</v>
      </c>
      <c r="BD2">
        <v>246726</v>
      </c>
    </row>
    <row r="3" spans="1:5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v>2</v>
      </c>
      <c r="O3" s="1">
        <v>1</v>
      </c>
      <c r="P3" s="1">
        <v>8</v>
      </c>
      <c r="Q3" s="1">
        <v>9</v>
      </c>
      <c r="R3" s="1">
        <v>0</v>
      </c>
      <c r="S3" s="1">
        <v>7</v>
      </c>
      <c r="T3" s="1">
        <v>4</v>
      </c>
      <c r="U3" s="1">
        <v>5</v>
      </c>
      <c r="V3" s="1">
        <v>6</v>
      </c>
      <c r="W3" s="1">
        <v>3</v>
      </c>
      <c r="X3" s="1">
        <v>216662</v>
      </c>
      <c r="Y3" s="1">
        <v>219026</v>
      </c>
      <c r="Z3" s="2"/>
      <c r="AA3" s="1">
        <v>2</v>
      </c>
      <c r="AB3" s="1">
        <v>0</v>
      </c>
      <c r="AC3" s="1">
        <v>6</v>
      </c>
      <c r="AD3" s="1">
        <v>3</v>
      </c>
      <c r="AE3" s="1">
        <v>5</v>
      </c>
      <c r="AF3" s="1">
        <v>4</v>
      </c>
      <c r="AG3" s="1">
        <v>1</v>
      </c>
      <c r="AH3" s="1">
        <v>7</v>
      </c>
      <c r="AI3" s="1">
        <v>9</v>
      </c>
      <c r="AJ3" s="1">
        <v>8</v>
      </c>
      <c r="AK3" s="1">
        <v>199872</v>
      </c>
      <c r="AL3" s="1">
        <v>208562</v>
      </c>
      <c r="AS3">
        <v>3</v>
      </c>
      <c r="AT3">
        <v>8</v>
      </c>
      <c r="AU3">
        <v>2</v>
      </c>
      <c r="AV3">
        <v>4</v>
      </c>
      <c r="AW3">
        <v>7</v>
      </c>
      <c r="AX3">
        <v>6</v>
      </c>
      <c r="AY3">
        <v>1</v>
      </c>
      <c r="AZ3">
        <v>5</v>
      </c>
      <c r="BA3">
        <v>9</v>
      </c>
      <c r="BB3">
        <v>0</v>
      </c>
      <c r="BC3">
        <v>268796</v>
      </c>
      <c r="BD3">
        <v>271466</v>
      </c>
    </row>
    <row r="4" spans="1:5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S4">
        <v>2</v>
      </c>
      <c r="AT4">
        <v>5</v>
      </c>
      <c r="AU4">
        <v>8</v>
      </c>
      <c r="AV4">
        <v>0</v>
      </c>
      <c r="AW4">
        <v>4</v>
      </c>
      <c r="AX4">
        <v>6</v>
      </c>
      <c r="AY4">
        <v>1</v>
      </c>
      <c r="AZ4">
        <v>7</v>
      </c>
      <c r="BA4">
        <v>9</v>
      </c>
      <c r="BB4">
        <v>3</v>
      </c>
      <c r="BC4">
        <v>267342</v>
      </c>
      <c r="BD4">
        <v>271594</v>
      </c>
    </row>
    <row r="5" spans="1:5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S5">
        <v>5</v>
      </c>
      <c r="AT5">
        <v>0</v>
      </c>
      <c r="AU5">
        <v>3</v>
      </c>
      <c r="AV5">
        <v>6</v>
      </c>
      <c r="AW5">
        <v>9</v>
      </c>
      <c r="AX5">
        <v>2</v>
      </c>
      <c r="AY5">
        <v>4</v>
      </c>
      <c r="AZ5">
        <v>1</v>
      </c>
      <c r="BA5">
        <v>8</v>
      </c>
      <c r="BB5">
        <v>7</v>
      </c>
      <c r="BC5">
        <v>253420</v>
      </c>
      <c r="BD5">
        <v>259384</v>
      </c>
    </row>
    <row r="6" spans="1:5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5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5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5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5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5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462C-208F-4C64-B6E2-1428FF0FF396}">
  <dimension ref="A1:BD129"/>
  <sheetViews>
    <sheetView zoomScaleNormal="100" workbookViewId="0">
      <selection activeCell="AN2" sqref="AN2:AQ4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  <col min="45" max="54" width="2" bestFit="1" customWidth="1"/>
    <col min="55" max="56" width="8" bestFit="1" customWidth="1"/>
  </cols>
  <sheetData>
    <row r="1" spans="1:56" ht="36" customHeight="1" x14ac:dyDescent="0.25">
      <c r="A1" s="46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38" t="s">
        <v>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6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1</v>
      </c>
      <c r="B2" s="1">
        <v>2</v>
      </c>
      <c r="C2" s="1">
        <v>6</v>
      </c>
      <c r="D2" s="1">
        <v>10</v>
      </c>
      <c r="E2" s="1">
        <v>7</v>
      </c>
      <c r="F2" s="1">
        <v>4</v>
      </c>
      <c r="G2" s="1">
        <v>5</v>
      </c>
      <c r="H2" s="1">
        <v>8</v>
      </c>
      <c r="I2" s="1">
        <v>9</v>
      </c>
      <c r="J2" s="1">
        <v>3</v>
      </c>
      <c r="K2" s="1">
        <v>2960312</v>
      </c>
      <c r="L2" s="1">
        <v>2957294</v>
      </c>
      <c r="M2" s="2"/>
      <c r="N2" s="1">
        <v>9</v>
      </c>
      <c r="O2" s="1">
        <v>6</v>
      </c>
      <c r="P2" s="1">
        <v>0</v>
      </c>
      <c r="Q2" s="1">
        <v>4</v>
      </c>
      <c r="R2" s="1">
        <v>7</v>
      </c>
      <c r="S2" s="1">
        <v>2</v>
      </c>
      <c r="T2" s="1">
        <v>1</v>
      </c>
      <c r="U2" s="1">
        <v>5</v>
      </c>
      <c r="V2" s="1">
        <v>8</v>
      </c>
      <c r="W2" s="1">
        <v>3</v>
      </c>
      <c r="X2" s="1">
        <v>5333370</v>
      </c>
      <c r="Y2" s="1">
        <v>2222226</v>
      </c>
      <c r="Z2" s="2"/>
      <c r="AA2" s="1">
        <v>8</v>
      </c>
      <c r="AB2" s="1">
        <v>5</v>
      </c>
      <c r="AC2" s="1">
        <v>2</v>
      </c>
      <c r="AD2" s="1">
        <v>4</v>
      </c>
      <c r="AE2" s="1">
        <v>0</v>
      </c>
      <c r="AF2" s="1">
        <v>7</v>
      </c>
      <c r="AG2" s="1">
        <v>9</v>
      </c>
      <c r="AH2" s="1">
        <v>1</v>
      </c>
      <c r="AI2" s="1">
        <v>3</v>
      </c>
      <c r="AJ2" s="1">
        <v>6</v>
      </c>
      <c r="AK2" s="1">
        <v>6651336</v>
      </c>
      <c r="AL2" s="1">
        <v>2008658</v>
      </c>
      <c r="AS2">
        <v>2</v>
      </c>
      <c r="AT2">
        <v>6</v>
      </c>
      <c r="AU2">
        <v>7</v>
      </c>
      <c r="AV2">
        <v>4</v>
      </c>
      <c r="AW2">
        <v>1</v>
      </c>
      <c r="AX2">
        <v>9</v>
      </c>
      <c r="AY2">
        <v>3</v>
      </c>
      <c r="AZ2">
        <v>5</v>
      </c>
      <c r="BA2">
        <v>0</v>
      </c>
      <c r="BB2">
        <v>8</v>
      </c>
      <c r="BC2">
        <v>4858216</v>
      </c>
      <c r="BD2">
        <v>5262368</v>
      </c>
    </row>
    <row r="3" spans="1:56" x14ac:dyDescent="0.25">
      <c r="A3" s="1">
        <v>1</v>
      </c>
      <c r="B3" s="1">
        <v>2</v>
      </c>
      <c r="C3" s="1">
        <v>10</v>
      </c>
      <c r="D3" s="1">
        <v>4</v>
      </c>
      <c r="E3" s="1">
        <v>5</v>
      </c>
      <c r="F3" s="1">
        <v>3</v>
      </c>
      <c r="G3" s="1">
        <v>8</v>
      </c>
      <c r="H3" s="1">
        <v>9</v>
      </c>
      <c r="I3" s="1">
        <v>6</v>
      </c>
      <c r="J3" s="1">
        <v>7</v>
      </c>
      <c r="K3" s="1">
        <v>1912342</v>
      </c>
      <c r="L3" s="1">
        <v>4965330</v>
      </c>
      <c r="M3" s="2"/>
      <c r="N3" s="1">
        <v>2</v>
      </c>
      <c r="O3" s="1">
        <v>1</v>
      </c>
      <c r="P3" s="1">
        <v>9</v>
      </c>
      <c r="Q3" s="1">
        <v>3</v>
      </c>
      <c r="R3" s="1">
        <v>8</v>
      </c>
      <c r="S3" s="1">
        <v>0</v>
      </c>
      <c r="T3" s="1">
        <v>7</v>
      </c>
      <c r="U3" s="1">
        <v>4</v>
      </c>
      <c r="V3" s="1">
        <v>5</v>
      </c>
      <c r="W3" s="1">
        <v>6</v>
      </c>
      <c r="X3" s="1">
        <v>2015222</v>
      </c>
      <c r="Y3" s="1">
        <v>5151538</v>
      </c>
      <c r="Z3" s="2"/>
      <c r="AA3" s="1">
        <v>8</v>
      </c>
      <c r="AB3" s="1">
        <v>5</v>
      </c>
      <c r="AC3" s="1">
        <v>2</v>
      </c>
      <c r="AD3" s="1">
        <v>4</v>
      </c>
      <c r="AE3" s="1">
        <v>0</v>
      </c>
      <c r="AF3" s="1">
        <v>7</v>
      </c>
      <c r="AG3" s="1">
        <v>9</v>
      </c>
      <c r="AH3" s="1">
        <v>1</v>
      </c>
      <c r="AI3" s="1">
        <v>3</v>
      </c>
      <c r="AJ3" s="1">
        <v>6</v>
      </c>
      <c r="AK3" s="1">
        <v>6651336</v>
      </c>
      <c r="AL3" s="1">
        <v>2008658</v>
      </c>
      <c r="AS3">
        <v>3</v>
      </c>
      <c r="AT3">
        <v>2</v>
      </c>
      <c r="AU3">
        <v>0</v>
      </c>
      <c r="AV3">
        <v>7</v>
      </c>
      <c r="AW3">
        <v>5</v>
      </c>
      <c r="AX3">
        <v>4</v>
      </c>
      <c r="AY3">
        <v>9</v>
      </c>
      <c r="AZ3">
        <v>8</v>
      </c>
      <c r="BA3">
        <v>1</v>
      </c>
      <c r="BB3">
        <v>6</v>
      </c>
      <c r="BC3">
        <v>4799940</v>
      </c>
      <c r="BD3">
        <v>4416320</v>
      </c>
    </row>
    <row r="4" spans="1:56" x14ac:dyDescent="0.25">
      <c r="A4" s="1">
        <v>1</v>
      </c>
      <c r="B4" s="1">
        <v>2</v>
      </c>
      <c r="C4" s="1">
        <v>10</v>
      </c>
      <c r="D4" s="1">
        <v>6</v>
      </c>
      <c r="E4" s="1">
        <v>7</v>
      </c>
      <c r="F4" s="1">
        <v>4</v>
      </c>
      <c r="G4" s="1">
        <v>5</v>
      </c>
      <c r="H4" s="1">
        <v>8</v>
      </c>
      <c r="I4" s="1">
        <v>9</v>
      </c>
      <c r="J4" s="1">
        <v>3</v>
      </c>
      <c r="K4" s="1">
        <v>3079520</v>
      </c>
      <c r="L4" s="1">
        <v>2872532</v>
      </c>
      <c r="M4" s="2"/>
      <c r="N4" s="1">
        <v>2</v>
      </c>
      <c r="O4" s="1">
        <v>9</v>
      </c>
      <c r="P4" s="1">
        <v>8</v>
      </c>
      <c r="Q4" s="1">
        <v>6</v>
      </c>
      <c r="R4" s="1">
        <v>1</v>
      </c>
      <c r="S4" s="1">
        <v>0</v>
      </c>
      <c r="T4" s="1">
        <v>3</v>
      </c>
      <c r="U4" s="1">
        <v>5</v>
      </c>
      <c r="V4" s="1">
        <v>4</v>
      </c>
      <c r="W4" s="1">
        <v>7</v>
      </c>
      <c r="X4" s="1">
        <v>2168108</v>
      </c>
      <c r="Y4" s="1">
        <v>4219782</v>
      </c>
      <c r="Z4" s="2"/>
      <c r="AA4" s="1">
        <v>2</v>
      </c>
      <c r="AB4" s="1">
        <v>5</v>
      </c>
      <c r="AC4" s="1">
        <v>8</v>
      </c>
      <c r="AD4" s="1">
        <v>6</v>
      </c>
      <c r="AE4" s="1">
        <v>4</v>
      </c>
      <c r="AF4" s="1">
        <v>0</v>
      </c>
      <c r="AG4" s="1">
        <v>7</v>
      </c>
      <c r="AH4" s="1">
        <v>9</v>
      </c>
      <c r="AI4" s="1">
        <v>1</v>
      </c>
      <c r="AJ4" s="1">
        <v>3</v>
      </c>
      <c r="AK4" s="1">
        <v>1861090</v>
      </c>
      <c r="AL4" s="1">
        <v>4987620</v>
      </c>
      <c r="AS4">
        <v>8</v>
      </c>
      <c r="AT4">
        <v>3</v>
      </c>
      <c r="AU4">
        <v>4</v>
      </c>
      <c r="AV4">
        <v>5</v>
      </c>
      <c r="AW4">
        <v>6</v>
      </c>
      <c r="AX4">
        <v>7</v>
      </c>
      <c r="AY4">
        <v>9</v>
      </c>
      <c r="AZ4">
        <v>1</v>
      </c>
      <c r="BA4">
        <v>2</v>
      </c>
      <c r="BB4">
        <v>0</v>
      </c>
      <c r="BC4">
        <v>6753406</v>
      </c>
      <c r="BD4">
        <v>4036916</v>
      </c>
    </row>
    <row r="5" spans="1:56" x14ac:dyDescent="0.25">
      <c r="A5" s="1">
        <v>1</v>
      </c>
      <c r="B5" s="1">
        <v>4</v>
      </c>
      <c r="C5" s="1">
        <v>2</v>
      </c>
      <c r="D5" s="1">
        <v>9</v>
      </c>
      <c r="E5" s="1">
        <v>10</v>
      </c>
      <c r="F5" s="1">
        <v>7</v>
      </c>
      <c r="G5" s="1">
        <v>5</v>
      </c>
      <c r="H5" s="1">
        <v>8</v>
      </c>
      <c r="I5" s="1">
        <v>6</v>
      </c>
      <c r="J5" s="1">
        <v>3</v>
      </c>
      <c r="K5" s="1">
        <v>2347974</v>
      </c>
      <c r="L5" s="1">
        <v>3488402</v>
      </c>
      <c r="M5" s="2"/>
      <c r="N5" s="1">
        <v>9</v>
      </c>
      <c r="O5" s="1">
        <v>6</v>
      </c>
      <c r="P5" s="1">
        <v>2</v>
      </c>
      <c r="Q5" s="1">
        <v>8</v>
      </c>
      <c r="R5" s="1">
        <v>7</v>
      </c>
      <c r="S5" s="1">
        <v>0</v>
      </c>
      <c r="T5" s="1">
        <v>1</v>
      </c>
      <c r="U5" s="1">
        <v>5</v>
      </c>
      <c r="V5" s="1">
        <v>4</v>
      </c>
      <c r="W5" s="1">
        <v>3</v>
      </c>
      <c r="X5" s="1">
        <v>5218200</v>
      </c>
      <c r="Y5" s="1">
        <v>2401362</v>
      </c>
      <c r="Z5" s="2"/>
      <c r="AA5" s="1">
        <v>2</v>
      </c>
      <c r="AB5" s="1">
        <v>5</v>
      </c>
      <c r="AC5" s="1">
        <v>8</v>
      </c>
      <c r="AD5" s="1">
        <v>6</v>
      </c>
      <c r="AE5" s="1">
        <v>4</v>
      </c>
      <c r="AF5" s="1">
        <v>0</v>
      </c>
      <c r="AG5" s="1">
        <v>7</v>
      </c>
      <c r="AH5" s="1">
        <v>9</v>
      </c>
      <c r="AI5" s="1">
        <v>1</v>
      </c>
      <c r="AJ5" s="1">
        <v>3</v>
      </c>
      <c r="AK5" s="1">
        <v>1861090</v>
      </c>
      <c r="AL5" s="1">
        <v>4987620</v>
      </c>
      <c r="AS5">
        <v>4</v>
      </c>
      <c r="AT5">
        <v>2</v>
      </c>
      <c r="AU5">
        <v>9</v>
      </c>
      <c r="AV5">
        <v>1</v>
      </c>
      <c r="AW5">
        <v>8</v>
      </c>
      <c r="AX5">
        <v>3</v>
      </c>
      <c r="AY5">
        <v>0</v>
      </c>
      <c r="AZ5">
        <v>6</v>
      </c>
      <c r="BA5">
        <v>7</v>
      </c>
      <c r="BB5">
        <v>5</v>
      </c>
      <c r="BC5">
        <v>6225810</v>
      </c>
      <c r="BD5">
        <v>3551562</v>
      </c>
    </row>
    <row r="6" spans="1:56" x14ac:dyDescent="0.25">
      <c r="A6" s="1">
        <v>1</v>
      </c>
      <c r="B6" s="1">
        <v>4</v>
      </c>
      <c r="C6" s="1">
        <v>9</v>
      </c>
      <c r="D6" s="1">
        <v>2</v>
      </c>
      <c r="E6" s="1">
        <v>10</v>
      </c>
      <c r="F6" s="1">
        <v>7</v>
      </c>
      <c r="G6" s="1">
        <v>5</v>
      </c>
      <c r="H6" s="1">
        <v>8</v>
      </c>
      <c r="I6" s="1">
        <v>6</v>
      </c>
      <c r="J6" s="1">
        <v>3</v>
      </c>
      <c r="K6" s="1">
        <v>2362542</v>
      </c>
      <c r="L6" s="1">
        <v>3345178</v>
      </c>
      <c r="M6" s="2"/>
      <c r="N6" s="1">
        <v>9</v>
      </c>
      <c r="O6" s="1">
        <v>6</v>
      </c>
      <c r="P6" s="1">
        <v>0</v>
      </c>
      <c r="Q6" s="1">
        <v>7</v>
      </c>
      <c r="R6" s="1">
        <v>5</v>
      </c>
      <c r="S6" s="1">
        <v>2</v>
      </c>
      <c r="T6" s="1">
        <v>1</v>
      </c>
      <c r="U6" s="1">
        <v>4</v>
      </c>
      <c r="V6" s="1">
        <v>8</v>
      </c>
      <c r="W6" s="1">
        <v>3</v>
      </c>
      <c r="X6" s="1">
        <v>4216008</v>
      </c>
      <c r="Y6" s="1">
        <v>2499578</v>
      </c>
      <c r="Z6" s="2"/>
      <c r="AA6" s="1">
        <v>9</v>
      </c>
      <c r="AB6" s="1">
        <v>8</v>
      </c>
      <c r="AC6" s="1">
        <v>2</v>
      </c>
      <c r="AD6" s="1">
        <v>7</v>
      </c>
      <c r="AE6" s="1">
        <v>0</v>
      </c>
      <c r="AF6" s="1">
        <v>6</v>
      </c>
      <c r="AG6" s="1">
        <v>1</v>
      </c>
      <c r="AH6" s="1">
        <v>5</v>
      </c>
      <c r="AI6" s="1">
        <v>4</v>
      </c>
      <c r="AJ6" s="1">
        <v>3</v>
      </c>
      <c r="AK6" s="1">
        <v>5260456</v>
      </c>
      <c r="AL6" s="1">
        <v>2172454</v>
      </c>
      <c r="AS6">
        <v>8</v>
      </c>
      <c r="AT6">
        <v>6</v>
      </c>
      <c r="AU6">
        <v>2</v>
      </c>
      <c r="AV6">
        <v>5</v>
      </c>
      <c r="AW6">
        <v>3</v>
      </c>
      <c r="AX6">
        <v>1</v>
      </c>
      <c r="AY6">
        <v>7</v>
      </c>
      <c r="AZ6">
        <v>0</v>
      </c>
      <c r="BA6">
        <v>9</v>
      </c>
      <c r="BB6">
        <v>4</v>
      </c>
      <c r="BC6">
        <v>5707946</v>
      </c>
      <c r="BD6">
        <v>3849238</v>
      </c>
    </row>
    <row r="7" spans="1:56" x14ac:dyDescent="0.25">
      <c r="A7" s="1">
        <v>1</v>
      </c>
      <c r="B7" s="1">
        <v>5</v>
      </c>
      <c r="C7" s="1">
        <v>6</v>
      </c>
      <c r="D7" s="1">
        <v>10</v>
      </c>
      <c r="E7" s="1">
        <v>7</v>
      </c>
      <c r="F7" s="1">
        <v>4</v>
      </c>
      <c r="G7" s="1">
        <v>2</v>
      </c>
      <c r="H7" s="1">
        <v>8</v>
      </c>
      <c r="I7" s="1">
        <v>9</v>
      </c>
      <c r="J7" s="1">
        <v>3</v>
      </c>
      <c r="K7" s="1">
        <v>3024406</v>
      </c>
      <c r="L7" s="1">
        <v>2915598</v>
      </c>
      <c r="M7" s="2"/>
      <c r="N7" s="1">
        <v>2</v>
      </c>
      <c r="O7" s="1">
        <v>3</v>
      </c>
      <c r="P7" s="1">
        <v>8</v>
      </c>
      <c r="Q7" s="1">
        <v>1</v>
      </c>
      <c r="R7" s="1">
        <v>9</v>
      </c>
      <c r="S7" s="1">
        <v>6</v>
      </c>
      <c r="T7" s="1">
        <v>7</v>
      </c>
      <c r="U7" s="1">
        <v>4</v>
      </c>
      <c r="V7" s="1">
        <v>5</v>
      </c>
      <c r="W7" s="1">
        <v>0</v>
      </c>
      <c r="X7" s="1">
        <v>2392468</v>
      </c>
      <c r="Y7" s="1">
        <v>3668664</v>
      </c>
      <c r="Z7" s="2"/>
      <c r="AA7" s="1">
        <v>9</v>
      </c>
      <c r="AB7" s="1">
        <v>8</v>
      </c>
      <c r="AC7" s="1">
        <v>0</v>
      </c>
      <c r="AD7" s="1">
        <v>7</v>
      </c>
      <c r="AE7" s="1">
        <v>6</v>
      </c>
      <c r="AF7" s="1">
        <v>2</v>
      </c>
      <c r="AG7" s="1">
        <v>1</v>
      </c>
      <c r="AH7" s="1">
        <v>5</v>
      </c>
      <c r="AI7" s="1">
        <v>4</v>
      </c>
      <c r="AJ7" s="1">
        <v>3</v>
      </c>
      <c r="AK7" s="1">
        <v>3894492</v>
      </c>
      <c r="AL7" s="1">
        <v>2216840</v>
      </c>
      <c r="AS7">
        <v>6</v>
      </c>
      <c r="AT7">
        <v>9</v>
      </c>
      <c r="AU7">
        <v>1</v>
      </c>
      <c r="AV7">
        <v>7</v>
      </c>
      <c r="AW7">
        <v>8</v>
      </c>
      <c r="AX7">
        <v>2</v>
      </c>
      <c r="AY7">
        <v>5</v>
      </c>
      <c r="AZ7">
        <v>0</v>
      </c>
      <c r="BA7">
        <v>3</v>
      </c>
      <c r="BB7">
        <v>4</v>
      </c>
      <c r="BC7">
        <v>5399486</v>
      </c>
      <c r="BD7">
        <v>3426826</v>
      </c>
    </row>
    <row r="8" spans="1:56" x14ac:dyDescent="0.25">
      <c r="A8" s="1">
        <v>1</v>
      </c>
      <c r="B8" s="1">
        <v>6</v>
      </c>
      <c r="C8" s="1">
        <v>4</v>
      </c>
      <c r="D8" s="1">
        <v>10</v>
      </c>
      <c r="E8" s="1">
        <v>9</v>
      </c>
      <c r="F8" s="1">
        <v>7</v>
      </c>
      <c r="G8" s="1">
        <v>5</v>
      </c>
      <c r="H8" s="1">
        <v>8</v>
      </c>
      <c r="I8" s="1">
        <v>2</v>
      </c>
      <c r="J8" s="1">
        <v>3</v>
      </c>
      <c r="K8" s="1">
        <v>2640708</v>
      </c>
      <c r="L8" s="1">
        <v>3183608</v>
      </c>
      <c r="M8" s="2"/>
      <c r="N8" s="1">
        <v>2</v>
      </c>
      <c r="O8" s="1">
        <v>8</v>
      </c>
      <c r="P8" s="1">
        <v>3</v>
      </c>
      <c r="Q8" s="1">
        <v>9</v>
      </c>
      <c r="R8" s="1">
        <v>1</v>
      </c>
      <c r="S8" s="1">
        <v>0</v>
      </c>
      <c r="T8" s="1">
        <v>7</v>
      </c>
      <c r="U8" s="1">
        <v>5</v>
      </c>
      <c r="V8" s="1">
        <v>4</v>
      </c>
      <c r="W8" s="1">
        <v>6</v>
      </c>
      <c r="X8" s="1">
        <v>2159594</v>
      </c>
      <c r="Y8" s="1">
        <v>4810738</v>
      </c>
      <c r="Z8" s="2"/>
      <c r="AA8" s="1">
        <v>8</v>
      </c>
      <c r="AB8" s="1">
        <v>5</v>
      </c>
      <c r="AC8" s="1">
        <v>2</v>
      </c>
      <c r="AD8" s="1">
        <v>4</v>
      </c>
      <c r="AE8" s="1">
        <v>0</v>
      </c>
      <c r="AF8" s="1">
        <v>7</v>
      </c>
      <c r="AG8" s="1">
        <v>9</v>
      </c>
      <c r="AH8" s="1">
        <v>1</v>
      </c>
      <c r="AI8" s="1">
        <v>3</v>
      </c>
      <c r="AJ8" s="1">
        <v>6</v>
      </c>
      <c r="AK8" s="1">
        <v>6651336</v>
      </c>
      <c r="AL8" s="1">
        <v>2008658</v>
      </c>
      <c r="AS8">
        <v>7</v>
      </c>
      <c r="AT8">
        <v>2</v>
      </c>
      <c r="AU8">
        <v>1</v>
      </c>
      <c r="AV8">
        <v>8</v>
      </c>
      <c r="AW8">
        <v>9</v>
      </c>
      <c r="AX8">
        <v>5</v>
      </c>
      <c r="AY8">
        <v>0</v>
      </c>
      <c r="AZ8">
        <v>3</v>
      </c>
      <c r="BA8">
        <v>6</v>
      </c>
      <c r="BB8">
        <v>4</v>
      </c>
      <c r="BC8">
        <v>5257240</v>
      </c>
      <c r="BD8">
        <v>4712114</v>
      </c>
    </row>
    <row r="9" spans="1:56" x14ac:dyDescent="0.25">
      <c r="A9" s="1">
        <v>1</v>
      </c>
      <c r="B9" s="1">
        <v>9</v>
      </c>
      <c r="C9" s="1">
        <v>4</v>
      </c>
      <c r="D9" s="1">
        <v>10</v>
      </c>
      <c r="E9" s="1">
        <v>6</v>
      </c>
      <c r="F9" s="1">
        <v>7</v>
      </c>
      <c r="G9" s="1">
        <v>2</v>
      </c>
      <c r="H9" s="1">
        <v>8</v>
      </c>
      <c r="I9" s="1">
        <v>5</v>
      </c>
      <c r="J9" s="1">
        <v>3</v>
      </c>
      <c r="K9" s="1">
        <v>3018452</v>
      </c>
      <c r="L9" s="1">
        <v>2938190</v>
      </c>
      <c r="M9" s="2"/>
      <c r="N9" s="1">
        <v>2</v>
      </c>
      <c r="O9" s="1">
        <v>3</v>
      </c>
      <c r="P9" s="1">
        <v>8</v>
      </c>
      <c r="Q9" s="1">
        <v>1</v>
      </c>
      <c r="R9" s="1">
        <v>7</v>
      </c>
      <c r="S9" s="1">
        <v>6</v>
      </c>
      <c r="T9" s="1">
        <v>9</v>
      </c>
      <c r="U9" s="1">
        <v>4</v>
      </c>
      <c r="V9" s="1">
        <v>5</v>
      </c>
      <c r="W9" s="1">
        <v>0</v>
      </c>
      <c r="X9" s="1">
        <v>3456444</v>
      </c>
      <c r="Y9" s="1">
        <v>2847820</v>
      </c>
      <c r="Z9" s="2"/>
      <c r="AA9" s="1">
        <v>9</v>
      </c>
      <c r="AB9" s="1">
        <v>8</v>
      </c>
      <c r="AC9" s="1">
        <v>6</v>
      </c>
      <c r="AD9" s="1">
        <v>7</v>
      </c>
      <c r="AE9" s="1">
        <v>0</v>
      </c>
      <c r="AF9" s="1">
        <v>2</v>
      </c>
      <c r="AG9" s="1">
        <v>1</v>
      </c>
      <c r="AH9" s="1">
        <v>5</v>
      </c>
      <c r="AI9" s="1">
        <v>4</v>
      </c>
      <c r="AJ9" s="1">
        <v>3</v>
      </c>
      <c r="AK9" s="1">
        <v>5293688</v>
      </c>
      <c r="AL9" s="1">
        <v>2038948</v>
      </c>
      <c r="AS9">
        <v>2</v>
      </c>
      <c r="AT9">
        <v>4</v>
      </c>
      <c r="AU9">
        <v>1</v>
      </c>
      <c r="AV9">
        <v>5</v>
      </c>
      <c r="AW9">
        <v>0</v>
      </c>
      <c r="AX9">
        <v>9</v>
      </c>
      <c r="AY9">
        <v>7</v>
      </c>
      <c r="AZ9">
        <v>3</v>
      </c>
      <c r="BA9">
        <v>8</v>
      </c>
      <c r="BB9">
        <v>6</v>
      </c>
      <c r="BC9">
        <v>5150238</v>
      </c>
      <c r="BD9">
        <v>4726538</v>
      </c>
    </row>
    <row r="10" spans="1:56" x14ac:dyDescent="0.25">
      <c r="A10" s="1">
        <v>1</v>
      </c>
      <c r="B10" s="1">
        <v>10</v>
      </c>
      <c r="C10" s="1">
        <v>9</v>
      </c>
      <c r="D10" s="1">
        <v>2</v>
      </c>
      <c r="E10" s="1">
        <v>4</v>
      </c>
      <c r="F10" s="1">
        <v>7</v>
      </c>
      <c r="G10" s="1">
        <v>5</v>
      </c>
      <c r="H10" s="1">
        <v>8</v>
      </c>
      <c r="I10" s="1">
        <v>6</v>
      </c>
      <c r="J10" s="1">
        <v>3</v>
      </c>
      <c r="K10" s="1">
        <v>2459958</v>
      </c>
      <c r="L10" s="1">
        <v>3300406</v>
      </c>
      <c r="M10" s="2"/>
      <c r="N10" s="1">
        <v>9</v>
      </c>
      <c r="O10" s="1">
        <v>6</v>
      </c>
      <c r="P10" s="1">
        <v>0</v>
      </c>
      <c r="Q10" s="1">
        <v>7</v>
      </c>
      <c r="R10" s="1">
        <v>5</v>
      </c>
      <c r="S10" s="1">
        <v>2</v>
      </c>
      <c r="T10" s="1">
        <v>1</v>
      </c>
      <c r="U10" s="1">
        <v>8</v>
      </c>
      <c r="V10" s="1">
        <v>4</v>
      </c>
      <c r="W10" s="1">
        <v>3</v>
      </c>
      <c r="X10" s="1">
        <v>3793902</v>
      </c>
      <c r="Y10" s="1">
        <v>2607580</v>
      </c>
      <c r="Z10" s="2"/>
      <c r="AA10" s="1">
        <v>2</v>
      </c>
      <c r="AB10" s="1">
        <v>9</v>
      </c>
      <c r="AC10" s="1">
        <v>8</v>
      </c>
      <c r="AD10" s="1">
        <v>6</v>
      </c>
      <c r="AE10" s="1">
        <v>1</v>
      </c>
      <c r="AF10" s="1">
        <v>0</v>
      </c>
      <c r="AG10" s="1">
        <v>5</v>
      </c>
      <c r="AH10" s="1">
        <v>3</v>
      </c>
      <c r="AI10" s="1">
        <v>4</v>
      </c>
      <c r="AJ10" s="1">
        <v>7</v>
      </c>
      <c r="AK10" s="1">
        <v>2277002</v>
      </c>
      <c r="AL10" s="1">
        <v>4024880</v>
      </c>
      <c r="AS10">
        <v>3</v>
      </c>
      <c r="AT10">
        <v>4</v>
      </c>
      <c r="AU10">
        <v>1</v>
      </c>
      <c r="AV10">
        <v>8</v>
      </c>
      <c r="AW10">
        <v>5</v>
      </c>
      <c r="AX10">
        <v>6</v>
      </c>
      <c r="AY10">
        <v>7</v>
      </c>
      <c r="AZ10">
        <v>0</v>
      </c>
      <c r="BA10">
        <v>2</v>
      </c>
      <c r="BB10">
        <v>9</v>
      </c>
      <c r="BC10">
        <v>5407522</v>
      </c>
      <c r="BD10">
        <v>3723512</v>
      </c>
    </row>
    <row r="11" spans="1:56" x14ac:dyDescent="0.25">
      <c r="A11" s="1">
        <v>3</v>
      </c>
      <c r="B11" s="1">
        <v>2</v>
      </c>
      <c r="C11" s="1">
        <v>9</v>
      </c>
      <c r="D11" s="1">
        <v>5</v>
      </c>
      <c r="E11" s="1">
        <v>4</v>
      </c>
      <c r="F11" s="1">
        <v>7</v>
      </c>
      <c r="G11" s="1">
        <v>6</v>
      </c>
      <c r="H11" s="1">
        <v>8</v>
      </c>
      <c r="I11" s="1">
        <v>10</v>
      </c>
      <c r="J11" s="1">
        <v>1</v>
      </c>
      <c r="K11" s="1">
        <v>2905616</v>
      </c>
      <c r="L11" s="1">
        <v>3026346</v>
      </c>
      <c r="M11" s="2"/>
      <c r="N11" s="1">
        <v>2</v>
      </c>
      <c r="O11" s="1">
        <v>5</v>
      </c>
      <c r="P11" s="1">
        <v>8</v>
      </c>
      <c r="Q11" s="1">
        <v>1</v>
      </c>
      <c r="R11" s="1">
        <v>7</v>
      </c>
      <c r="S11" s="1">
        <v>6</v>
      </c>
      <c r="T11" s="1">
        <v>9</v>
      </c>
      <c r="U11" s="1">
        <v>4</v>
      </c>
      <c r="V11" s="1">
        <v>3</v>
      </c>
      <c r="W11" s="1">
        <v>0</v>
      </c>
      <c r="X11" s="1">
        <v>3669906</v>
      </c>
      <c r="Y11" s="1">
        <v>2821762</v>
      </c>
      <c r="Z11" s="2"/>
      <c r="AA11" s="1">
        <v>0</v>
      </c>
      <c r="AB11" s="1">
        <v>3</v>
      </c>
      <c r="AC11" s="1">
        <v>1</v>
      </c>
      <c r="AD11" s="1">
        <v>8</v>
      </c>
      <c r="AE11" s="1">
        <v>9</v>
      </c>
      <c r="AF11" s="1">
        <v>6</v>
      </c>
      <c r="AG11" s="1">
        <v>4</v>
      </c>
      <c r="AH11" s="1">
        <v>7</v>
      </c>
      <c r="AI11" s="1">
        <v>5</v>
      </c>
      <c r="AJ11" s="1">
        <v>2</v>
      </c>
      <c r="AK11" s="1">
        <v>2347974</v>
      </c>
      <c r="AL11" s="1">
        <v>3488402</v>
      </c>
      <c r="AS11">
        <v>1</v>
      </c>
      <c r="AT11">
        <v>2</v>
      </c>
      <c r="AU11">
        <v>7</v>
      </c>
      <c r="AV11">
        <v>4</v>
      </c>
      <c r="AW11">
        <v>5</v>
      </c>
      <c r="AX11">
        <v>8</v>
      </c>
      <c r="AY11">
        <v>3</v>
      </c>
      <c r="AZ11">
        <v>9</v>
      </c>
      <c r="BA11">
        <v>0</v>
      </c>
      <c r="BB11">
        <v>6</v>
      </c>
      <c r="BC11">
        <v>5805344</v>
      </c>
      <c r="BD11">
        <v>4429284</v>
      </c>
    </row>
    <row r="12" spans="1:56" x14ac:dyDescent="0.25">
      <c r="A12" s="1">
        <v>3</v>
      </c>
      <c r="B12" s="1">
        <v>4</v>
      </c>
      <c r="C12" s="1">
        <v>2</v>
      </c>
      <c r="D12" s="1">
        <v>5</v>
      </c>
      <c r="E12" s="1">
        <v>9</v>
      </c>
      <c r="F12" s="1">
        <v>7</v>
      </c>
      <c r="G12" s="1">
        <v>10</v>
      </c>
      <c r="H12" s="1">
        <v>8</v>
      </c>
      <c r="I12" s="1">
        <v>6</v>
      </c>
      <c r="J12" s="1">
        <v>1</v>
      </c>
      <c r="K12" s="1">
        <v>3188326</v>
      </c>
      <c r="L12" s="1">
        <v>2767330</v>
      </c>
      <c r="M12" s="2"/>
      <c r="N12" s="1">
        <v>2</v>
      </c>
      <c r="O12" s="1">
        <v>8</v>
      </c>
      <c r="P12" s="1">
        <v>9</v>
      </c>
      <c r="Q12" s="1">
        <v>3</v>
      </c>
      <c r="R12" s="1">
        <v>1</v>
      </c>
      <c r="S12" s="1">
        <v>0</v>
      </c>
      <c r="T12" s="1">
        <v>7</v>
      </c>
      <c r="U12" s="1">
        <v>5</v>
      </c>
      <c r="V12" s="1">
        <v>4</v>
      </c>
      <c r="W12" s="1">
        <v>6</v>
      </c>
      <c r="X12" s="1">
        <v>2085926</v>
      </c>
      <c r="Y12" s="1">
        <v>4980594</v>
      </c>
      <c r="Z12" s="2"/>
      <c r="AA12" s="1">
        <v>2</v>
      </c>
      <c r="AB12" s="1">
        <v>3</v>
      </c>
      <c r="AC12" s="1">
        <v>8</v>
      </c>
      <c r="AD12" s="1">
        <v>6</v>
      </c>
      <c r="AE12" s="1">
        <v>1</v>
      </c>
      <c r="AF12" s="1">
        <v>0</v>
      </c>
      <c r="AG12" s="1">
        <v>5</v>
      </c>
      <c r="AH12" s="1">
        <v>9</v>
      </c>
      <c r="AI12" s="1">
        <v>4</v>
      </c>
      <c r="AJ12" s="1">
        <v>7</v>
      </c>
      <c r="AK12" s="1">
        <v>2224832</v>
      </c>
      <c r="AL12" s="1">
        <v>4036688</v>
      </c>
      <c r="AS12">
        <v>2</v>
      </c>
      <c r="AT12">
        <v>0</v>
      </c>
      <c r="AU12">
        <v>1</v>
      </c>
      <c r="AV12">
        <v>6</v>
      </c>
      <c r="AW12">
        <v>3</v>
      </c>
      <c r="AX12">
        <v>8</v>
      </c>
      <c r="AY12">
        <v>5</v>
      </c>
      <c r="AZ12">
        <v>9</v>
      </c>
      <c r="BA12">
        <v>7</v>
      </c>
      <c r="BB12">
        <v>4</v>
      </c>
      <c r="BC12">
        <v>4828542</v>
      </c>
      <c r="BD12">
        <v>5051044</v>
      </c>
    </row>
    <row r="13" spans="1:56" x14ac:dyDescent="0.25">
      <c r="A13" s="1">
        <v>3</v>
      </c>
      <c r="B13" s="1">
        <v>4</v>
      </c>
      <c r="C13" s="1">
        <v>9</v>
      </c>
      <c r="D13" s="1">
        <v>2</v>
      </c>
      <c r="E13" s="1">
        <v>10</v>
      </c>
      <c r="F13" s="1">
        <v>7</v>
      </c>
      <c r="G13" s="1">
        <v>5</v>
      </c>
      <c r="H13" s="1">
        <v>8</v>
      </c>
      <c r="I13" s="1">
        <v>6</v>
      </c>
      <c r="J13" s="1">
        <v>1</v>
      </c>
      <c r="K13" s="1">
        <v>2405640</v>
      </c>
      <c r="L13" s="1">
        <v>3313804</v>
      </c>
      <c r="M13" s="2"/>
      <c r="N13" s="1">
        <v>9</v>
      </c>
      <c r="O13" s="1">
        <v>6</v>
      </c>
      <c r="P13" s="1">
        <v>0</v>
      </c>
      <c r="Q13" s="1">
        <v>7</v>
      </c>
      <c r="R13" s="1">
        <v>5</v>
      </c>
      <c r="S13" s="1">
        <v>2</v>
      </c>
      <c r="T13" s="1">
        <v>1</v>
      </c>
      <c r="U13" s="1">
        <v>4</v>
      </c>
      <c r="V13" s="1">
        <v>8</v>
      </c>
      <c r="W13" s="1">
        <v>3</v>
      </c>
      <c r="X13" s="1">
        <v>4216008</v>
      </c>
      <c r="Y13" s="1">
        <v>2499578</v>
      </c>
      <c r="Z13" s="2"/>
      <c r="AA13" s="1">
        <v>0</v>
      </c>
      <c r="AB13" s="1">
        <v>3</v>
      </c>
      <c r="AC13" s="1">
        <v>8</v>
      </c>
      <c r="AD13" s="1">
        <v>1</v>
      </c>
      <c r="AE13" s="1">
        <v>9</v>
      </c>
      <c r="AF13" s="1">
        <v>2</v>
      </c>
      <c r="AG13" s="1">
        <v>7</v>
      </c>
      <c r="AH13" s="1">
        <v>4</v>
      </c>
      <c r="AI13" s="1">
        <v>5</v>
      </c>
      <c r="AJ13" s="1">
        <v>6</v>
      </c>
      <c r="AK13" s="1">
        <v>2177820</v>
      </c>
      <c r="AL13" s="1">
        <v>4442240</v>
      </c>
      <c r="AS13">
        <v>8</v>
      </c>
      <c r="AT13">
        <v>7</v>
      </c>
      <c r="AU13">
        <v>2</v>
      </c>
      <c r="AV13">
        <v>1</v>
      </c>
      <c r="AW13">
        <v>0</v>
      </c>
      <c r="AX13">
        <v>4</v>
      </c>
      <c r="AY13">
        <v>6</v>
      </c>
      <c r="AZ13">
        <v>9</v>
      </c>
      <c r="BA13">
        <v>3</v>
      </c>
      <c r="BB13">
        <v>5</v>
      </c>
      <c r="BC13">
        <v>6257576</v>
      </c>
      <c r="BD13">
        <v>4093346</v>
      </c>
    </row>
    <row r="14" spans="1:56" x14ac:dyDescent="0.25">
      <c r="A14" s="1">
        <v>3</v>
      </c>
      <c r="B14" s="1">
        <v>4</v>
      </c>
      <c r="C14" s="1">
        <v>9</v>
      </c>
      <c r="D14" s="1">
        <v>7</v>
      </c>
      <c r="E14" s="1">
        <v>2</v>
      </c>
      <c r="F14" s="1">
        <v>1</v>
      </c>
      <c r="G14" s="1">
        <v>6</v>
      </c>
      <c r="H14" s="1">
        <v>10</v>
      </c>
      <c r="I14" s="1">
        <v>5</v>
      </c>
      <c r="J14" s="1">
        <v>8</v>
      </c>
      <c r="K14" s="1">
        <v>2224832</v>
      </c>
      <c r="L14" s="1">
        <v>4036688</v>
      </c>
      <c r="M14" s="2"/>
      <c r="N14" s="1">
        <v>2</v>
      </c>
      <c r="O14" s="1">
        <v>6</v>
      </c>
      <c r="P14" s="1">
        <v>9</v>
      </c>
      <c r="Q14" s="1">
        <v>5</v>
      </c>
      <c r="R14" s="1">
        <v>8</v>
      </c>
      <c r="S14" s="1">
        <v>3</v>
      </c>
      <c r="T14" s="1">
        <v>1</v>
      </c>
      <c r="U14" s="1">
        <v>7</v>
      </c>
      <c r="V14" s="1">
        <v>4</v>
      </c>
      <c r="W14" s="1">
        <v>0</v>
      </c>
      <c r="X14" s="1">
        <v>3105632</v>
      </c>
      <c r="Y14" s="1">
        <v>2942500</v>
      </c>
      <c r="Z14" s="2"/>
      <c r="AA14" s="1">
        <v>8</v>
      </c>
      <c r="AB14" s="1">
        <v>4</v>
      </c>
      <c r="AC14" s="1">
        <v>2</v>
      </c>
      <c r="AD14" s="1">
        <v>7</v>
      </c>
      <c r="AE14" s="1">
        <v>3</v>
      </c>
      <c r="AF14" s="1">
        <v>0</v>
      </c>
      <c r="AG14" s="1">
        <v>5</v>
      </c>
      <c r="AH14" s="1">
        <v>1</v>
      </c>
      <c r="AI14" s="1">
        <v>9</v>
      </c>
      <c r="AJ14" s="1">
        <v>6</v>
      </c>
      <c r="AK14" s="1">
        <v>3196556</v>
      </c>
      <c r="AL14" s="1">
        <v>2697522</v>
      </c>
      <c r="AS14">
        <v>1</v>
      </c>
      <c r="AT14">
        <v>3</v>
      </c>
      <c r="AU14">
        <v>7</v>
      </c>
      <c r="AV14">
        <v>5</v>
      </c>
      <c r="AW14">
        <v>4</v>
      </c>
      <c r="AX14">
        <v>8</v>
      </c>
      <c r="AY14">
        <v>2</v>
      </c>
      <c r="AZ14">
        <v>9</v>
      </c>
      <c r="BA14">
        <v>6</v>
      </c>
      <c r="BB14">
        <v>0</v>
      </c>
      <c r="BC14">
        <v>4749706</v>
      </c>
      <c r="BD14">
        <v>5664860</v>
      </c>
    </row>
    <row r="15" spans="1:56" x14ac:dyDescent="0.25">
      <c r="A15" s="1">
        <v>3</v>
      </c>
      <c r="B15" s="1">
        <v>4</v>
      </c>
      <c r="C15" s="1">
        <v>9</v>
      </c>
      <c r="D15" s="1">
        <v>7</v>
      </c>
      <c r="E15" s="1">
        <v>5</v>
      </c>
      <c r="F15" s="1">
        <v>1</v>
      </c>
      <c r="G15" s="1">
        <v>6</v>
      </c>
      <c r="H15" s="1">
        <v>10</v>
      </c>
      <c r="I15" s="1">
        <v>2</v>
      </c>
      <c r="J15" s="1">
        <v>8</v>
      </c>
      <c r="K15" s="1">
        <v>2141324</v>
      </c>
      <c r="L15" s="1">
        <v>4137342</v>
      </c>
      <c r="M15" s="2"/>
      <c r="N15" s="1">
        <v>2</v>
      </c>
      <c r="O15" s="1">
        <v>5</v>
      </c>
      <c r="P15" s="1">
        <v>8</v>
      </c>
      <c r="Q15" s="1">
        <v>1</v>
      </c>
      <c r="R15" s="1">
        <v>3</v>
      </c>
      <c r="S15" s="1">
        <v>6</v>
      </c>
      <c r="T15" s="1">
        <v>4</v>
      </c>
      <c r="U15" s="1">
        <v>7</v>
      </c>
      <c r="V15" s="1">
        <v>9</v>
      </c>
      <c r="W15" s="1">
        <v>0</v>
      </c>
      <c r="X15" s="1">
        <v>2461754</v>
      </c>
      <c r="Y15" s="1">
        <v>3312770</v>
      </c>
      <c r="Z15" s="2"/>
      <c r="AA15" s="1">
        <v>2</v>
      </c>
      <c r="AB15" s="1">
        <v>3</v>
      </c>
      <c r="AC15" s="1">
        <v>4</v>
      </c>
      <c r="AD15" s="1">
        <v>1</v>
      </c>
      <c r="AE15" s="1">
        <v>9</v>
      </c>
      <c r="AF15" s="1">
        <v>0</v>
      </c>
      <c r="AG15" s="1">
        <v>7</v>
      </c>
      <c r="AH15" s="1">
        <v>8</v>
      </c>
      <c r="AI15" s="1">
        <v>5</v>
      </c>
      <c r="AJ15" s="1">
        <v>6</v>
      </c>
      <c r="AK15" s="1">
        <v>2066190</v>
      </c>
      <c r="AL15" s="1">
        <v>4770938</v>
      </c>
      <c r="AS15">
        <v>3</v>
      </c>
      <c r="AT15">
        <v>5</v>
      </c>
      <c r="AU15">
        <v>8</v>
      </c>
      <c r="AV15">
        <v>2</v>
      </c>
      <c r="AW15">
        <v>9</v>
      </c>
      <c r="AX15">
        <v>7</v>
      </c>
      <c r="AY15">
        <v>1</v>
      </c>
      <c r="AZ15">
        <v>0</v>
      </c>
      <c r="BA15">
        <v>4</v>
      </c>
      <c r="BB15">
        <v>6</v>
      </c>
      <c r="BC15">
        <v>5581504</v>
      </c>
      <c r="BD15">
        <v>4328662</v>
      </c>
    </row>
    <row r="16" spans="1:56" x14ac:dyDescent="0.25">
      <c r="A16" s="1">
        <v>3</v>
      </c>
      <c r="B16" s="1">
        <v>5</v>
      </c>
      <c r="C16" s="1">
        <v>2</v>
      </c>
      <c r="D16" s="1">
        <v>9</v>
      </c>
      <c r="E16" s="1">
        <v>4</v>
      </c>
      <c r="F16" s="1">
        <v>7</v>
      </c>
      <c r="G16" s="1">
        <v>6</v>
      </c>
      <c r="H16" s="1">
        <v>8</v>
      </c>
      <c r="I16" s="1">
        <v>10</v>
      </c>
      <c r="J16" s="1">
        <v>1</v>
      </c>
      <c r="K16" s="1">
        <v>2694504</v>
      </c>
      <c r="L16" s="1">
        <v>3175232</v>
      </c>
      <c r="M16" s="2"/>
      <c r="N16" s="1">
        <v>2</v>
      </c>
      <c r="O16" s="1">
        <v>4</v>
      </c>
      <c r="P16" s="1">
        <v>1</v>
      </c>
      <c r="Q16" s="1">
        <v>8</v>
      </c>
      <c r="R16" s="1">
        <v>9</v>
      </c>
      <c r="S16" s="1">
        <v>6</v>
      </c>
      <c r="T16" s="1">
        <v>5</v>
      </c>
      <c r="U16" s="1">
        <v>7</v>
      </c>
      <c r="V16" s="1">
        <v>3</v>
      </c>
      <c r="W16" s="1">
        <v>0</v>
      </c>
      <c r="X16" s="1">
        <v>2727224</v>
      </c>
      <c r="Y16" s="1">
        <v>3256380</v>
      </c>
      <c r="Z16" s="2"/>
      <c r="AA16" s="1">
        <v>3</v>
      </c>
      <c r="AB16" s="1">
        <v>6</v>
      </c>
      <c r="AC16" s="1">
        <v>0</v>
      </c>
      <c r="AD16" s="1">
        <v>7</v>
      </c>
      <c r="AE16" s="1">
        <v>1</v>
      </c>
      <c r="AF16" s="1">
        <v>2</v>
      </c>
      <c r="AG16" s="1">
        <v>8</v>
      </c>
      <c r="AH16" s="1">
        <v>5</v>
      </c>
      <c r="AI16" s="1">
        <v>4</v>
      </c>
      <c r="AJ16" s="1">
        <v>9</v>
      </c>
      <c r="AK16" s="1">
        <v>3395488</v>
      </c>
      <c r="AL16" s="1">
        <v>2471486</v>
      </c>
      <c r="AS16">
        <v>2</v>
      </c>
      <c r="AT16">
        <v>7</v>
      </c>
      <c r="AU16">
        <v>8</v>
      </c>
      <c r="AV16">
        <v>5</v>
      </c>
      <c r="AW16">
        <v>6</v>
      </c>
      <c r="AX16">
        <v>1</v>
      </c>
      <c r="AY16">
        <v>3</v>
      </c>
      <c r="AZ16">
        <v>0</v>
      </c>
      <c r="BA16">
        <v>4</v>
      </c>
      <c r="BB16">
        <v>9</v>
      </c>
      <c r="BC16">
        <v>5006362</v>
      </c>
      <c r="BD16">
        <v>4279436</v>
      </c>
    </row>
    <row r="17" spans="1:56" x14ac:dyDescent="0.25">
      <c r="A17" s="1">
        <v>3</v>
      </c>
      <c r="B17" s="1">
        <v>5</v>
      </c>
      <c r="C17" s="1">
        <v>9</v>
      </c>
      <c r="D17" s="1">
        <v>2</v>
      </c>
      <c r="E17" s="1">
        <v>4</v>
      </c>
      <c r="F17" s="1">
        <v>7</v>
      </c>
      <c r="G17" s="1">
        <v>6</v>
      </c>
      <c r="H17" s="1">
        <v>8</v>
      </c>
      <c r="I17" s="1">
        <v>10</v>
      </c>
      <c r="J17" s="1">
        <v>1</v>
      </c>
      <c r="K17" s="1">
        <v>2700618</v>
      </c>
      <c r="L17" s="1">
        <v>3077120</v>
      </c>
      <c r="M17" s="2"/>
      <c r="N17" s="1">
        <v>2</v>
      </c>
      <c r="O17" s="1">
        <v>4</v>
      </c>
      <c r="P17" s="1">
        <v>8</v>
      </c>
      <c r="Q17" s="1">
        <v>1</v>
      </c>
      <c r="R17" s="1">
        <v>5</v>
      </c>
      <c r="S17" s="1">
        <v>6</v>
      </c>
      <c r="T17" s="1">
        <v>9</v>
      </c>
      <c r="U17" s="1">
        <v>7</v>
      </c>
      <c r="V17" s="1">
        <v>3</v>
      </c>
      <c r="W17" s="1">
        <v>0</v>
      </c>
      <c r="X17" s="1">
        <v>2881070</v>
      </c>
      <c r="Y17" s="1">
        <v>3133496</v>
      </c>
      <c r="Z17" s="2"/>
      <c r="AA17" s="1">
        <v>2</v>
      </c>
      <c r="AB17" s="1">
        <v>4</v>
      </c>
      <c r="AC17" s="1">
        <v>5</v>
      </c>
      <c r="AD17" s="1">
        <v>9</v>
      </c>
      <c r="AE17" s="1">
        <v>6</v>
      </c>
      <c r="AF17" s="1">
        <v>3</v>
      </c>
      <c r="AG17" s="1">
        <v>1</v>
      </c>
      <c r="AH17" s="1">
        <v>7</v>
      </c>
      <c r="AI17" s="1">
        <v>8</v>
      </c>
      <c r="AJ17" s="1">
        <v>0</v>
      </c>
      <c r="AK17" s="1">
        <v>3067234</v>
      </c>
      <c r="AL17" s="1">
        <v>2926386</v>
      </c>
      <c r="AS17">
        <v>4</v>
      </c>
      <c r="AT17">
        <v>3</v>
      </c>
      <c r="AU17">
        <v>5</v>
      </c>
      <c r="AV17">
        <v>2</v>
      </c>
      <c r="AW17">
        <v>1</v>
      </c>
      <c r="AX17">
        <v>0</v>
      </c>
      <c r="AY17">
        <v>8</v>
      </c>
      <c r="AZ17">
        <v>6</v>
      </c>
      <c r="BA17">
        <v>9</v>
      </c>
      <c r="BB17">
        <v>7</v>
      </c>
      <c r="BC17">
        <v>4762750</v>
      </c>
      <c r="BD17">
        <v>4790138</v>
      </c>
    </row>
    <row r="18" spans="1:56" x14ac:dyDescent="0.25">
      <c r="A18" s="1">
        <v>3</v>
      </c>
      <c r="B18" s="1">
        <v>6</v>
      </c>
      <c r="C18" s="1">
        <v>7</v>
      </c>
      <c r="D18" s="1">
        <v>9</v>
      </c>
      <c r="E18" s="1">
        <v>2</v>
      </c>
      <c r="F18" s="1">
        <v>1</v>
      </c>
      <c r="G18" s="1">
        <v>4</v>
      </c>
      <c r="H18" s="1">
        <v>10</v>
      </c>
      <c r="I18" s="1">
        <v>5</v>
      </c>
      <c r="J18" s="1">
        <v>8</v>
      </c>
      <c r="K18" s="1">
        <v>2322304</v>
      </c>
      <c r="L18" s="1">
        <v>3790678</v>
      </c>
      <c r="M18" s="2"/>
      <c r="N18" s="1">
        <v>2</v>
      </c>
      <c r="O18" s="1">
        <v>5</v>
      </c>
      <c r="P18" s="1">
        <v>1</v>
      </c>
      <c r="Q18" s="1">
        <v>8</v>
      </c>
      <c r="R18" s="1">
        <v>3</v>
      </c>
      <c r="S18" s="1">
        <v>6</v>
      </c>
      <c r="T18" s="1">
        <v>4</v>
      </c>
      <c r="U18" s="1">
        <v>7</v>
      </c>
      <c r="V18" s="1">
        <v>9</v>
      </c>
      <c r="W18" s="1">
        <v>0</v>
      </c>
      <c r="X18" s="1">
        <v>2455728</v>
      </c>
      <c r="Y18" s="1">
        <v>3453056</v>
      </c>
      <c r="Z18" s="2"/>
      <c r="AA18" s="1">
        <v>0</v>
      </c>
      <c r="AB18" s="1">
        <v>3</v>
      </c>
      <c r="AC18" s="1">
        <v>4</v>
      </c>
      <c r="AD18" s="1">
        <v>1</v>
      </c>
      <c r="AE18" s="1">
        <v>9</v>
      </c>
      <c r="AF18" s="1">
        <v>2</v>
      </c>
      <c r="AG18" s="1">
        <v>7</v>
      </c>
      <c r="AH18" s="1">
        <v>8</v>
      </c>
      <c r="AI18" s="1">
        <v>5</v>
      </c>
      <c r="AJ18" s="1">
        <v>6</v>
      </c>
      <c r="AK18" s="1">
        <v>2069602</v>
      </c>
      <c r="AL18" s="1">
        <v>4580142</v>
      </c>
      <c r="AS18">
        <v>3</v>
      </c>
      <c r="AT18">
        <v>7</v>
      </c>
      <c r="AU18">
        <v>0</v>
      </c>
      <c r="AV18">
        <v>4</v>
      </c>
      <c r="AW18">
        <v>8</v>
      </c>
      <c r="AX18">
        <v>1</v>
      </c>
      <c r="AY18">
        <v>5</v>
      </c>
      <c r="AZ18">
        <v>9</v>
      </c>
      <c r="BA18">
        <v>2</v>
      </c>
      <c r="BB18">
        <v>6</v>
      </c>
      <c r="BC18">
        <v>5947700</v>
      </c>
      <c r="BD18">
        <v>3772046</v>
      </c>
    </row>
    <row r="19" spans="1:56" x14ac:dyDescent="0.25">
      <c r="A19" s="1">
        <v>3</v>
      </c>
      <c r="B19" s="1">
        <v>6</v>
      </c>
      <c r="C19" s="1">
        <v>7</v>
      </c>
      <c r="D19" s="1">
        <v>9</v>
      </c>
      <c r="E19" s="1">
        <v>5</v>
      </c>
      <c r="F19" s="1">
        <v>1</v>
      </c>
      <c r="G19" s="1">
        <v>4</v>
      </c>
      <c r="H19" s="1">
        <v>10</v>
      </c>
      <c r="I19" s="1">
        <v>2</v>
      </c>
      <c r="J19" s="1">
        <v>8</v>
      </c>
      <c r="K19" s="1">
        <v>2228838</v>
      </c>
      <c r="L19" s="1">
        <v>3895882</v>
      </c>
      <c r="M19" s="2"/>
      <c r="N19" s="1">
        <v>0</v>
      </c>
      <c r="O19" s="1">
        <v>3</v>
      </c>
      <c r="P19" s="1">
        <v>8</v>
      </c>
      <c r="Q19" s="1">
        <v>1</v>
      </c>
      <c r="R19" s="1">
        <v>9</v>
      </c>
      <c r="S19" s="1">
        <v>6</v>
      </c>
      <c r="T19" s="1">
        <v>7</v>
      </c>
      <c r="U19" s="1">
        <v>4</v>
      </c>
      <c r="V19" s="1">
        <v>5</v>
      </c>
      <c r="W19" s="1">
        <v>2</v>
      </c>
      <c r="X19" s="1">
        <v>2447204</v>
      </c>
      <c r="Y19" s="1">
        <v>3639604</v>
      </c>
      <c r="Z19" s="2"/>
      <c r="AA19" s="1">
        <v>6</v>
      </c>
      <c r="AB19" s="1">
        <v>4</v>
      </c>
      <c r="AC19" s="1">
        <v>2</v>
      </c>
      <c r="AD19" s="1">
        <v>7</v>
      </c>
      <c r="AE19" s="1">
        <v>3</v>
      </c>
      <c r="AF19" s="1">
        <v>0</v>
      </c>
      <c r="AG19" s="1">
        <v>5</v>
      </c>
      <c r="AH19" s="1">
        <v>1</v>
      </c>
      <c r="AI19" s="1">
        <v>9</v>
      </c>
      <c r="AJ19" s="1">
        <v>8</v>
      </c>
      <c r="AK19" s="1">
        <v>3110508</v>
      </c>
      <c r="AL19" s="1">
        <v>2767638</v>
      </c>
      <c r="AS19">
        <v>1</v>
      </c>
      <c r="AT19">
        <v>7</v>
      </c>
      <c r="AU19">
        <v>0</v>
      </c>
      <c r="AV19">
        <v>8</v>
      </c>
      <c r="AW19">
        <v>9</v>
      </c>
      <c r="AX19">
        <v>4</v>
      </c>
      <c r="AY19">
        <v>3</v>
      </c>
      <c r="AZ19">
        <v>2</v>
      </c>
      <c r="BA19">
        <v>6</v>
      </c>
      <c r="BB19">
        <v>5</v>
      </c>
      <c r="BC19">
        <v>7060950</v>
      </c>
      <c r="BD19">
        <v>4439208</v>
      </c>
    </row>
    <row r="20" spans="1:56" x14ac:dyDescent="0.25">
      <c r="A20" s="1">
        <v>3</v>
      </c>
      <c r="B20" s="1">
        <v>6</v>
      </c>
      <c r="C20" s="1">
        <v>9</v>
      </c>
      <c r="D20" s="1">
        <v>7</v>
      </c>
      <c r="E20" s="1">
        <v>2</v>
      </c>
      <c r="F20" s="1">
        <v>1</v>
      </c>
      <c r="G20" s="1">
        <v>4</v>
      </c>
      <c r="H20" s="1">
        <v>10</v>
      </c>
      <c r="I20" s="1">
        <v>5</v>
      </c>
      <c r="J20" s="1">
        <v>8</v>
      </c>
      <c r="K20" s="1">
        <v>2050904</v>
      </c>
      <c r="L20" s="1">
        <v>4419672</v>
      </c>
      <c r="M20" s="2"/>
      <c r="N20" s="1">
        <v>2</v>
      </c>
      <c r="O20" s="1">
        <v>3</v>
      </c>
      <c r="P20" s="1">
        <v>8</v>
      </c>
      <c r="Q20" s="1">
        <v>6</v>
      </c>
      <c r="R20" s="1">
        <v>1</v>
      </c>
      <c r="S20" s="1">
        <v>0</v>
      </c>
      <c r="T20" s="1">
        <v>7</v>
      </c>
      <c r="U20" s="1">
        <v>5</v>
      </c>
      <c r="V20" s="1">
        <v>4</v>
      </c>
      <c r="W20" s="1">
        <v>9</v>
      </c>
      <c r="X20" s="1">
        <v>2144864</v>
      </c>
      <c r="Y20" s="1">
        <v>4815154</v>
      </c>
      <c r="Z20" s="2"/>
      <c r="AA20" s="1">
        <v>3</v>
      </c>
      <c r="AB20" s="1">
        <v>8</v>
      </c>
      <c r="AC20" s="1">
        <v>0</v>
      </c>
      <c r="AD20" s="1">
        <v>7</v>
      </c>
      <c r="AE20" s="1">
        <v>6</v>
      </c>
      <c r="AF20" s="1">
        <v>2</v>
      </c>
      <c r="AG20" s="1">
        <v>4</v>
      </c>
      <c r="AH20" s="1">
        <v>5</v>
      </c>
      <c r="AI20" s="1">
        <v>1</v>
      </c>
      <c r="AJ20" s="1">
        <v>9</v>
      </c>
      <c r="AK20" s="1">
        <v>3734182</v>
      </c>
      <c r="AL20" s="1">
        <v>2245668</v>
      </c>
      <c r="AS20">
        <v>2</v>
      </c>
      <c r="AT20">
        <v>8</v>
      </c>
      <c r="AU20">
        <v>4</v>
      </c>
      <c r="AV20">
        <v>3</v>
      </c>
      <c r="AW20">
        <v>6</v>
      </c>
      <c r="AX20">
        <v>5</v>
      </c>
      <c r="AY20">
        <v>7</v>
      </c>
      <c r="AZ20">
        <v>1</v>
      </c>
      <c r="BA20">
        <v>9</v>
      </c>
      <c r="BB20">
        <v>0</v>
      </c>
      <c r="BC20">
        <v>4263254</v>
      </c>
      <c r="BD20">
        <v>4219614</v>
      </c>
    </row>
    <row r="21" spans="1:56" x14ac:dyDescent="0.25">
      <c r="A21" s="1">
        <v>3</v>
      </c>
      <c r="B21" s="1">
        <v>6</v>
      </c>
      <c r="C21" s="1">
        <v>9</v>
      </c>
      <c r="D21" s="1">
        <v>7</v>
      </c>
      <c r="E21" s="1">
        <v>2</v>
      </c>
      <c r="F21" s="1">
        <v>1</v>
      </c>
      <c r="G21" s="1">
        <v>8</v>
      </c>
      <c r="H21" s="1">
        <v>10</v>
      </c>
      <c r="I21" s="1">
        <v>5</v>
      </c>
      <c r="J21" s="1">
        <v>4</v>
      </c>
      <c r="K21" s="1">
        <v>1935968</v>
      </c>
      <c r="L21" s="1">
        <v>4847916</v>
      </c>
      <c r="M21" s="2"/>
      <c r="N21" s="1">
        <v>9</v>
      </c>
      <c r="O21" s="1">
        <v>6</v>
      </c>
      <c r="P21" s="1">
        <v>0</v>
      </c>
      <c r="Q21" s="1">
        <v>7</v>
      </c>
      <c r="R21" s="1">
        <v>5</v>
      </c>
      <c r="S21" s="1">
        <v>2</v>
      </c>
      <c r="T21" s="1">
        <v>1</v>
      </c>
      <c r="U21" s="1">
        <v>8</v>
      </c>
      <c r="V21" s="1">
        <v>4</v>
      </c>
      <c r="W21" s="1">
        <v>3</v>
      </c>
      <c r="X21" s="1">
        <v>3793902</v>
      </c>
      <c r="Y21" s="1">
        <v>2607580</v>
      </c>
      <c r="Z21" s="2"/>
      <c r="AA21" s="1">
        <v>9</v>
      </c>
      <c r="AB21" s="1">
        <v>6</v>
      </c>
      <c r="AC21" s="1">
        <v>0</v>
      </c>
      <c r="AD21" s="1">
        <v>7</v>
      </c>
      <c r="AE21" s="1">
        <v>8</v>
      </c>
      <c r="AF21" s="1">
        <v>2</v>
      </c>
      <c r="AG21" s="1">
        <v>4</v>
      </c>
      <c r="AH21" s="1">
        <v>5</v>
      </c>
      <c r="AI21" s="1">
        <v>1</v>
      </c>
      <c r="AJ21" s="1">
        <v>3</v>
      </c>
      <c r="AK21" s="1">
        <v>3456724</v>
      </c>
      <c r="AL21" s="1">
        <v>2388660</v>
      </c>
      <c r="AS21">
        <v>5</v>
      </c>
      <c r="AT21">
        <v>4</v>
      </c>
      <c r="AU21">
        <v>7</v>
      </c>
      <c r="AV21">
        <v>6</v>
      </c>
      <c r="AW21">
        <v>8</v>
      </c>
      <c r="AX21">
        <v>1</v>
      </c>
      <c r="AY21">
        <v>2</v>
      </c>
      <c r="AZ21">
        <v>0</v>
      </c>
      <c r="BA21">
        <v>9</v>
      </c>
      <c r="BB21">
        <v>3</v>
      </c>
      <c r="BC21">
        <v>5333372</v>
      </c>
      <c r="BD21">
        <v>5492130</v>
      </c>
    </row>
    <row r="22" spans="1:56" x14ac:dyDescent="0.25">
      <c r="A22" s="1">
        <v>3</v>
      </c>
      <c r="B22" s="1">
        <v>6</v>
      </c>
      <c r="C22" s="1">
        <v>9</v>
      </c>
      <c r="D22" s="1">
        <v>7</v>
      </c>
      <c r="E22" s="1">
        <v>5</v>
      </c>
      <c r="F22" s="1">
        <v>1</v>
      </c>
      <c r="G22" s="1">
        <v>4</v>
      </c>
      <c r="H22" s="1">
        <v>10</v>
      </c>
      <c r="I22" s="1">
        <v>2</v>
      </c>
      <c r="J22" s="1">
        <v>8</v>
      </c>
      <c r="K22" s="1">
        <v>1976046</v>
      </c>
      <c r="L22" s="1">
        <v>4533340</v>
      </c>
      <c r="M22" s="2"/>
      <c r="N22" s="1">
        <v>2</v>
      </c>
      <c r="O22" s="1">
        <v>8</v>
      </c>
      <c r="P22" s="1">
        <v>1</v>
      </c>
      <c r="Q22" s="1">
        <v>4</v>
      </c>
      <c r="R22" s="1">
        <v>5</v>
      </c>
      <c r="S22" s="1">
        <v>6</v>
      </c>
      <c r="T22" s="1">
        <v>9</v>
      </c>
      <c r="U22" s="1">
        <v>7</v>
      </c>
      <c r="V22" s="1">
        <v>3</v>
      </c>
      <c r="W22" s="1">
        <v>0</v>
      </c>
      <c r="X22" s="1">
        <v>3015854</v>
      </c>
      <c r="Y22" s="1">
        <v>3105040</v>
      </c>
      <c r="Z22" s="2"/>
      <c r="AA22" s="1">
        <v>0</v>
      </c>
      <c r="AB22" s="1">
        <v>1</v>
      </c>
      <c r="AC22" s="1">
        <v>9</v>
      </c>
      <c r="AD22" s="1">
        <v>3</v>
      </c>
      <c r="AE22" s="1">
        <v>4</v>
      </c>
      <c r="AF22" s="1">
        <v>2</v>
      </c>
      <c r="AG22" s="1">
        <v>7</v>
      </c>
      <c r="AH22" s="1">
        <v>8</v>
      </c>
      <c r="AI22" s="1">
        <v>5</v>
      </c>
      <c r="AJ22" s="1">
        <v>6</v>
      </c>
      <c r="AK22" s="1">
        <v>1912342</v>
      </c>
      <c r="AL22" s="1">
        <v>4965330</v>
      </c>
      <c r="AS22">
        <v>2</v>
      </c>
      <c r="AT22">
        <v>5</v>
      </c>
      <c r="AU22">
        <v>7</v>
      </c>
      <c r="AV22">
        <v>1</v>
      </c>
      <c r="AW22">
        <v>0</v>
      </c>
      <c r="AX22">
        <v>4</v>
      </c>
      <c r="AY22">
        <v>8</v>
      </c>
      <c r="AZ22">
        <v>6</v>
      </c>
      <c r="BA22">
        <v>3</v>
      </c>
      <c r="BB22">
        <v>9</v>
      </c>
      <c r="BC22">
        <v>6175420</v>
      </c>
      <c r="BD22">
        <v>4249366</v>
      </c>
    </row>
    <row r="23" spans="1:56" x14ac:dyDescent="0.25">
      <c r="A23" s="1">
        <v>3</v>
      </c>
      <c r="B23" s="1">
        <v>6</v>
      </c>
      <c r="C23" s="1">
        <v>9</v>
      </c>
      <c r="D23" s="1">
        <v>7</v>
      </c>
      <c r="E23" s="1">
        <v>5</v>
      </c>
      <c r="F23" s="1">
        <v>1</v>
      </c>
      <c r="G23" s="1">
        <v>8</v>
      </c>
      <c r="H23" s="1">
        <v>10</v>
      </c>
      <c r="I23" s="1">
        <v>2</v>
      </c>
      <c r="J23" s="1">
        <v>4</v>
      </c>
      <c r="K23" s="1">
        <v>1861090</v>
      </c>
      <c r="L23" s="1">
        <v>4987620</v>
      </c>
      <c r="M23" s="2"/>
      <c r="N23" s="1">
        <v>2</v>
      </c>
      <c r="O23" s="1">
        <v>3</v>
      </c>
      <c r="P23" s="1">
        <v>1</v>
      </c>
      <c r="Q23" s="1">
        <v>4</v>
      </c>
      <c r="R23" s="1">
        <v>9</v>
      </c>
      <c r="S23" s="1">
        <v>6</v>
      </c>
      <c r="T23" s="1">
        <v>8</v>
      </c>
      <c r="U23" s="1">
        <v>7</v>
      </c>
      <c r="V23" s="1">
        <v>5</v>
      </c>
      <c r="W23" s="1">
        <v>0</v>
      </c>
      <c r="X23" s="1">
        <v>2458490</v>
      </c>
      <c r="Y23" s="1">
        <v>3414486</v>
      </c>
      <c r="Z23" s="2"/>
      <c r="AA23" s="1">
        <v>3</v>
      </c>
      <c r="AB23" s="1">
        <v>8</v>
      </c>
      <c r="AC23" s="1">
        <v>0</v>
      </c>
      <c r="AD23" s="1">
        <v>7</v>
      </c>
      <c r="AE23" s="1">
        <v>6</v>
      </c>
      <c r="AF23" s="1">
        <v>2</v>
      </c>
      <c r="AG23" s="1">
        <v>4</v>
      </c>
      <c r="AH23" s="1">
        <v>5</v>
      </c>
      <c r="AI23" s="1">
        <v>1</v>
      </c>
      <c r="AJ23" s="1">
        <v>9</v>
      </c>
      <c r="AK23" s="1">
        <v>3734182</v>
      </c>
      <c r="AL23" s="1">
        <v>2245668</v>
      </c>
      <c r="AS23">
        <v>2</v>
      </c>
      <c r="AT23">
        <v>4</v>
      </c>
      <c r="AU23">
        <v>3</v>
      </c>
      <c r="AV23">
        <v>7</v>
      </c>
      <c r="AW23">
        <v>6</v>
      </c>
      <c r="AX23">
        <v>9</v>
      </c>
      <c r="AY23">
        <v>1</v>
      </c>
      <c r="AZ23">
        <v>8</v>
      </c>
      <c r="BA23">
        <v>5</v>
      </c>
      <c r="BB23">
        <v>0</v>
      </c>
      <c r="BC23">
        <v>4093596</v>
      </c>
      <c r="BD23">
        <v>3617256</v>
      </c>
    </row>
    <row r="24" spans="1:56" x14ac:dyDescent="0.25">
      <c r="A24" s="1">
        <v>3</v>
      </c>
      <c r="B24" s="1">
        <v>7</v>
      </c>
      <c r="C24" s="1">
        <v>4</v>
      </c>
      <c r="D24" s="1">
        <v>10</v>
      </c>
      <c r="E24" s="1">
        <v>9</v>
      </c>
      <c r="F24" s="1">
        <v>1</v>
      </c>
      <c r="G24" s="1">
        <v>5</v>
      </c>
      <c r="H24" s="1">
        <v>6</v>
      </c>
      <c r="I24" s="1">
        <v>2</v>
      </c>
      <c r="J24" s="1">
        <v>8</v>
      </c>
      <c r="K24" s="1">
        <v>2618988</v>
      </c>
      <c r="L24" s="1">
        <v>3264690</v>
      </c>
      <c r="M24" s="2"/>
      <c r="N24" s="1">
        <v>2</v>
      </c>
      <c r="O24" s="1">
        <v>8</v>
      </c>
      <c r="P24" s="1">
        <v>1</v>
      </c>
      <c r="Q24" s="1">
        <v>4</v>
      </c>
      <c r="R24" s="1">
        <v>5</v>
      </c>
      <c r="S24" s="1">
        <v>6</v>
      </c>
      <c r="T24" s="1">
        <v>3</v>
      </c>
      <c r="U24" s="1">
        <v>7</v>
      </c>
      <c r="V24" s="1">
        <v>9</v>
      </c>
      <c r="W24" s="1">
        <v>0</v>
      </c>
      <c r="X24" s="1">
        <v>2809640</v>
      </c>
      <c r="Y24" s="1">
        <v>3211546</v>
      </c>
      <c r="Z24" s="2"/>
      <c r="AA24" s="1">
        <v>9</v>
      </c>
      <c r="AB24" s="1">
        <v>6</v>
      </c>
      <c r="AC24" s="1">
        <v>0</v>
      </c>
      <c r="AD24" s="1">
        <v>7</v>
      </c>
      <c r="AE24" s="1">
        <v>8</v>
      </c>
      <c r="AF24" s="1">
        <v>2</v>
      </c>
      <c r="AG24" s="1">
        <v>4</v>
      </c>
      <c r="AH24" s="1">
        <v>5</v>
      </c>
      <c r="AI24" s="1">
        <v>1</v>
      </c>
      <c r="AJ24" s="1">
        <v>3</v>
      </c>
      <c r="AK24" s="1">
        <v>3456724</v>
      </c>
      <c r="AL24" s="1">
        <v>2388660</v>
      </c>
      <c r="AS24">
        <v>0</v>
      </c>
      <c r="AT24">
        <v>8</v>
      </c>
      <c r="AU24">
        <v>1</v>
      </c>
      <c r="AV24">
        <v>6</v>
      </c>
      <c r="AW24">
        <v>9</v>
      </c>
      <c r="AX24">
        <v>3</v>
      </c>
      <c r="AY24">
        <v>5</v>
      </c>
      <c r="AZ24">
        <v>4</v>
      </c>
      <c r="BA24">
        <v>2</v>
      </c>
      <c r="BB24">
        <v>7</v>
      </c>
      <c r="BC24">
        <v>5093214</v>
      </c>
      <c r="BD24">
        <v>4757320</v>
      </c>
    </row>
    <row r="25" spans="1:56" x14ac:dyDescent="0.25">
      <c r="A25" s="1">
        <v>3</v>
      </c>
      <c r="B25" s="1">
        <v>9</v>
      </c>
      <c r="C25" s="1">
        <v>2</v>
      </c>
      <c r="D25" s="1">
        <v>5</v>
      </c>
      <c r="E25" s="1">
        <v>4</v>
      </c>
      <c r="F25" s="1">
        <v>7</v>
      </c>
      <c r="G25" s="1">
        <v>6</v>
      </c>
      <c r="H25" s="1">
        <v>8</v>
      </c>
      <c r="I25" s="1">
        <v>10</v>
      </c>
      <c r="J25" s="1">
        <v>1</v>
      </c>
      <c r="K25" s="1">
        <v>2799480</v>
      </c>
      <c r="L25" s="1">
        <v>3048276</v>
      </c>
      <c r="M25" s="2"/>
      <c r="N25" s="1">
        <v>2</v>
      </c>
      <c r="O25" s="1">
        <v>9</v>
      </c>
      <c r="P25" s="1">
        <v>1</v>
      </c>
      <c r="Q25" s="1">
        <v>8</v>
      </c>
      <c r="R25" s="1">
        <v>4</v>
      </c>
      <c r="S25" s="1">
        <v>6</v>
      </c>
      <c r="T25" s="1">
        <v>3</v>
      </c>
      <c r="U25" s="1">
        <v>7</v>
      </c>
      <c r="V25" s="1">
        <v>5</v>
      </c>
      <c r="W25" s="1">
        <v>0</v>
      </c>
      <c r="X25" s="1">
        <v>3044588</v>
      </c>
      <c r="Y25" s="1">
        <v>3082192</v>
      </c>
      <c r="Z25" s="2"/>
      <c r="AA25" s="1">
        <v>0</v>
      </c>
      <c r="AB25" s="1">
        <v>3</v>
      </c>
      <c r="AC25" s="1">
        <v>1</v>
      </c>
      <c r="AD25" s="1">
        <v>8</v>
      </c>
      <c r="AE25" s="1">
        <v>9</v>
      </c>
      <c r="AF25" s="1">
        <v>6</v>
      </c>
      <c r="AG25" s="1">
        <v>4</v>
      </c>
      <c r="AH25" s="1">
        <v>7</v>
      </c>
      <c r="AI25" s="1">
        <v>5</v>
      </c>
      <c r="AJ25" s="1">
        <v>2</v>
      </c>
      <c r="AK25" s="1">
        <v>2347974</v>
      </c>
      <c r="AL25" s="1">
        <v>3488402</v>
      </c>
      <c r="AS25">
        <v>9</v>
      </c>
      <c r="AT25">
        <v>3</v>
      </c>
      <c r="AU25">
        <v>6</v>
      </c>
      <c r="AV25">
        <v>7</v>
      </c>
      <c r="AW25">
        <v>1</v>
      </c>
      <c r="AX25">
        <v>4</v>
      </c>
      <c r="AY25">
        <v>8</v>
      </c>
      <c r="AZ25">
        <v>2</v>
      </c>
      <c r="BA25">
        <v>0</v>
      </c>
      <c r="BB25">
        <v>5</v>
      </c>
      <c r="BC25">
        <v>7224502</v>
      </c>
      <c r="BD25">
        <v>4019016</v>
      </c>
    </row>
    <row r="26" spans="1:56" x14ac:dyDescent="0.25">
      <c r="A26" s="1">
        <v>3</v>
      </c>
      <c r="B26" s="1">
        <v>10</v>
      </c>
      <c r="C26" s="1">
        <v>7</v>
      </c>
      <c r="D26" s="1">
        <v>9</v>
      </c>
      <c r="E26" s="1">
        <v>5</v>
      </c>
      <c r="F26" s="1">
        <v>1</v>
      </c>
      <c r="G26" s="1">
        <v>4</v>
      </c>
      <c r="H26" s="1">
        <v>6</v>
      </c>
      <c r="I26" s="1">
        <v>2</v>
      </c>
      <c r="J26" s="1">
        <v>8</v>
      </c>
      <c r="K26" s="1">
        <v>2333598</v>
      </c>
      <c r="L26" s="1">
        <v>3688222</v>
      </c>
      <c r="M26" s="2"/>
      <c r="N26" s="1">
        <v>0</v>
      </c>
      <c r="O26" s="1">
        <v>9</v>
      </c>
      <c r="P26" s="1">
        <v>8</v>
      </c>
      <c r="Q26" s="1">
        <v>1</v>
      </c>
      <c r="R26" s="1">
        <v>4</v>
      </c>
      <c r="S26" s="1">
        <v>6</v>
      </c>
      <c r="T26" s="1">
        <v>3</v>
      </c>
      <c r="U26" s="1">
        <v>7</v>
      </c>
      <c r="V26" s="1">
        <v>5</v>
      </c>
      <c r="W26" s="1">
        <v>2</v>
      </c>
      <c r="X26" s="1">
        <v>3087516</v>
      </c>
      <c r="Y26" s="1">
        <v>2966280</v>
      </c>
      <c r="Z26" s="2"/>
      <c r="AA26" s="1">
        <v>2</v>
      </c>
      <c r="AB26" s="1">
        <v>4</v>
      </c>
      <c r="AC26" s="1">
        <v>8</v>
      </c>
      <c r="AD26" s="1">
        <v>1</v>
      </c>
      <c r="AE26" s="1">
        <v>3</v>
      </c>
      <c r="AF26" s="1">
        <v>6</v>
      </c>
      <c r="AG26" s="1">
        <v>5</v>
      </c>
      <c r="AH26" s="1">
        <v>7</v>
      </c>
      <c r="AI26" s="1">
        <v>9</v>
      </c>
      <c r="AJ26" s="1">
        <v>0</v>
      </c>
      <c r="AK26" s="1">
        <v>2700618</v>
      </c>
      <c r="AL26" s="1">
        <v>3077120</v>
      </c>
      <c r="AS26">
        <v>7</v>
      </c>
      <c r="AT26">
        <v>2</v>
      </c>
      <c r="AU26">
        <v>0</v>
      </c>
      <c r="AV26">
        <v>6</v>
      </c>
      <c r="AW26">
        <v>5</v>
      </c>
      <c r="AX26">
        <v>8</v>
      </c>
      <c r="AY26">
        <v>4</v>
      </c>
      <c r="AZ26">
        <v>9</v>
      </c>
      <c r="BA26">
        <v>3</v>
      </c>
      <c r="BB26">
        <v>1</v>
      </c>
      <c r="BC26">
        <v>5722432</v>
      </c>
      <c r="BD26">
        <v>4049072</v>
      </c>
    </row>
    <row r="27" spans="1:56" x14ac:dyDescent="0.25">
      <c r="A27" s="1">
        <v>3</v>
      </c>
      <c r="B27" s="1">
        <v>10</v>
      </c>
      <c r="C27" s="1">
        <v>9</v>
      </c>
      <c r="D27" s="1">
        <v>2</v>
      </c>
      <c r="E27" s="1">
        <v>4</v>
      </c>
      <c r="F27" s="1">
        <v>7</v>
      </c>
      <c r="G27" s="1">
        <v>5</v>
      </c>
      <c r="H27" s="1">
        <v>8</v>
      </c>
      <c r="I27" s="1">
        <v>6</v>
      </c>
      <c r="J27" s="1">
        <v>1</v>
      </c>
      <c r="K27" s="1">
        <v>2502954</v>
      </c>
      <c r="L27" s="1">
        <v>3269422</v>
      </c>
      <c r="M27" s="2"/>
      <c r="N27" s="1">
        <v>2</v>
      </c>
      <c r="O27" s="1">
        <v>8</v>
      </c>
      <c r="P27" s="1">
        <v>4</v>
      </c>
      <c r="Q27" s="1">
        <v>1</v>
      </c>
      <c r="R27" s="1">
        <v>9</v>
      </c>
      <c r="S27" s="1">
        <v>6</v>
      </c>
      <c r="T27" s="1">
        <v>5</v>
      </c>
      <c r="U27" s="1">
        <v>7</v>
      </c>
      <c r="V27" s="1">
        <v>3</v>
      </c>
      <c r="W27" s="1">
        <v>0</v>
      </c>
      <c r="X27" s="1">
        <v>2795914</v>
      </c>
      <c r="Y27" s="1">
        <v>3213002</v>
      </c>
      <c r="Z27" s="2"/>
      <c r="AA27" s="1">
        <v>0</v>
      </c>
      <c r="AB27" s="1">
        <v>3</v>
      </c>
      <c r="AC27" s="1">
        <v>8</v>
      </c>
      <c r="AD27" s="1">
        <v>1</v>
      </c>
      <c r="AE27" s="1">
        <v>9</v>
      </c>
      <c r="AF27" s="1">
        <v>6</v>
      </c>
      <c r="AG27" s="1">
        <v>4</v>
      </c>
      <c r="AH27" s="1">
        <v>7</v>
      </c>
      <c r="AI27" s="1">
        <v>5</v>
      </c>
      <c r="AJ27" s="1">
        <v>2</v>
      </c>
      <c r="AK27" s="1">
        <v>2362542</v>
      </c>
      <c r="AL27" s="1">
        <v>3345178</v>
      </c>
      <c r="AS27">
        <v>3</v>
      </c>
      <c r="AT27">
        <v>0</v>
      </c>
      <c r="AU27">
        <v>6</v>
      </c>
      <c r="AV27">
        <v>4</v>
      </c>
      <c r="AW27">
        <v>1</v>
      </c>
      <c r="AX27">
        <v>8</v>
      </c>
      <c r="AY27">
        <v>5</v>
      </c>
      <c r="AZ27">
        <v>7</v>
      </c>
      <c r="BA27">
        <v>9</v>
      </c>
      <c r="BB27">
        <v>2</v>
      </c>
      <c r="BC27">
        <v>4602994</v>
      </c>
      <c r="BD27">
        <v>3792430</v>
      </c>
    </row>
    <row r="28" spans="1:56" x14ac:dyDescent="0.25">
      <c r="A28" s="1">
        <v>3</v>
      </c>
      <c r="B28" s="1">
        <v>10</v>
      </c>
      <c r="C28" s="1">
        <v>9</v>
      </c>
      <c r="D28" s="1">
        <v>7</v>
      </c>
      <c r="E28" s="1">
        <v>5</v>
      </c>
      <c r="F28" s="1">
        <v>1</v>
      </c>
      <c r="G28" s="1">
        <v>4</v>
      </c>
      <c r="H28" s="1">
        <v>6</v>
      </c>
      <c r="I28" s="1">
        <v>2</v>
      </c>
      <c r="J28" s="1">
        <v>8</v>
      </c>
      <c r="K28" s="1">
        <v>2080766</v>
      </c>
      <c r="L28" s="1">
        <v>4333574</v>
      </c>
      <c r="M28" s="2"/>
      <c r="N28" s="1">
        <v>2</v>
      </c>
      <c r="O28" s="1">
        <v>5</v>
      </c>
      <c r="P28" s="1">
        <v>8</v>
      </c>
      <c r="Q28" s="1">
        <v>1</v>
      </c>
      <c r="R28" s="1">
        <v>3</v>
      </c>
      <c r="S28" s="1">
        <v>6</v>
      </c>
      <c r="T28" s="1">
        <v>7</v>
      </c>
      <c r="U28" s="1">
        <v>4</v>
      </c>
      <c r="V28" s="1">
        <v>9</v>
      </c>
      <c r="W28" s="1">
        <v>0</v>
      </c>
      <c r="X28" s="1">
        <v>2405166</v>
      </c>
      <c r="Y28" s="1">
        <v>3646946</v>
      </c>
      <c r="Z28" s="2"/>
      <c r="AA28" s="1">
        <v>2</v>
      </c>
      <c r="AB28" s="1">
        <v>6</v>
      </c>
      <c r="AC28" s="1">
        <v>3</v>
      </c>
      <c r="AD28" s="1">
        <v>9</v>
      </c>
      <c r="AE28" s="1">
        <v>8</v>
      </c>
      <c r="AF28" s="1">
        <v>0</v>
      </c>
      <c r="AG28" s="1">
        <v>4</v>
      </c>
      <c r="AH28" s="1">
        <v>5</v>
      </c>
      <c r="AI28" s="1">
        <v>1</v>
      </c>
      <c r="AJ28" s="1">
        <v>7</v>
      </c>
      <c r="AK28" s="1">
        <v>2618988</v>
      </c>
      <c r="AL28" s="1">
        <v>3264690</v>
      </c>
      <c r="AS28">
        <v>7</v>
      </c>
      <c r="AT28">
        <v>9</v>
      </c>
      <c r="AU28">
        <v>5</v>
      </c>
      <c r="AV28">
        <v>4</v>
      </c>
      <c r="AW28">
        <v>6</v>
      </c>
      <c r="AX28">
        <v>0</v>
      </c>
      <c r="AY28">
        <v>1</v>
      </c>
      <c r="AZ28">
        <v>3</v>
      </c>
      <c r="BA28">
        <v>2</v>
      </c>
      <c r="BB28">
        <v>8</v>
      </c>
      <c r="BC28">
        <v>6072032</v>
      </c>
      <c r="BD28">
        <v>4188820</v>
      </c>
    </row>
    <row r="29" spans="1:56" x14ac:dyDescent="0.25">
      <c r="A29" s="1">
        <v>3</v>
      </c>
      <c r="B29" s="1">
        <v>10</v>
      </c>
      <c r="C29" s="1">
        <v>9</v>
      </c>
      <c r="D29" s="1">
        <v>7</v>
      </c>
      <c r="E29" s="1">
        <v>5</v>
      </c>
      <c r="F29" s="1">
        <v>1</v>
      </c>
      <c r="G29" s="1">
        <v>6</v>
      </c>
      <c r="H29" s="1">
        <v>4</v>
      </c>
      <c r="I29" s="1">
        <v>2</v>
      </c>
      <c r="J29" s="1">
        <v>8</v>
      </c>
      <c r="K29" s="1">
        <v>2193494</v>
      </c>
      <c r="L29" s="1">
        <v>4125534</v>
      </c>
      <c r="M29" s="2"/>
      <c r="N29" s="1">
        <v>0</v>
      </c>
      <c r="O29" s="1">
        <v>9</v>
      </c>
      <c r="P29" s="1">
        <v>8</v>
      </c>
      <c r="Q29" s="1">
        <v>1</v>
      </c>
      <c r="R29" s="1">
        <v>4</v>
      </c>
      <c r="S29" s="1">
        <v>6</v>
      </c>
      <c r="T29" s="1">
        <v>3</v>
      </c>
      <c r="U29" s="1">
        <v>7</v>
      </c>
      <c r="V29" s="1">
        <v>5</v>
      </c>
      <c r="W29" s="1">
        <v>2</v>
      </c>
      <c r="X29" s="1">
        <v>3087516</v>
      </c>
      <c r="Y29" s="1">
        <v>2966280</v>
      </c>
      <c r="Z29" s="2"/>
      <c r="AA29" s="1">
        <v>0</v>
      </c>
      <c r="AB29" s="1">
        <v>1</v>
      </c>
      <c r="AC29" s="1">
        <v>3</v>
      </c>
      <c r="AD29" s="1">
        <v>9</v>
      </c>
      <c r="AE29" s="1">
        <v>4</v>
      </c>
      <c r="AF29" s="1">
        <v>2</v>
      </c>
      <c r="AG29" s="1">
        <v>7</v>
      </c>
      <c r="AH29" s="1">
        <v>8</v>
      </c>
      <c r="AI29" s="1">
        <v>5</v>
      </c>
      <c r="AJ29" s="1">
        <v>6</v>
      </c>
      <c r="AK29" s="1">
        <v>1984922</v>
      </c>
      <c r="AL29" s="1">
        <v>4823154</v>
      </c>
      <c r="AS29">
        <v>4</v>
      </c>
      <c r="AT29">
        <v>9</v>
      </c>
      <c r="AU29">
        <v>7</v>
      </c>
      <c r="AV29">
        <v>1</v>
      </c>
      <c r="AW29">
        <v>5</v>
      </c>
      <c r="AX29">
        <v>2</v>
      </c>
      <c r="AY29">
        <v>0</v>
      </c>
      <c r="AZ29">
        <v>3</v>
      </c>
      <c r="BA29">
        <v>6</v>
      </c>
      <c r="BB29">
        <v>8</v>
      </c>
      <c r="BC29">
        <v>4528460</v>
      </c>
      <c r="BD29">
        <v>5097214</v>
      </c>
    </row>
    <row r="30" spans="1:56" x14ac:dyDescent="0.25">
      <c r="A30" s="1">
        <v>4</v>
      </c>
      <c r="B30" s="1">
        <v>2</v>
      </c>
      <c r="C30" s="1">
        <v>1</v>
      </c>
      <c r="D30" s="1">
        <v>8</v>
      </c>
      <c r="E30" s="1">
        <v>7</v>
      </c>
      <c r="F30" s="1">
        <v>3</v>
      </c>
      <c r="G30" s="1">
        <v>5</v>
      </c>
      <c r="H30" s="1">
        <v>6</v>
      </c>
      <c r="I30" s="1">
        <v>9</v>
      </c>
      <c r="J30" s="1">
        <v>10</v>
      </c>
      <c r="K30" s="1">
        <v>3724928</v>
      </c>
      <c r="L30" s="1">
        <v>2286944</v>
      </c>
      <c r="M30" s="2"/>
      <c r="N30" s="1">
        <v>2</v>
      </c>
      <c r="O30" s="1">
        <v>9</v>
      </c>
      <c r="P30" s="1">
        <v>1</v>
      </c>
      <c r="Q30" s="1">
        <v>8</v>
      </c>
      <c r="R30" s="1">
        <v>4</v>
      </c>
      <c r="S30" s="1">
        <v>6</v>
      </c>
      <c r="T30" s="1">
        <v>3</v>
      </c>
      <c r="U30" s="1">
        <v>7</v>
      </c>
      <c r="V30" s="1">
        <v>5</v>
      </c>
      <c r="W30" s="1">
        <v>0</v>
      </c>
      <c r="X30" s="1">
        <v>3044588</v>
      </c>
      <c r="Y30" s="1">
        <v>3082192</v>
      </c>
      <c r="Z30" s="2"/>
      <c r="AA30" s="1">
        <v>3</v>
      </c>
      <c r="AB30" s="1">
        <v>6</v>
      </c>
      <c r="AC30" s="1">
        <v>0</v>
      </c>
      <c r="AD30" s="1">
        <v>7</v>
      </c>
      <c r="AE30" s="1">
        <v>1</v>
      </c>
      <c r="AF30" s="1">
        <v>2</v>
      </c>
      <c r="AG30" s="1">
        <v>8</v>
      </c>
      <c r="AH30" s="1">
        <v>5</v>
      </c>
      <c r="AI30" s="1">
        <v>4</v>
      </c>
      <c r="AJ30" s="1">
        <v>9</v>
      </c>
      <c r="AK30" s="1">
        <v>3395488</v>
      </c>
      <c r="AL30" s="1">
        <v>2471486</v>
      </c>
      <c r="AS30">
        <v>7</v>
      </c>
      <c r="AT30">
        <v>3</v>
      </c>
      <c r="AU30">
        <v>1</v>
      </c>
      <c r="AV30">
        <v>9</v>
      </c>
      <c r="AW30">
        <v>4</v>
      </c>
      <c r="AX30">
        <v>0</v>
      </c>
      <c r="AY30">
        <v>8</v>
      </c>
      <c r="AZ30">
        <v>6</v>
      </c>
      <c r="BA30">
        <v>5</v>
      </c>
      <c r="BB30">
        <v>2</v>
      </c>
      <c r="BC30">
        <v>4264302</v>
      </c>
      <c r="BD30">
        <v>4247906</v>
      </c>
    </row>
    <row r="31" spans="1:56" x14ac:dyDescent="0.25">
      <c r="A31" s="1">
        <v>4</v>
      </c>
      <c r="B31" s="1">
        <v>5</v>
      </c>
      <c r="C31" s="1">
        <v>7</v>
      </c>
      <c r="D31" s="1">
        <v>8</v>
      </c>
      <c r="E31" s="1">
        <v>1</v>
      </c>
      <c r="F31" s="1">
        <v>3</v>
      </c>
      <c r="G31" s="1">
        <v>2</v>
      </c>
      <c r="H31" s="1">
        <v>6</v>
      </c>
      <c r="I31" s="1">
        <v>9</v>
      </c>
      <c r="J31" s="1">
        <v>10</v>
      </c>
      <c r="K31" s="1">
        <v>5257502</v>
      </c>
      <c r="L31" s="1">
        <v>2095212</v>
      </c>
      <c r="M31" s="2"/>
      <c r="N31" s="1">
        <v>9</v>
      </c>
      <c r="O31" s="1">
        <v>7</v>
      </c>
      <c r="P31" s="1">
        <v>0</v>
      </c>
      <c r="Q31" s="1">
        <v>8</v>
      </c>
      <c r="R31" s="1">
        <v>2</v>
      </c>
      <c r="S31" s="1">
        <v>6</v>
      </c>
      <c r="T31" s="1">
        <v>1</v>
      </c>
      <c r="U31" s="1">
        <v>5</v>
      </c>
      <c r="V31" s="1">
        <v>4</v>
      </c>
      <c r="W31" s="1">
        <v>3</v>
      </c>
      <c r="X31" s="1">
        <v>5687164</v>
      </c>
      <c r="Y31" s="1">
        <v>2234098</v>
      </c>
      <c r="Z31" s="2"/>
      <c r="AA31" s="1">
        <v>2</v>
      </c>
      <c r="AB31" s="1">
        <v>4</v>
      </c>
      <c r="AC31" s="1">
        <v>1</v>
      </c>
      <c r="AD31" s="1">
        <v>8</v>
      </c>
      <c r="AE31" s="1">
        <v>3</v>
      </c>
      <c r="AF31" s="1">
        <v>6</v>
      </c>
      <c r="AG31" s="1">
        <v>5</v>
      </c>
      <c r="AH31" s="1">
        <v>7</v>
      </c>
      <c r="AI31" s="1">
        <v>9</v>
      </c>
      <c r="AJ31" s="1">
        <v>0</v>
      </c>
      <c r="AK31" s="1">
        <v>2694504</v>
      </c>
      <c r="AL31" s="1">
        <v>3175232</v>
      </c>
      <c r="AS31">
        <v>8</v>
      </c>
      <c r="AT31">
        <v>7</v>
      </c>
      <c r="AU31">
        <v>4</v>
      </c>
      <c r="AV31">
        <v>6</v>
      </c>
      <c r="AW31">
        <v>5</v>
      </c>
      <c r="AX31">
        <v>1</v>
      </c>
      <c r="AY31">
        <v>9</v>
      </c>
      <c r="AZ31">
        <v>0</v>
      </c>
      <c r="BA31">
        <v>3</v>
      </c>
      <c r="BB31">
        <v>2</v>
      </c>
      <c r="BC31">
        <v>4103078</v>
      </c>
      <c r="BD31">
        <v>5055098</v>
      </c>
    </row>
    <row r="32" spans="1:56" x14ac:dyDescent="0.25">
      <c r="A32" s="1">
        <v>4</v>
      </c>
      <c r="B32" s="1">
        <v>7</v>
      </c>
      <c r="C32" s="1">
        <v>1</v>
      </c>
      <c r="D32" s="1">
        <v>8</v>
      </c>
      <c r="E32" s="1">
        <v>2</v>
      </c>
      <c r="F32" s="1">
        <v>3</v>
      </c>
      <c r="G32" s="1">
        <v>9</v>
      </c>
      <c r="H32" s="1">
        <v>6</v>
      </c>
      <c r="I32" s="1">
        <v>5</v>
      </c>
      <c r="J32" s="1">
        <v>10</v>
      </c>
      <c r="K32" s="1">
        <v>3395488</v>
      </c>
      <c r="L32" s="1">
        <v>2471486</v>
      </c>
      <c r="M32" s="2"/>
      <c r="N32" s="1">
        <v>6</v>
      </c>
      <c r="O32" s="1">
        <v>3</v>
      </c>
      <c r="P32" s="1">
        <v>1</v>
      </c>
      <c r="Q32" s="1">
        <v>8</v>
      </c>
      <c r="R32" s="1">
        <v>9</v>
      </c>
      <c r="S32" s="1">
        <v>0</v>
      </c>
      <c r="T32" s="1">
        <v>4</v>
      </c>
      <c r="U32" s="1">
        <v>7</v>
      </c>
      <c r="V32" s="1">
        <v>5</v>
      </c>
      <c r="W32" s="1">
        <v>2</v>
      </c>
      <c r="X32" s="1">
        <v>2224594</v>
      </c>
      <c r="Y32" s="1">
        <v>5032260</v>
      </c>
      <c r="Z32" s="2"/>
      <c r="AA32" s="1">
        <v>2</v>
      </c>
      <c r="AB32" s="1">
        <v>1</v>
      </c>
      <c r="AC32" s="1">
        <v>8</v>
      </c>
      <c r="AD32" s="1">
        <v>4</v>
      </c>
      <c r="AE32" s="1">
        <v>3</v>
      </c>
      <c r="AF32" s="1">
        <v>6</v>
      </c>
      <c r="AG32" s="1">
        <v>5</v>
      </c>
      <c r="AH32" s="1">
        <v>7</v>
      </c>
      <c r="AI32" s="1">
        <v>9</v>
      </c>
      <c r="AJ32" s="1">
        <v>0</v>
      </c>
      <c r="AK32" s="1">
        <v>2905616</v>
      </c>
      <c r="AL32" s="1">
        <v>3026346</v>
      </c>
      <c r="AS32">
        <v>5</v>
      </c>
      <c r="AT32">
        <v>8</v>
      </c>
      <c r="AU32">
        <v>9</v>
      </c>
      <c r="AV32">
        <v>0</v>
      </c>
      <c r="AW32">
        <v>3</v>
      </c>
      <c r="AX32">
        <v>7</v>
      </c>
      <c r="AY32">
        <v>4</v>
      </c>
      <c r="AZ32">
        <v>6</v>
      </c>
      <c r="BA32">
        <v>1</v>
      </c>
      <c r="BB32">
        <v>2</v>
      </c>
      <c r="BC32">
        <v>5401572</v>
      </c>
      <c r="BD32">
        <v>4404822</v>
      </c>
    </row>
    <row r="33" spans="1:56" x14ac:dyDescent="0.25">
      <c r="A33" s="1">
        <v>4</v>
      </c>
      <c r="B33" s="1">
        <v>7</v>
      </c>
      <c r="C33" s="1">
        <v>1</v>
      </c>
      <c r="D33" s="1">
        <v>8</v>
      </c>
      <c r="E33" s="1">
        <v>5</v>
      </c>
      <c r="F33" s="1">
        <v>3</v>
      </c>
      <c r="G33" s="1">
        <v>9</v>
      </c>
      <c r="H33" s="1">
        <v>6</v>
      </c>
      <c r="I33" s="1">
        <v>2</v>
      </c>
      <c r="J33" s="1">
        <v>10</v>
      </c>
      <c r="K33" s="1">
        <v>3531472</v>
      </c>
      <c r="L33" s="1">
        <v>2358148</v>
      </c>
      <c r="M33" s="2"/>
      <c r="N33" s="1">
        <v>2</v>
      </c>
      <c r="O33" s="1">
        <v>5</v>
      </c>
      <c r="P33" s="1">
        <v>8</v>
      </c>
      <c r="Q33" s="1">
        <v>1</v>
      </c>
      <c r="R33" s="1">
        <v>9</v>
      </c>
      <c r="S33" s="1">
        <v>6</v>
      </c>
      <c r="T33" s="1">
        <v>7</v>
      </c>
      <c r="U33" s="1">
        <v>4</v>
      </c>
      <c r="V33" s="1">
        <v>3</v>
      </c>
      <c r="W33" s="1">
        <v>0</v>
      </c>
      <c r="X33" s="1">
        <v>2423112</v>
      </c>
      <c r="Y33" s="1">
        <v>3706492</v>
      </c>
      <c r="Z33" s="2"/>
      <c r="AA33" s="1">
        <v>0</v>
      </c>
      <c r="AB33" s="1">
        <v>3</v>
      </c>
      <c r="AC33" s="1">
        <v>8</v>
      </c>
      <c r="AD33" s="1">
        <v>1</v>
      </c>
      <c r="AE33" s="1">
        <v>9</v>
      </c>
      <c r="AF33" s="1">
        <v>2</v>
      </c>
      <c r="AG33" s="1">
        <v>7</v>
      </c>
      <c r="AH33" s="1">
        <v>4</v>
      </c>
      <c r="AI33" s="1">
        <v>5</v>
      </c>
      <c r="AJ33" s="1">
        <v>6</v>
      </c>
      <c r="AK33" s="1">
        <v>2177820</v>
      </c>
      <c r="AL33" s="1">
        <v>4442240</v>
      </c>
      <c r="AS33">
        <v>8</v>
      </c>
      <c r="AT33">
        <v>9</v>
      </c>
      <c r="AU33">
        <v>7</v>
      </c>
      <c r="AV33">
        <v>0</v>
      </c>
      <c r="AW33">
        <v>6</v>
      </c>
      <c r="AX33">
        <v>3</v>
      </c>
      <c r="AY33">
        <v>5</v>
      </c>
      <c r="AZ33">
        <v>4</v>
      </c>
      <c r="BA33">
        <v>2</v>
      </c>
      <c r="BB33">
        <v>1</v>
      </c>
      <c r="BC33">
        <v>6051616</v>
      </c>
      <c r="BD33">
        <v>4412254</v>
      </c>
    </row>
    <row r="34" spans="1:56" x14ac:dyDescent="0.25">
      <c r="A34" s="1">
        <v>4</v>
      </c>
      <c r="B34" s="1">
        <v>7</v>
      </c>
      <c r="C34" s="1">
        <v>1</v>
      </c>
      <c r="D34" s="1">
        <v>8</v>
      </c>
      <c r="E34" s="1">
        <v>9</v>
      </c>
      <c r="F34" s="1">
        <v>3</v>
      </c>
      <c r="G34" s="1">
        <v>2</v>
      </c>
      <c r="H34" s="1">
        <v>6</v>
      </c>
      <c r="I34" s="1">
        <v>5</v>
      </c>
      <c r="J34" s="1">
        <v>10</v>
      </c>
      <c r="K34" s="1">
        <v>3526598</v>
      </c>
      <c r="L34" s="1">
        <v>2386348</v>
      </c>
      <c r="M34" s="2"/>
      <c r="N34" s="1">
        <v>2</v>
      </c>
      <c r="O34" s="1">
        <v>8</v>
      </c>
      <c r="P34" s="1">
        <v>9</v>
      </c>
      <c r="Q34" s="1">
        <v>3</v>
      </c>
      <c r="R34" s="1">
        <v>1</v>
      </c>
      <c r="S34" s="1">
        <v>0</v>
      </c>
      <c r="T34" s="1">
        <v>6</v>
      </c>
      <c r="U34" s="1">
        <v>4</v>
      </c>
      <c r="V34" s="1">
        <v>5</v>
      </c>
      <c r="W34" s="1">
        <v>7</v>
      </c>
      <c r="X34" s="1">
        <v>2307846</v>
      </c>
      <c r="Y34" s="1">
        <v>4433654</v>
      </c>
      <c r="Z34" s="2"/>
      <c r="AA34" s="1">
        <v>3</v>
      </c>
      <c r="AB34" s="1">
        <v>8</v>
      </c>
      <c r="AC34" s="1">
        <v>6</v>
      </c>
      <c r="AD34" s="1">
        <v>7</v>
      </c>
      <c r="AE34" s="1">
        <v>0</v>
      </c>
      <c r="AF34" s="1">
        <v>2</v>
      </c>
      <c r="AG34" s="1">
        <v>1</v>
      </c>
      <c r="AH34" s="1">
        <v>5</v>
      </c>
      <c r="AI34" s="1">
        <v>4</v>
      </c>
      <c r="AJ34" s="1">
        <v>9</v>
      </c>
      <c r="AK34" s="1">
        <v>5267876</v>
      </c>
      <c r="AL34" s="1">
        <v>2061436</v>
      </c>
      <c r="AS34">
        <v>0</v>
      </c>
      <c r="AT34">
        <v>9</v>
      </c>
      <c r="AU34">
        <v>6</v>
      </c>
      <c r="AV34">
        <v>8</v>
      </c>
      <c r="AW34">
        <v>5</v>
      </c>
      <c r="AX34">
        <v>4</v>
      </c>
      <c r="AY34">
        <v>3</v>
      </c>
      <c r="AZ34">
        <v>1</v>
      </c>
      <c r="BA34">
        <v>2</v>
      </c>
      <c r="BB34">
        <v>7</v>
      </c>
      <c r="BC34">
        <v>5497546</v>
      </c>
      <c r="BD34">
        <v>3770410</v>
      </c>
    </row>
    <row r="35" spans="1:56" x14ac:dyDescent="0.25">
      <c r="A35" s="1">
        <v>4</v>
      </c>
      <c r="B35" s="1">
        <v>7</v>
      </c>
      <c r="C35" s="1">
        <v>1</v>
      </c>
      <c r="D35" s="1">
        <v>8</v>
      </c>
      <c r="E35" s="1">
        <v>9</v>
      </c>
      <c r="F35" s="1">
        <v>3</v>
      </c>
      <c r="G35" s="1">
        <v>5</v>
      </c>
      <c r="H35" s="1">
        <v>6</v>
      </c>
      <c r="I35" s="1">
        <v>2</v>
      </c>
      <c r="J35" s="1">
        <v>10</v>
      </c>
      <c r="K35" s="1">
        <v>3430910</v>
      </c>
      <c r="L35" s="1">
        <v>2411174</v>
      </c>
      <c r="M35" s="2"/>
      <c r="N35" s="1">
        <v>2</v>
      </c>
      <c r="O35" s="1">
        <v>3</v>
      </c>
      <c r="P35" s="1">
        <v>6</v>
      </c>
      <c r="Q35" s="1">
        <v>8</v>
      </c>
      <c r="R35" s="1">
        <v>1</v>
      </c>
      <c r="S35" s="1">
        <v>0</v>
      </c>
      <c r="T35" s="1">
        <v>7</v>
      </c>
      <c r="U35" s="1">
        <v>5</v>
      </c>
      <c r="V35" s="1">
        <v>4</v>
      </c>
      <c r="W35" s="1">
        <v>9</v>
      </c>
      <c r="X35" s="1">
        <v>2416244</v>
      </c>
      <c r="Y35" s="1">
        <v>4177086</v>
      </c>
      <c r="Z35" s="2"/>
      <c r="AA35" s="1">
        <v>8</v>
      </c>
      <c r="AB35" s="1">
        <v>4</v>
      </c>
      <c r="AC35" s="1">
        <v>2</v>
      </c>
      <c r="AD35" s="1">
        <v>7</v>
      </c>
      <c r="AE35" s="1">
        <v>3</v>
      </c>
      <c r="AF35" s="1">
        <v>0</v>
      </c>
      <c r="AG35" s="1">
        <v>5</v>
      </c>
      <c r="AH35" s="1">
        <v>1</v>
      </c>
      <c r="AI35" s="1">
        <v>9</v>
      </c>
      <c r="AJ35" s="1">
        <v>6</v>
      </c>
      <c r="AK35" s="1">
        <v>3196556</v>
      </c>
      <c r="AL35" s="1">
        <v>2697522</v>
      </c>
      <c r="AS35">
        <v>2</v>
      </c>
      <c r="AT35">
        <v>3</v>
      </c>
      <c r="AU35">
        <v>6</v>
      </c>
      <c r="AV35">
        <v>0</v>
      </c>
      <c r="AW35">
        <v>1</v>
      </c>
      <c r="AX35">
        <v>8</v>
      </c>
      <c r="AY35">
        <v>9</v>
      </c>
      <c r="AZ35">
        <v>4</v>
      </c>
      <c r="BA35">
        <v>7</v>
      </c>
      <c r="BB35">
        <v>5</v>
      </c>
      <c r="BC35">
        <v>5355946</v>
      </c>
      <c r="BD35">
        <v>5079760</v>
      </c>
    </row>
    <row r="36" spans="1:56" x14ac:dyDescent="0.25">
      <c r="A36" s="1">
        <v>4</v>
      </c>
      <c r="B36" s="1">
        <v>9</v>
      </c>
      <c r="C36" s="1">
        <v>1</v>
      </c>
      <c r="D36" s="1">
        <v>8</v>
      </c>
      <c r="E36" s="1">
        <v>7</v>
      </c>
      <c r="F36" s="1">
        <v>3</v>
      </c>
      <c r="G36" s="1">
        <v>5</v>
      </c>
      <c r="H36" s="1">
        <v>6</v>
      </c>
      <c r="I36" s="1">
        <v>2</v>
      </c>
      <c r="J36" s="1">
        <v>10</v>
      </c>
      <c r="K36" s="1">
        <v>3734182</v>
      </c>
      <c r="L36" s="1">
        <v>2245668</v>
      </c>
      <c r="M36" s="2"/>
      <c r="N36" s="1">
        <v>9</v>
      </c>
      <c r="O36" s="1">
        <v>0</v>
      </c>
      <c r="P36" s="1">
        <v>2</v>
      </c>
      <c r="Q36" s="1">
        <v>8</v>
      </c>
      <c r="R36" s="1">
        <v>7</v>
      </c>
      <c r="S36" s="1">
        <v>6</v>
      </c>
      <c r="T36" s="1">
        <v>1</v>
      </c>
      <c r="U36" s="1">
        <v>5</v>
      </c>
      <c r="V36" s="1">
        <v>4</v>
      </c>
      <c r="W36" s="1">
        <v>3</v>
      </c>
      <c r="X36" s="1">
        <v>5298770</v>
      </c>
      <c r="Y36" s="1">
        <v>2443624</v>
      </c>
      <c r="Z36" s="2"/>
      <c r="AA36" s="1">
        <v>6</v>
      </c>
      <c r="AB36" s="1">
        <v>4</v>
      </c>
      <c r="AC36" s="1">
        <v>2</v>
      </c>
      <c r="AD36" s="1">
        <v>7</v>
      </c>
      <c r="AE36" s="1">
        <v>3</v>
      </c>
      <c r="AF36" s="1">
        <v>0</v>
      </c>
      <c r="AG36" s="1">
        <v>5</v>
      </c>
      <c r="AH36" s="1">
        <v>1</v>
      </c>
      <c r="AI36" s="1">
        <v>9</v>
      </c>
      <c r="AJ36" s="1">
        <v>8</v>
      </c>
      <c r="AK36" s="1">
        <v>3110508</v>
      </c>
      <c r="AL36" s="1">
        <v>2767638</v>
      </c>
      <c r="AS36">
        <v>2</v>
      </c>
      <c r="AT36">
        <v>0</v>
      </c>
      <c r="AU36">
        <v>8</v>
      </c>
      <c r="AV36">
        <v>3</v>
      </c>
      <c r="AW36">
        <v>1</v>
      </c>
      <c r="AX36">
        <v>6</v>
      </c>
      <c r="AY36">
        <v>9</v>
      </c>
      <c r="AZ36">
        <v>4</v>
      </c>
      <c r="BA36">
        <v>5</v>
      </c>
      <c r="BB36">
        <v>7</v>
      </c>
      <c r="BC36">
        <v>4228568</v>
      </c>
      <c r="BD36">
        <v>4062944</v>
      </c>
    </row>
    <row r="37" spans="1:56" x14ac:dyDescent="0.25">
      <c r="A37" s="1">
        <v>4</v>
      </c>
      <c r="B37" s="1">
        <v>9</v>
      </c>
      <c r="C37" s="1">
        <v>7</v>
      </c>
      <c r="D37" s="1">
        <v>8</v>
      </c>
      <c r="E37" s="1">
        <v>1</v>
      </c>
      <c r="F37" s="1">
        <v>3</v>
      </c>
      <c r="G37" s="1">
        <v>2</v>
      </c>
      <c r="H37" s="1">
        <v>6</v>
      </c>
      <c r="I37" s="1">
        <v>5</v>
      </c>
      <c r="J37" s="1">
        <v>10</v>
      </c>
      <c r="K37" s="1">
        <v>5267876</v>
      </c>
      <c r="L37" s="1">
        <v>2061436</v>
      </c>
      <c r="M37" s="2"/>
      <c r="N37" s="1">
        <v>2</v>
      </c>
      <c r="O37" s="1">
        <v>5</v>
      </c>
      <c r="P37" s="1">
        <v>8</v>
      </c>
      <c r="Q37" s="1">
        <v>1</v>
      </c>
      <c r="R37" s="1">
        <v>9</v>
      </c>
      <c r="S37" s="1">
        <v>6</v>
      </c>
      <c r="T37" s="1">
        <v>4</v>
      </c>
      <c r="U37" s="1">
        <v>7</v>
      </c>
      <c r="V37" s="1">
        <v>3</v>
      </c>
      <c r="W37" s="1">
        <v>0</v>
      </c>
      <c r="X37" s="1">
        <v>2475866</v>
      </c>
      <c r="Y37" s="1">
        <v>3385454</v>
      </c>
      <c r="Z37" s="2"/>
      <c r="AA37" s="1">
        <v>9</v>
      </c>
      <c r="AB37" s="1">
        <v>8</v>
      </c>
      <c r="AC37" s="1">
        <v>0</v>
      </c>
      <c r="AD37" s="1">
        <v>7</v>
      </c>
      <c r="AE37" s="1">
        <v>6</v>
      </c>
      <c r="AF37" s="1">
        <v>2</v>
      </c>
      <c r="AG37" s="1">
        <v>1</v>
      </c>
      <c r="AH37" s="1">
        <v>5</v>
      </c>
      <c r="AI37" s="1">
        <v>4</v>
      </c>
      <c r="AJ37" s="1">
        <v>3</v>
      </c>
      <c r="AK37" s="1">
        <v>3894492</v>
      </c>
      <c r="AL37" s="1">
        <v>2216840</v>
      </c>
      <c r="AS37">
        <v>3</v>
      </c>
      <c r="AT37">
        <v>8</v>
      </c>
      <c r="AU37">
        <v>7</v>
      </c>
      <c r="AV37">
        <v>9</v>
      </c>
      <c r="AW37">
        <v>1</v>
      </c>
      <c r="AX37">
        <v>4</v>
      </c>
      <c r="AY37">
        <v>5</v>
      </c>
      <c r="AZ37">
        <v>2</v>
      </c>
      <c r="BA37">
        <v>0</v>
      </c>
      <c r="BB37">
        <v>6</v>
      </c>
      <c r="BC37">
        <v>5884056</v>
      </c>
      <c r="BD37">
        <v>4895508</v>
      </c>
    </row>
    <row r="38" spans="1:56" x14ac:dyDescent="0.25">
      <c r="A38" s="1">
        <v>4</v>
      </c>
      <c r="B38" s="1">
        <v>9</v>
      </c>
      <c r="C38" s="1">
        <v>7</v>
      </c>
      <c r="D38" s="1">
        <v>8</v>
      </c>
      <c r="E38" s="1">
        <v>1</v>
      </c>
      <c r="F38" s="1">
        <v>3</v>
      </c>
      <c r="G38" s="1">
        <v>5</v>
      </c>
      <c r="H38" s="1">
        <v>6</v>
      </c>
      <c r="I38" s="1">
        <v>2</v>
      </c>
      <c r="J38" s="1">
        <v>10</v>
      </c>
      <c r="K38" s="1">
        <v>5265382</v>
      </c>
      <c r="L38" s="1">
        <v>2081946</v>
      </c>
      <c r="M38" s="2"/>
      <c r="N38" s="1">
        <v>9</v>
      </c>
      <c r="O38" s="1">
        <v>7</v>
      </c>
      <c r="P38" s="1">
        <v>2</v>
      </c>
      <c r="Q38" s="1">
        <v>8</v>
      </c>
      <c r="R38" s="1">
        <v>6</v>
      </c>
      <c r="S38" s="1">
        <v>0</v>
      </c>
      <c r="T38" s="1">
        <v>1</v>
      </c>
      <c r="U38" s="1">
        <v>3</v>
      </c>
      <c r="V38" s="1">
        <v>4</v>
      </c>
      <c r="W38" s="1">
        <v>5</v>
      </c>
      <c r="X38" s="1">
        <v>5619240</v>
      </c>
      <c r="Y38" s="1">
        <v>2376758</v>
      </c>
      <c r="Z38" s="2"/>
      <c r="AA38" s="1">
        <v>0</v>
      </c>
      <c r="AB38" s="1">
        <v>5</v>
      </c>
      <c r="AC38" s="1">
        <v>1</v>
      </c>
      <c r="AD38" s="1">
        <v>4</v>
      </c>
      <c r="AE38" s="1">
        <v>3</v>
      </c>
      <c r="AF38" s="1">
        <v>2</v>
      </c>
      <c r="AG38" s="1">
        <v>7</v>
      </c>
      <c r="AH38" s="1">
        <v>8</v>
      </c>
      <c r="AI38" s="1">
        <v>9</v>
      </c>
      <c r="AJ38" s="1">
        <v>6</v>
      </c>
      <c r="AK38" s="1">
        <v>2153252</v>
      </c>
      <c r="AL38" s="1">
        <v>4542558</v>
      </c>
      <c r="AS38">
        <v>8</v>
      </c>
      <c r="AT38">
        <v>0</v>
      </c>
      <c r="AU38">
        <v>9</v>
      </c>
      <c r="AV38">
        <v>6</v>
      </c>
      <c r="AW38">
        <v>3</v>
      </c>
      <c r="AX38">
        <v>5</v>
      </c>
      <c r="AY38">
        <v>2</v>
      </c>
      <c r="AZ38">
        <v>4</v>
      </c>
      <c r="BA38">
        <v>7</v>
      </c>
      <c r="BB38">
        <v>1</v>
      </c>
      <c r="BC38">
        <v>5417704</v>
      </c>
      <c r="BD38">
        <v>3839330</v>
      </c>
    </row>
    <row r="39" spans="1:56" x14ac:dyDescent="0.25">
      <c r="A39" s="1">
        <v>7</v>
      </c>
      <c r="B39" s="1">
        <v>4</v>
      </c>
      <c r="C39" s="1">
        <v>3</v>
      </c>
      <c r="D39" s="1">
        <v>5</v>
      </c>
      <c r="E39" s="1">
        <v>8</v>
      </c>
      <c r="F39" s="1">
        <v>1</v>
      </c>
      <c r="G39" s="1">
        <v>10</v>
      </c>
      <c r="H39" s="1">
        <v>2</v>
      </c>
      <c r="I39" s="1">
        <v>6</v>
      </c>
      <c r="J39" s="1">
        <v>9</v>
      </c>
      <c r="K39" s="1">
        <v>4766708</v>
      </c>
      <c r="L39" s="1">
        <v>2212576</v>
      </c>
      <c r="M39" s="2"/>
      <c r="N39" s="1">
        <v>9</v>
      </c>
      <c r="O39" s="1">
        <v>6</v>
      </c>
      <c r="P39" s="1">
        <v>0</v>
      </c>
      <c r="Q39" s="1">
        <v>7</v>
      </c>
      <c r="R39" s="1">
        <v>3</v>
      </c>
      <c r="S39" s="1">
        <v>2</v>
      </c>
      <c r="T39" s="1">
        <v>1</v>
      </c>
      <c r="U39" s="1">
        <v>4</v>
      </c>
      <c r="V39" s="1">
        <v>8</v>
      </c>
      <c r="W39" s="1">
        <v>5</v>
      </c>
      <c r="X39" s="1">
        <v>4609804</v>
      </c>
      <c r="Y39" s="1">
        <v>2565618</v>
      </c>
      <c r="Z39" s="2"/>
      <c r="AA39" s="1">
        <v>0</v>
      </c>
      <c r="AB39" s="1">
        <v>5</v>
      </c>
      <c r="AC39" s="1">
        <v>3</v>
      </c>
      <c r="AD39" s="1">
        <v>9</v>
      </c>
      <c r="AE39" s="1">
        <v>8</v>
      </c>
      <c r="AF39" s="1">
        <v>6</v>
      </c>
      <c r="AG39" s="1">
        <v>4</v>
      </c>
      <c r="AH39" s="1">
        <v>7</v>
      </c>
      <c r="AI39" s="1">
        <v>1</v>
      </c>
      <c r="AJ39" s="1">
        <v>2</v>
      </c>
      <c r="AK39" s="1">
        <v>2640708</v>
      </c>
      <c r="AL39" s="1">
        <v>3183608</v>
      </c>
      <c r="AS39">
        <v>1</v>
      </c>
      <c r="AT39">
        <v>5</v>
      </c>
      <c r="AU39">
        <v>3</v>
      </c>
      <c r="AV39">
        <v>4</v>
      </c>
      <c r="AW39">
        <v>7</v>
      </c>
      <c r="AX39">
        <v>9</v>
      </c>
      <c r="AY39">
        <v>6</v>
      </c>
      <c r="AZ39">
        <v>0</v>
      </c>
      <c r="BA39">
        <v>2</v>
      </c>
      <c r="BB39">
        <v>8</v>
      </c>
      <c r="BC39">
        <v>5771322</v>
      </c>
      <c r="BD39">
        <v>4863708</v>
      </c>
    </row>
    <row r="40" spans="1:56" x14ac:dyDescent="0.25">
      <c r="A40" s="1">
        <v>7</v>
      </c>
      <c r="B40" s="1">
        <v>5</v>
      </c>
      <c r="C40" s="1">
        <v>3</v>
      </c>
      <c r="D40" s="1">
        <v>8</v>
      </c>
      <c r="E40" s="1">
        <v>4</v>
      </c>
      <c r="F40" s="1">
        <v>1</v>
      </c>
      <c r="G40" s="1">
        <v>6</v>
      </c>
      <c r="H40" s="1">
        <v>2</v>
      </c>
      <c r="I40" s="1">
        <v>10</v>
      </c>
      <c r="J40" s="1">
        <v>9</v>
      </c>
      <c r="K40" s="1">
        <v>3110508</v>
      </c>
      <c r="L40" s="1">
        <v>2767638</v>
      </c>
      <c r="M40" s="2"/>
      <c r="N40" s="1">
        <v>9</v>
      </c>
      <c r="O40" s="1">
        <v>6</v>
      </c>
      <c r="P40" s="1">
        <v>0</v>
      </c>
      <c r="Q40" s="1">
        <v>5</v>
      </c>
      <c r="R40" s="1">
        <v>7</v>
      </c>
      <c r="S40" s="1">
        <v>2</v>
      </c>
      <c r="T40" s="1">
        <v>8</v>
      </c>
      <c r="U40" s="1">
        <v>1</v>
      </c>
      <c r="V40" s="1">
        <v>4</v>
      </c>
      <c r="W40" s="1">
        <v>3</v>
      </c>
      <c r="X40" s="1">
        <v>4785584</v>
      </c>
      <c r="Y40" s="1">
        <v>2506650</v>
      </c>
      <c r="Z40" s="2"/>
      <c r="AA40" s="1">
        <v>0</v>
      </c>
      <c r="AB40" s="1">
        <v>1</v>
      </c>
      <c r="AC40" s="1">
        <v>5</v>
      </c>
      <c r="AD40" s="1">
        <v>9</v>
      </c>
      <c r="AE40" s="1">
        <v>6</v>
      </c>
      <c r="AF40" s="1">
        <v>3</v>
      </c>
      <c r="AG40" s="1">
        <v>4</v>
      </c>
      <c r="AH40" s="1">
        <v>7</v>
      </c>
      <c r="AI40" s="1">
        <v>8</v>
      </c>
      <c r="AJ40" s="1">
        <v>2</v>
      </c>
      <c r="AK40" s="1">
        <v>2960312</v>
      </c>
      <c r="AL40" s="1">
        <v>2957294</v>
      </c>
      <c r="AS40">
        <v>0</v>
      </c>
      <c r="AT40">
        <v>2</v>
      </c>
      <c r="AU40">
        <v>8</v>
      </c>
      <c r="AV40">
        <v>1</v>
      </c>
      <c r="AW40">
        <v>5</v>
      </c>
      <c r="AX40">
        <v>3</v>
      </c>
      <c r="AY40">
        <v>9</v>
      </c>
      <c r="AZ40">
        <v>6</v>
      </c>
      <c r="BA40">
        <v>4</v>
      </c>
      <c r="BB40">
        <v>7</v>
      </c>
      <c r="BC40">
        <v>4549962</v>
      </c>
      <c r="BD40">
        <v>4303770</v>
      </c>
    </row>
    <row r="41" spans="1:56" x14ac:dyDescent="0.25">
      <c r="A41" s="1">
        <v>7</v>
      </c>
      <c r="B41" s="1">
        <v>5</v>
      </c>
      <c r="C41" s="1">
        <v>3</v>
      </c>
      <c r="D41" s="1">
        <v>8</v>
      </c>
      <c r="E41" s="1">
        <v>10</v>
      </c>
      <c r="F41" s="1">
        <v>1</v>
      </c>
      <c r="G41" s="1">
        <v>6</v>
      </c>
      <c r="H41" s="1">
        <v>2</v>
      </c>
      <c r="I41" s="1">
        <v>4</v>
      </c>
      <c r="J41" s="1">
        <v>9</v>
      </c>
      <c r="K41" s="1">
        <v>3110142</v>
      </c>
      <c r="L41" s="1">
        <v>2844300</v>
      </c>
      <c r="M41" s="2"/>
      <c r="N41" s="1">
        <v>2</v>
      </c>
      <c r="O41" s="1">
        <v>3</v>
      </c>
      <c r="P41" s="1">
        <v>6</v>
      </c>
      <c r="Q41" s="1">
        <v>4</v>
      </c>
      <c r="R41" s="1">
        <v>8</v>
      </c>
      <c r="S41" s="1">
        <v>7</v>
      </c>
      <c r="T41" s="1">
        <v>9</v>
      </c>
      <c r="U41" s="1">
        <v>1</v>
      </c>
      <c r="V41" s="1">
        <v>5</v>
      </c>
      <c r="W41" s="1">
        <v>0</v>
      </c>
      <c r="X41" s="1">
        <v>4315266</v>
      </c>
      <c r="Y41" s="1">
        <v>2615670</v>
      </c>
      <c r="Z41" s="2"/>
      <c r="AA41" s="1">
        <v>2</v>
      </c>
      <c r="AB41" s="1">
        <v>9</v>
      </c>
      <c r="AC41" s="1">
        <v>8</v>
      </c>
      <c r="AD41" s="1">
        <v>1</v>
      </c>
      <c r="AE41" s="1">
        <v>3</v>
      </c>
      <c r="AF41" s="1">
        <v>6</v>
      </c>
      <c r="AG41" s="1">
        <v>4</v>
      </c>
      <c r="AH41" s="1">
        <v>7</v>
      </c>
      <c r="AI41" s="1">
        <v>5</v>
      </c>
      <c r="AJ41" s="1">
        <v>0</v>
      </c>
      <c r="AK41" s="1">
        <v>2502954</v>
      </c>
      <c r="AL41" s="1">
        <v>3269422</v>
      </c>
      <c r="AS41">
        <v>2</v>
      </c>
      <c r="AT41">
        <v>3</v>
      </c>
      <c r="AU41">
        <v>5</v>
      </c>
      <c r="AV41">
        <v>7</v>
      </c>
      <c r="AW41">
        <v>6</v>
      </c>
      <c r="AX41">
        <v>1</v>
      </c>
      <c r="AY41">
        <v>9</v>
      </c>
      <c r="AZ41">
        <v>8</v>
      </c>
      <c r="BA41">
        <v>4</v>
      </c>
      <c r="BB41">
        <v>0</v>
      </c>
      <c r="BC41">
        <v>4392918</v>
      </c>
      <c r="BD41">
        <v>3678008</v>
      </c>
    </row>
    <row r="42" spans="1:56" x14ac:dyDescent="0.25">
      <c r="A42" s="1">
        <v>7</v>
      </c>
      <c r="B42" s="1">
        <v>6</v>
      </c>
      <c r="C42" s="1">
        <v>3</v>
      </c>
      <c r="D42" s="1">
        <v>5</v>
      </c>
      <c r="E42" s="1">
        <v>8</v>
      </c>
      <c r="F42" s="1">
        <v>1</v>
      </c>
      <c r="G42" s="1">
        <v>10</v>
      </c>
      <c r="H42" s="1">
        <v>2</v>
      </c>
      <c r="I42" s="1">
        <v>4</v>
      </c>
      <c r="J42" s="1">
        <v>9</v>
      </c>
      <c r="K42" s="1">
        <v>4828998</v>
      </c>
      <c r="L42" s="1">
        <v>2194122</v>
      </c>
      <c r="M42" s="2"/>
      <c r="N42" s="1">
        <v>2</v>
      </c>
      <c r="O42" s="1">
        <v>9</v>
      </c>
      <c r="P42" s="1">
        <v>8</v>
      </c>
      <c r="Q42" s="1">
        <v>1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0</v>
      </c>
      <c r="X42" s="1">
        <v>3746474</v>
      </c>
      <c r="Y42" s="1">
        <v>2905804</v>
      </c>
      <c r="Z42" s="2"/>
      <c r="AA42" s="1">
        <v>0</v>
      </c>
      <c r="AB42" s="1">
        <v>1</v>
      </c>
      <c r="AC42" s="1">
        <v>3</v>
      </c>
      <c r="AD42" s="1">
        <v>9</v>
      </c>
      <c r="AE42" s="1">
        <v>4</v>
      </c>
      <c r="AF42" s="1">
        <v>2</v>
      </c>
      <c r="AG42" s="1">
        <v>7</v>
      </c>
      <c r="AH42" s="1">
        <v>8</v>
      </c>
      <c r="AI42" s="1">
        <v>5</v>
      </c>
      <c r="AJ42" s="1">
        <v>6</v>
      </c>
      <c r="AK42" s="1">
        <v>1984922</v>
      </c>
      <c r="AL42" s="1">
        <v>4823154</v>
      </c>
      <c r="AS42">
        <v>3</v>
      </c>
      <c r="AT42">
        <v>6</v>
      </c>
      <c r="AU42">
        <v>4</v>
      </c>
      <c r="AV42">
        <v>7</v>
      </c>
      <c r="AW42">
        <v>5</v>
      </c>
      <c r="AX42">
        <v>2</v>
      </c>
      <c r="AY42">
        <v>9</v>
      </c>
      <c r="AZ42">
        <v>0</v>
      </c>
      <c r="BA42">
        <v>1</v>
      </c>
      <c r="BB42">
        <v>8</v>
      </c>
      <c r="BC42">
        <v>4642542</v>
      </c>
      <c r="BD42">
        <v>4331528</v>
      </c>
    </row>
    <row r="43" spans="1:56" x14ac:dyDescent="0.25">
      <c r="A43" s="1">
        <v>9</v>
      </c>
      <c r="B43" s="1">
        <v>4</v>
      </c>
      <c r="C43" s="1">
        <v>1</v>
      </c>
      <c r="D43" s="1">
        <v>5</v>
      </c>
      <c r="E43" s="1">
        <v>8</v>
      </c>
      <c r="F43" s="1">
        <v>3</v>
      </c>
      <c r="G43" s="1">
        <v>10</v>
      </c>
      <c r="H43" s="1">
        <v>2</v>
      </c>
      <c r="I43" s="1">
        <v>6</v>
      </c>
      <c r="J43" s="1">
        <v>7</v>
      </c>
      <c r="K43" s="1">
        <v>4817046</v>
      </c>
      <c r="L43" s="1">
        <v>2199526</v>
      </c>
      <c r="M43" s="2"/>
      <c r="N43" s="1">
        <v>2</v>
      </c>
      <c r="O43" s="1">
        <v>5</v>
      </c>
      <c r="P43" s="1">
        <v>1</v>
      </c>
      <c r="Q43" s="1">
        <v>8</v>
      </c>
      <c r="R43" s="1">
        <v>4</v>
      </c>
      <c r="S43" s="1">
        <v>6</v>
      </c>
      <c r="T43" s="1">
        <v>9</v>
      </c>
      <c r="U43" s="1">
        <v>7</v>
      </c>
      <c r="V43" s="1">
        <v>3</v>
      </c>
      <c r="W43" s="1">
        <v>0</v>
      </c>
      <c r="X43" s="1">
        <v>3498604</v>
      </c>
      <c r="Y43" s="1">
        <v>2911940</v>
      </c>
      <c r="Z43" s="2"/>
      <c r="AA43" s="1">
        <v>2</v>
      </c>
      <c r="AB43" s="1">
        <v>8</v>
      </c>
      <c r="AC43" s="1">
        <v>1</v>
      </c>
      <c r="AD43" s="1">
        <v>4</v>
      </c>
      <c r="AE43" s="1">
        <v>3</v>
      </c>
      <c r="AF43" s="1">
        <v>6</v>
      </c>
      <c r="AG43" s="1">
        <v>5</v>
      </c>
      <c r="AH43" s="1">
        <v>7</v>
      </c>
      <c r="AI43" s="1">
        <v>9</v>
      </c>
      <c r="AJ43" s="1">
        <v>0</v>
      </c>
      <c r="AK43" s="1">
        <v>2799480</v>
      </c>
      <c r="AL43" s="1">
        <v>3048276</v>
      </c>
      <c r="AS43">
        <v>1</v>
      </c>
      <c r="AT43">
        <v>2</v>
      </c>
      <c r="AU43">
        <v>5</v>
      </c>
      <c r="AV43">
        <v>4</v>
      </c>
      <c r="AW43">
        <v>6</v>
      </c>
      <c r="AX43">
        <v>3</v>
      </c>
      <c r="AY43">
        <v>8</v>
      </c>
      <c r="AZ43">
        <v>9</v>
      </c>
      <c r="BA43">
        <v>0</v>
      </c>
      <c r="BB43">
        <v>7</v>
      </c>
      <c r="BC43">
        <v>6995472</v>
      </c>
      <c r="BD43">
        <v>4557912</v>
      </c>
    </row>
    <row r="44" spans="1:56" x14ac:dyDescent="0.25">
      <c r="A44" s="1">
        <v>9</v>
      </c>
      <c r="B44" s="1">
        <v>4</v>
      </c>
      <c r="C44" s="1">
        <v>3</v>
      </c>
      <c r="D44" s="1">
        <v>5</v>
      </c>
      <c r="E44" s="1">
        <v>1</v>
      </c>
      <c r="F44" s="1">
        <v>8</v>
      </c>
      <c r="G44" s="1">
        <v>10</v>
      </c>
      <c r="H44" s="1">
        <v>2</v>
      </c>
      <c r="I44" s="1">
        <v>6</v>
      </c>
      <c r="J44" s="1">
        <v>7</v>
      </c>
      <c r="K44" s="1">
        <v>6578114</v>
      </c>
      <c r="L44" s="1">
        <v>2027476</v>
      </c>
      <c r="M44" s="2"/>
      <c r="N44" s="1">
        <v>9</v>
      </c>
      <c r="O44" s="1">
        <v>6</v>
      </c>
      <c r="P44" s="1">
        <v>0</v>
      </c>
      <c r="Q44" s="1">
        <v>7</v>
      </c>
      <c r="R44" s="1">
        <v>5</v>
      </c>
      <c r="S44" s="1">
        <v>2</v>
      </c>
      <c r="T44" s="1">
        <v>4</v>
      </c>
      <c r="U44" s="1">
        <v>1</v>
      </c>
      <c r="V44" s="1">
        <v>8</v>
      </c>
      <c r="W44" s="1">
        <v>3</v>
      </c>
      <c r="X44" s="1">
        <v>4148974</v>
      </c>
      <c r="Y44" s="1">
        <v>2696386</v>
      </c>
      <c r="Z44" s="2"/>
      <c r="AA44" s="1">
        <v>9</v>
      </c>
      <c r="AB44" s="1">
        <v>8</v>
      </c>
      <c r="AC44" s="1">
        <v>0</v>
      </c>
      <c r="AD44" s="1">
        <v>7</v>
      </c>
      <c r="AE44" s="1">
        <v>6</v>
      </c>
      <c r="AF44" s="1">
        <v>2</v>
      </c>
      <c r="AG44" s="1">
        <v>4</v>
      </c>
      <c r="AH44" s="1">
        <v>5</v>
      </c>
      <c r="AI44" s="1">
        <v>1</v>
      </c>
      <c r="AJ44" s="1">
        <v>3</v>
      </c>
      <c r="AK44" s="1">
        <v>3759996</v>
      </c>
      <c r="AL44" s="1">
        <v>2223154</v>
      </c>
      <c r="AS44">
        <v>6</v>
      </c>
      <c r="AT44">
        <v>4</v>
      </c>
      <c r="AU44">
        <v>5</v>
      </c>
      <c r="AV44">
        <v>2</v>
      </c>
      <c r="AW44">
        <v>3</v>
      </c>
      <c r="AX44">
        <v>1</v>
      </c>
      <c r="AY44">
        <v>7</v>
      </c>
      <c r="AZ44">
        <v>0</v>
      </c>
      <c r="BA44">
        <v>8</v>
      </c>
      <c r="BB44">
        <v>9</v>
      </c>
      <c r="BC44">
        <v>5697482</v>
      </c>
      <c r="BD44">
        <v>4808642</v>
      </c>
    </row>
    <row r="45" spans="1:56" x14ac:dyDescent="0.25">
      <c r="A45" s="1">
        <v>9</v>
      </c>
      <c r="B45" s="1">
        <v>4</v>
      </c>
      <c r="C45" s="1">
        <v>3</v>
      </c>
      <c r="D45" s="1">
        <v>5</v>
      </c>
      <c r="E45" s="1">
        <v>8</v>
      </c>
      <c r="F45" s="1">
        <v>1</v>
      </c>
      <c r="G45" s="1">
        <v>10</v>
      </c>
      <c r="H45" s="1">
        <v>2</v>
      </c>
      <c r="I45" s="1">
        <v>6</v>
      </c>
      <c r="J45" s="1">
        <v>7</v>
      </c>
      <c r="K45" s="1">
        <v>4855160</v>
      </c>
      <c r="L45" s="1">
        <v>2143022</v>
      </c>
      <c r="M45" s="2"/>
      <c r="N45" s="1">
        <v>2</v>
      </c>
      <c r="O45" s="1">
        <v>3</v>
      </c>
      <c r="P45" s="1">
        <v>6</v>
      </c>
      <c r="Q45" s="1">
        <v>8</v>
      </c>
      <c r="R45" s="1">
        <v>4</v>
      </c>
      <c r="S45" s="1">
        <v>0</v>
      </c>
      <c r="T45" s="1">
        <v>7</v>
      </c>
      <c r="U45" s="1">
        <v>5</v>
      </c>
      <c r="V45" s="1">
        <v>1</v>
      </c>
      <c r="W45" s="1">
        <v>9</v>
      </c>
      <c r="X45" s="1">
        <v>2310274</v>
      </c>
      <c r="Y45" s="1">
        <v>4308450</v>
      </c>
      <c r="Z45" s="2"/>
      <c r="AA45" s="1">
        <v>2</v>
      </c>
      <c r="AB45" s="1">
        <v>8</v>
      </c>
      <c r="AC45" s="1">
        <v>1</v>
      </c>
      <c r="AD45" s="1">
        <v>4</v>
      </c>
      <c r="AE45" s="1">
        <v>3</v>
      </c>
      <c r="AF45" s="1">
        <v>6</v>
      </c>
      <c r="AG45" s="1">
        <v>5</v>
      </c>
      <c r="AH45" s="1">
        <v>7</v>
      </c>
      <c r="AI45" s="1">
        <v>9</v>
      </c>
      <c r="AJ45" s="1">
        <v>0</v>
      </c>
      <c r="AK45" s="1">
        <v>2799480</v>
      </c>
      <c r="AL45" s="1">
        <v>3048276</v>
      </c>
      <c r="AS45">
        <v>8</v>
      </c>
      <c r="AT45">
        <v>2</v>
      </c>
      <c r="AU45">
        <v>0</v>
      </c>
      <c r="AV45">
        <v>1</v>
      </c>
      <c r="AW45">
        <v>9</v>
      </c>
      <c r="AX45">
        <v>6</v>
      </c>
      <c r="AY45">
        <v>5</v>
      </c>
      <c r="AZ45">
        <v>4</v>
      </c>
      <c r="BA45">
        <v>7</v>
      </c>
      <c r="BB45">
        <v>3</v>
      </c>
      <c r="BC45">
        <v>5168532</v>
      </c>
      <c r="BD45">
        <v>3343162</v>
      </c>
    </row>
    <row r="46" spans="1:56" x14ac:dyDescent="0.25">
      <c r="A46" s="1">
        <v>9</v>
      </c>
      <c r="B46" s="1">
        <v>5</v>
      </c>
      <c r="C46" s="1">
        <v>1</v>
      </c>
      <c r="D46" s="1">
        <v>8</v>
      </c>
      <c r="E46" s="1">
        <v>4</v>
      </c>
      <c r="F46" s="1">
        <v>3</v>
      </c>
      <c r="G46" s="1">
        <v>6</v>
      </c>
      <c r="H46" s="1">
        <v>2</v>
      </c>
      <c r="I46" s="1">
        <v>10</v>
      </c>
      <c r="J46" s="1">
        <v>7</v>
      </c>
      <c r="K46" s="1">
        <v>3387908</v>
      </c>
      <c r="L46" s="1">
        <v>2697270</v>
      </c>
      <c r="M46" s="2"/>
      <c r="N46" s="1">
        <v>9</v>
      </c>
      <c r="O46" s="1">
        <v>4</v>
      </c>
      <c r="P46" s="1">
        <v>2</v>
      </c>
      <c r="Q46" s="1">
        <v>8</v>
      </c>
      <c r="R46" s="1">
        <v>6</v>
      </c>
      <c r="S46" s="1">
        <v>0</v>
      </c>
      <c r="T46" s="1">
        <v>1</v>
      </c>
      <c r="U46" s="1">
        <v>5</v>
      </c>
      <c r="V46" s="1">
        <v>7</v>
      </c>
      <c r="W46" s="1">
        <v>3</v>
      </c>
      <c r="X46" s="1">
        <v>5309286</v>
      </c>
      <c r="Y46" s="1">
        <v>2414686</v>
      </c>
      <c r="Z46" s="2"/>
      <c r="AA46" s="1">
        <v>9</v>
      </c>
      <c r="AB46" s="1">
        <v>6</v>
      </c>
      <c r="AC46" s="1">
        <v>0</v>
      </c>
      <c r="AD46" s="1">
        <v>7</v>
      </c>
      <c r="AE46" s="1">
        <v>1</v>
      </c>
      <c r="AF46" s="1">
        <v>2</v>
      </c>
      <c r="AG46" s="1">
        <v>8</v>
      </c>
      <c r="AH46" s="1">
        <v>5</v>
      </c>
      <c r="AI46" s="1">
        <v>4</v>
      </c>
      <c r="AJ46" s="1">
        <v>3</v>
      </c>
      <c r="AK46" s="1">
        <v>3426534</v>
      </c>
      <c r="AL46" s="1">
        <v>2449164</v>
      </c>
      <c r="AS46">
        <v>1</v>
      </c>
      <c r="AT46">
        <v>0</v>
      </c>
      <c r="AU46">
        <v>8</v>
      </c>
      <c r="AV46">
        <v>5</v>
      </c>
      <c r="AW46">
        <v>6</v>
      </c>
      <c r="AX46">
        <v>9</v>
      </c>
      <c r="AY46">
        <v>2</v>
      </c>
      <c r="AZ46">
        <v>4</v>
      </c>
      <c r="BA46">
        <v>3</v>
      </c>
      <c r="BB46">
        <v>7</v>
      </c>
      <c r="BC46">
        <v>5791362</v>
      </c>
      <c r="BD46">
        <v>3938868</v>
      </c>
    </row>
    <row r="47" spans="1:56" x14ac:dyDescent="0.25">
      <c r="A47" s="1">
        <v>9</v>
      </c>
      <c r="B47" s="1">
        <v>5</v>
      </c>
      <c r="C47" s="1">
        <v>3</v>
      </c>
      <c r="D47" s="1">
        <v>8</v>
      </c>
      <c r="E47" s="1">
        <v>4</v>
      </c>
      <c r="F47" s="1">
        <v>1</v>
      </c>
      <c r="G47" s="1">
        <v>6</v>
      </c>
      <c r="H47" s="1">
        <v>2</v>
      </c>
      <c r="I47" s="1">
        <v>10</v>
      </c>
      <c r="J47" s="1">
        <v>7</v>
      </c>
      <c r="K47" s="1">
        <v>3196556</v>
      </c>
      <c r="L47" s="1">
        <v>2697522</v>
      </c>
      <c r="M47" s="2"/>
      <c r="N47" s="1">
        <v>2</v>
      </c>
      <c r="O47" s="1">
        <v>3</v>
      </c>
      <c r="P47" s="1">
        <v>1</v>
      </c>
      <c r="Q47" s="1">
        <v>5</v>
      </c>
      <c r="R47" s="1">
        <v>8</v>
      </c>
      <c r="S47" s="1">
        <v>6</v>
      </c>
      <c r="T47" s="1">
        <v>9</v>
      </c>
      <c r="U47" s="1">
        <v>7</v>
      </c>
      <c r="V47" s="1">
        <v>4</v>
      </c>
      <c r="W47" s="1">
        <v>0</v>
      </c>
      <c r="X47" s="1">
        <v>3023874</v>
      </c>
      <c r="Y47" s="1">
        <v>3211534</v>
      </c>
      <c r="Z47" s="2"/>
      <c r="AA47" s="1">
        <v>2</v>
      </c>
      <c r="AB47" s="1">
        <v>3</v>
      </c>
      <c r="AC47" s="1">
        <v>4</v>
      </c>
      <c r="AD47" s="1">
        <v>1</v>
      </c>
      <c r="AE47" s="1">
        <v>9</v>
      </c>
      <c r="AF47" s="1">
        <v>0</v>
      </c>
      <c r="AG47" s="1">
        <v>7</v>
      </c>
      <c r="AH47" s="1">
        <v>8</v>
      </c>
      <c r="AI47" s="1">
        <v>5</v>
      </c>
      <c r="AJ47" s="1">
        <v>6</v>
      </c>
      <c r="AK47" s="1">
        <v>2066190</v>
      </c>
      <c r="AL47" s="1">
        <v>4770938</v>
      </c>
      <c r="AS47">
        <v>1</v>
      </c>
      <c r="AT47">
        <v>0</v>
      </c>
      <c r="AU47">
        <v>6</v>
      </c>
      <c r="AV47">
        <v>9</v>
      </c>
      <c r="AW47">
        <v>7</v>
      </c>
      <c r="AX47">
        <v>8</v>
      </c>
      <c r="AY47">
        <v>2</v>
      </c>
      <c r="AZ47">
        <v>3</v>
      </c>
      <c r="BA47">
        <v>4</v>
      </c>
      <c r="BB47">
        <v>5</v>
      </c>
      <c r="BC47">
        <v>5019218</v>
      </c>
      <c r="BD47">
        <v>3867244</v>
      </c>
    </row>
    <row r="48" spans="1:56" x14ac:dyDescent="0.25">
      <c r="A48" s="1">
        <v>9</v>
      </c>
      <c r="B48" s="1">
        <v>6</v>
      </c>
      <c r="C48" s="1">
        <v>3</v>
      </c>
      <c r="D48" s="1">
        <v>5</v>
      </c>
      <c r="E48" s="1">
        <v>1</v>
      </c>
      <c r="F48" s="1">
        <v>8</v>
      </c>
      <c r="G48" s="1">
        <v>10</v>
      </c>
      <c r="H48" s="1">
        <v>2</v>
      </c>
      <c r="I48" s="1">
        <v>4</v>
      </c>
      <c r="J48" s="1">
        <v>7</v>
      </c>
      <c r="K48" s="1">
        <v>6651336</v>
      </c>
      <c r="L48" s="1">
        <v>2008658</v>
      </c>
      <c r="M48" s="2"/>
      <c r="N48" s="1">
        <v>2</v>
      </c>
      <c r="O48" s="1">
        <v>3</v>
      </c>
      <c r="P48" s="1">
        <v>8</v>
      </c>
      <c r="Q48" s="1">
        <v>5</v>
      </c>
      <c r="R48" s="1">
        <v>4</v>
      </c>
      <c r="S48" s="1">
        <v>6</v>
      </c>
      <c r="T48" s="1">
        <v>9</v>
      </c>
      <c r="U48" s="1">
        <v>7</v>
      </c>
      <c r="V48" s="1">
        <v>1</v>
      </c>
      <c r="W48" s="1">
        <v>0</v>
      </c>
      <c r="X48" s="1">
        <v>2855956</v>
      </c>
      <c r="Y48" s="1">
        <v>3256768</v>
      </c>
      <c r="Z48" s="2"/>
      <c r="AA48" s="1">
        <v>3</v>
      </c>
      <c r="AB48" s="1">
        <v>6</v>
      </c>
      <c r="AC48" s="1">
        <v>0</v>
      </c>
      <c r="AD48" s="1">
        <v>7</v>
      </c>
      <c r="AE48" s="1">
        <v>8</v>
      </c>
      <c r="AF48" s="1">
        <v>2</v>
      </c>
      <c r="AG48" s="1">
        <v>4</v>
      </c>
      <c r="AH48" s="1">
        <v>5</v>
      </c>
      <c r="AI48" s="1">
        <v>1</v>
      </c>
      <c r="AJ48" s="1">
        <v>9</v>
      </c>
      <c r="AK48" s="1">
        <v>3430910</v>
      </c>
      <c r="AL48" s="1">
        <v>2411174</v>
      </c>
      <c r="AS48">
        <v>0</v>
      </c>
      <c r="AT48">
        <v>1</v>
      </c>
      <c r="AU48">
        <v>4</v>
      </c>
      <c r="AV48">
        <v>6</v>
      </c>
      <c r="AW48">
        <v>7</v>
      </c>
      <c r="AX48">
        <v>2</v>
      </c>
      <c r="AY48">
        <v>5</v>
      </c>
      <c r="AZ48">
        <v>9</v>
      </c>
      <c r="BA48">
        <v>3</v>
      </c>
      <c r="BB48">
        <v>8</v>
      </c>
      <c r="BC48">
        <v>3813426</v>
      </c>
      <c r="BD48">
        <v>4758324</v>
      </c>
    </row>
    <row r="49" spans="1:56" x14ac:dyDescent="0.25">
      <c r="A49" s="1">
        <v>9</v>
      </c>
      <c r="B49" s="1">
        <v>6</v>
      </c>
      <c r="C49" s="1">
        <v>3</v>
      </c>
      <c r="D49" s="1">
        <v>5</v>
      </c>
      <c r="E49" s="1">
        <v>8</v>
      </c>
      <c r="F49" s="1">
        <v>1</v>
      </c>
      <c r="G49" s="1">
        <v>10</v>
      </c>
      <c r="H49" s="1">
        <v>2</v>
      </c>
      <c r="I49" s="1">
        <v>4</v>
      </c>
      <c r="J49" s="1">
        <v>7</v>
      </c>
      <c r="K49" s="1">
        <v>4917628</v>
      </c>
      <c r="L49" s="1">
        <v>2124232</v>
      </c>
      <c r="M49" s="2"/>
      <c r="N49" s="1">
        <v>9</v>
      </c>
      <c r="O49" s="1">
        <v>2</v>
      </c>
      <c r="P49" s="1">
        <v>6</v>
      </c>
      <c r="Q49" s="1">
        <v>4</v>
      </c>
      <c r="R49" s="1">
        <v>8</v>
      </c>
      <c r="S49" s="1">
        <v>0</v>
      </c>
      <c r="T49" s="1">
        <v>7</v>
      </c>
      <c r="U49" s="1">
        <v>5</v>
      </c>
      <c r="V49" s="1">
        <v>1</v>
      </c>
      <c r="W49" s="1">
        <v>3</v>
      </c>
      <c r="X49" s="1">
        <v>3907660</v>
      </c>
      <c r="Y49" s="1">
        <v>2795972</v>
      </c>
      <c r="Z49" s="2"/>
      <c r="AA49" s="1">
        <v>2</v>
      </c>
      <c r="AB49" s="1">
        <v>1</v>
      </c>
      <c r="AC49" s="1">
        <v>8</v>
      </c>
      <c r="AD49" s="1">
        <v>4</v>
      </c>
      <c r="AE49" s="1">
        <v>3</v>
      </c>
      <c r="AF49" s="1">
        <v>6</v>
      </c>
      <c r="AG49" s="1">
        <v>5</v>
      </c>
      <c r="AH49" s="1">
        <v>7</v>
      </c>
      <c r="AI49" s="1">
        <v>9</v>
      </c>
      <c r="AJ49" s="1">
        <v>0</v>
      </c>
      <c r="AK49" s="1">
        <v>2905616</v>
      </c>
      <c r="AL49" s="1">
        <v>3026346</v>
      </c>
      <c r="AS49">
        <v>5</v>
      </c>
      <c r="AT49">
        <v>8</v>
      </c>
      <c r="AU49">
        <v>0</v>
      </c>
      <c r="AV49">
        <v>6</v>
      </c>
      <c r="AW49">
        <v>1</v>
      </c>
      <c r="AX49">
        <v>2</v>
      </c>
      <c r="AY49">
        <v>3</v>
      </c>
      <c r="AZ49">
        <v>7</v>
      </c>
      <c r="BA49">
        <v>4</v>
      </c>
      <c r="BB49">
        <v>9</v>
      </c>
      <c r="BC49">
        <v>4338576</v>
      </c>
      <c r="BD49">
        <v>4146870</v>
      </c>
    </row>
    <row r="50" spans="1:56" x14ac:dyDescent="0.25">
      <c r="A50" s="1">
        <v>10</v>
      </c>
      <c r="B50" s="1">
        <v>7</v>
      </c>
      <c r="C50" s="1">
        <v>1</v>
      </c>
      <c r="D50" s="1">
        <v>8</v>
      </c>
      <c r="E50" s="1">
        <v>2</v>
      </c>
      <c r="F50" s="1">
        <v>3</v>
      </c>
      <c r="G50" s="1">
        <v>9</v>
      </c>
      <c r="H50" s="1">
        <v>6</v>
      </c>
      <c r="I50" s="1">
        <v>5</v>
      </c>
      <c r="J50" s="1">
        <v>4</v>
      </c>
      <c r="K50" s="1">
        <v>3426534</v>
      </c>
      <c r="L50" s="1">
        <v>2449164</v>
      </c>
      <c r="M50" s="2"/>
      <c r="N50" s="1">
        <v>9</v>
      </c>
      <c r="O50" s="1">
        <v>6</v>
      </c>
      <c r="P50" s="1">
        <v>0</v>
      </c>
      <c r="Q50" s="1">
        <v>7</v>
      </c>
      <c r="R50" s="1">
        <v>8</v>
      </c>
      <c r="S50" s="1">
        <v>2</v>
      </c>
      <c r="T50" s="1">
        <v>1</v>
      </c>
      <c r="U50" s="1">
        <v>4</v>
      </c>
      <c r="V50" s="1">
        <v>5</v>
      </c>
      <c r="W50" s="1">
        <v>3</v>
      </c>
      <c r="X50" s="1">
        <v>3900558</v>
      </c>
      <c r="Y50" s="1">
        <v>2819804</v>
      </c>
      <c r="Z50" s="2"/>
      <c r="AA50" s="1">
        <v>0</v>
      </c>
      <c r="AB50" s="1">
        <v>8</v>
      </c>
      <c r="AC50" s="1">
        <v>3</v>
      </c>
      <c r="AD50" s="1">
        <v>9</v>
      </c>
      <c r="AE50" s="1">
        <v>5</v>
      </c>
      <c r="AF50" s="1">
        <v>6</v>
      </c>
      <c r="AG50" s="1">
        <v>1</v>
      </c>
      <c r="AH50" s="1">
        <v>7</v>
      </c>
      <c r="AI50" s="1">
        <v>4</v>
      </c>
      <c r="AJ50" s="1">
        <v>2</v>
      </c>
      <c r="AK50" s="1">
        <v>3018452</v>
      </c>
      <c r="AL50" s="1">
        <v>2938190</v>
      </c>
      <c r="AS50">
        <v>3</v>
      </c>
      <c r="AT50">
        <v>7</v>
      </c>
      <c r="AU50">
        <v>0</v>
      </c>
      <c r="AV50">
        <v>1</v>
      </c>
      <c r="AW50">
        <v>4</v>
      </c>
      <c r="AX50">
        <v>8</v>
      </c>
      <c r="AY50">
        <v>6</v>
      </c>
      <c r="AZ50">
        <v>9</v>
      </c>
      <c r="BA50">
        <v>5</v>
      </c>
      <c r="BB50">
        <v>2</v>
      </c>
      <c r="BC50">
        <v>4921048</v>
      </c>
      <c r="BD50">
        <v>4266466</v>
      </c>
    </row>
    <row r="51" spans="1:56" x14ac:dyDescent="0.25">
      <c r="A51" s="1">
        <v>10</v>
      </c>
      <c r="B51" s="1">
        <v>7</v>
      </c>
      <c r="C51" s="1">
        <v>1</v>
      </c>
      <c r="D51" s="1">
        <v>8</v>
      </c>
      <c r="E51" s="1">
        <v>5</v>
      </c>
      <c r="F51" s="1">
        <v>3</v>
      </c>
      <c r="G51" s="1">
        <v>9</v>
      </c>
      <c r="H51" s="1">
        <v>6</v>
      </c>
      <c r="I51" s="1">
        <v>2</v>
      </c>
      <c r="J51" s="1">
        <v>4</v>
      </c>
      <c r="K51" s="1">
        <v>3562518</v>
      </c>
      <c r="L51" s="1">
        <v>2335826</v>
      </c>
      <c r="M51" s="2"/>
      <c r="N51" s="1">
        <v>3</v>
      </c>
      <c r="O51" s="1">
        <v>0</v>
      </c>
      <c r="P51" s="1">
        <v>6</v>
      </c>
      <c r="Q51" s="1">
        <v>8</v>
      </c>
      <c r="R51" s="1">
        <v>1</v>
      </c>
      <c r="S51" s="1">
        <v>2</v>
      </c>
      <c r="T51" s="1">
        <v>7</v>
      </c>
      <c r="U51" s="1">
        <v>5</v>
      </c>
      <c r="V51" s="1">
        <v>4</v>
      </c>
      <c r="W51" s="1">
        <v>9</v>
      </c>
      <c r="X51" s="1">
        <v>3350882</v>
      </c>
      <c r="Y51" s="1">
        <v>2977916</v>
      </c>
      <c r="Z51" s="2"/>
      <c r="AA51" s="1">
        <v>0</v>
      </c>
      <c r="AB51" s="1">
        <v>1</v>
      </c>
      <c r="AC51" s="1">
        <v>5</v>
      </c>
      <c r="AD51" s="1">
        <v>9</v>
      </c>
      <c r="AE51" s="1">
        <v>6</v>
      </c>
      <c r="AF51" s="1">
        <v>3</v>
      </c>
      <c r="AG51" s="1">
        <v>4</v>
      </c>
      <c r="AH51" s="1">
        <v>7</v>
      </c>
      <c r="AI51" s="1">
        <v>8</v>
      </c>
      <c r="AJ51" s="1">
        <v>2</v>
      </c>
      <c r="AK51" s="1">
        <v>2960312</v>
      </c>
      <c r="AL51" s="1">
        <v>2957294</v>
      </c>
      <c r="AS51">
        <v>8</v>
      </c>
      <c r="AT51">
        <v>3</v>
      </c>
      <c r="AU51">
        <v>9</v>
      </c>
      <c r="AV51">
        <v>2</v>
      </c>
      <c r="AW51">
        <v>6</v>
      </c>
      <c r="AX51">
        <v>1</v>
      </c>
      <c r="AY51">
        <v>5</v>
      </c>
      <c r="AZ51">
        <v>4</v>
      </c>
      <c r="BA51">
        <v>7</v>
      </c>
      <c r="BB51">
        <v>0</v>
      </c>
      <c r="BC51">
        <v>5654276</v>
      </c>
      <c r="BD51">
        <v>4728766</v>
      </c>
    </row>
    <row r="52" spans="1:56" x14ac:dyDescent="0.25">
      <c r="A52" s="1">
        <v>10</v>
      </c>
      <c r="B52" s="1">
        <v>7</v>
      </c>
      <c r="C52" s="1">
        <v>1</v>
      </c>
      <c r="D52" s="1">
        <v>8</v>
      </c>
      <c r="E52" s="1">
        <v>9</v>
      </c>
      <c r="F52" s="1">
        <v>3</v>
      </c>
      <c r="G52" s="1">
        <v>5</v>
      </c>
      <c r="H52" s="1">
        <v>6</v>
      </c>
      <c r="I52" s="1">
        <v>2</v>
      </c>
      <c r="J52" s="1">
        <v>4</v>
      </c>
      <c r="K52" s="1">
        <v>3456724</v>
      </c>
      <c r="L52" s="1">
        <v>2388660</v>
      </c>
      <c r="M52" s="2"/>
      <c r="N52" s="1">
        <v>2</v>
      </c>
      <c r="O52" s="1">
        <v>3</v>
      </c>
      <c r="P52" s="1">
        <v>6</v>
      </c>
      <c r="Q52" s="1">
        <v>8</v>
      </c>
      <c r="R52" s="1">
        <v>1</v>
      </c>
      <c r="S52" s="1">
        <v>0</v>
      </c>
      <c r="T52" s="1">
        <v>7</v>
      </c>
      <c r="U52" s="1">
        <v>5</v>
      </c>
      <c r="V52" s="1">
        <v>4</v>
      </c>
      <c r="W52" s="1">
        <v>9</v>
      </c>
      <c r="X52" s="1">
        <v>2416244</v>
      </c>
      <c r="Y52" s="1">
        <v>4177086</v>
      </c>
      <c r="Z52" s="2"/>
      <c r="AA52" s="1">
        <v>9</v>
      </c>
      <c r="AB52" s="1">
        <v>8</v>
      </c>
      <c r="AC52" s="1">
        <v>2</v>
      </c>
      <c r="AD52" s="1">
        <v>7</v>
      </c>
      <c r="AE52" s="1">
        <v>0</v>
      </c>
      <c r="AF52" s="1">
        <v>6</v>
      </c>
      <c r="AG52" s="1">
        <v>1</v>
      </c>
      <c r="AH52" s="1">
        <v>5</v>
      </c>
      <c r="AI52" s="1">
        <v>4</v>
      </c>
      <c r="AJ52" s="1">
        <v>3</v>
      </c>
      <c r="AK52" s="1">
        <v>5260456</v>
      </c>
      <c r="AL52" s="1">
        <v>2172454</v>
      </c>
      <c r="AS52">
        <v>3</v>
      </c>
      <c r="AT52">
        <v>7</v>
      </c>
      <c r="AU52">
        <v>5</v>
      </c>
      <c r="AV52">
        <v>4</v>
      </c>
      <c r="AW52">
        <v>2</v>
      </c>
      <c r="AX52">
        <v>9</v>
      </c>
      <c r="AY52">
        <v>6</v>
      </c>
      <c r="AZ52">
        <v>1</v>
      </c>
      <c r="BA52">
        <v>0</v>
      </c>
      <c r="BB52">
        <v>8</v>
      </c>
      <c r="BC52">
        <v>4302930</v>
      </c>
      <c r="BD52">
        <v>4737268</v>
      </c>
    </row>
    <row r="53" spans="1:56" x14ac:dyDescent="0.25">
      <c r="A53" s="1">
        <v>10</v>
      </c>
      <c r="B53" s="1">
        <v>9</v>
      </c>
      <c r="C53" s="1">
        <v>1</v>
      </c>
      <c r="D53" s="1">
        <v>8</v>
      </c>
      <c r="E53" s="1">
        <v>7</v>
      </c>
      <c r="F53" s="1">
        <v>3</v>
      </c>
      <c r="G53" s="1">
        <v>2</v>
      </c>
      <c r="H53" s="1">
        <v>6</v>
      </c>
      <c r="I53" s="1">
        <v>5</v>
      </c>
      <c r="J53" s="1">
        <v>4</v>
      </c>
      <c r="K53" s="1">
        <v>3894492</v>
      </c>
      <c r="L53" s="1">
        <v>2216840</v>
      </c>
      <c r="M53" s="2"/>
      <c r="N53" s="1">
        <v>0</v>
      </c>
      <c r="O53" s="1">
        <v>3</v>
      </c>
      <c r="P53" s="1">
        <v>6</v>
      </c>
      <c r="Q53" s="1">
        <v>1</v>
      </c>
      <c r="R53" s="1">
        <v>7</v>
      </c>
      <c r="S53" s="1">
        <v>8</v>
      </c>
      <c r="T53" s="1">
        <v>9</v>
      </c>
      <c r="U53" s="1">
        <v>4</v>
      </c>
      <c r="V53" s="1">
        <v>5</v>
      </c>
      <c r="W53" s="1">
        <v>2</v>
      </c>
      <c r="X53" s="1">
        <v>4232440</v>
      </c>
      <c r="Y53" s="1">
        <v>2681564</v>
      </c>
      <c r="Z53" s="2"/>
      <c r="AA53" s="1">
        <v>0</v>
      </c>
      <c r="AB53" s="1">
        <v>5</v>
      </c>
      <c r="AC53" s="1">
        <v>1</v>
      </c>
      <c r="AD53" s="1">
        <v>4</v>
      </c>
      <c r="AE53" s="1">
        <v>3</v>
      </c>
      <c r="AF53" s="1">
        <v>2</v>
      </c>
      <c r="AG53" s="1">
        <v>7</v>
      </c>
      <c r="AH53" s="1">
        <v>8</v>
      </c>
      <c r="AI53" s="1">
        <v>9</v>
      </c>
      <c r="AJ53" s="1">
        <v>6</v>
      </c>
      <c r="AK53" s="1">
        <v>2153252</v>
      </c>
      <c r="AL53" s="1">
        <v>4542558</v>
      </c>
      <c r="AS53">
        <v>3</v>
      </c>
      <c r="AT53">
        <v>5</v>
      </c>
      <c r="AU53">
        <v>4</v>
      </c>
      <c r="AV53">
        <v>6</v>
      </c>
      <c r="AW53">
        <v>0</v>
      </c>
      <c r="AX53">
        <v>2</v>
      </c>
      <c r="AY53">
        <v>8</v>
      </c>
      <c r="AZ53">
        <v>7</v>
      </c>
      <c r="BA53">
        <v>9</v>
      </c>
      <c r="BB53">
        <v>1</v>
      </c>
      <c r="BC53">
        <v>5471124</v>
      </c>
      <c r="BD53">
        <v>4461288</v>
      </c>
    </row>
    <row r="54" spans="1:56" x14ac:dyDescent="0.25">
      <c r="A54" s="1">
        <v>10</v>
      </c>
      <c r="B54" s="1">
        <v>9</v>
      </c>
      <c r="C54" s="1">
        <v>1</v>
      </c>
      <c r="D54" s="1">
        <v>8</v>
      </c>
      <c r="E54" s="1">
        <v>7</v>
      </c>
      <c r="F54" s="1">
        <v>3</v>
      </c>
      <c r="G54" s="1">
        <v>5</v>
      </c>
      <c r="H54" s="1">
        <v>6</v>
      </c>
      <c r="I54" s="1">
        <v>2</v>
      </c>
      <c r="J54" s="1">
        <v>4</v>
      </c>
      <c r="K54" s="1">
        <v>3759996</v>
      </c>
      <c r="L54" s="1">
        <v>2223154</v>
      </c>
      <c r="M54" s="2"/>
      <c r="N54" s="1">
        <v>9</v>
      </c>
      <c r="O54" s="1">
        <v>7</v>
      </c>
      <c r="P54" s="1">
        <v>0</v>
      </c>
      <c r="Q54" s="1">
        <v>8</v>
      </c>
      <c r="R54" s="1">
        <v>2</v>
      </c>
      <c r="S54" s="1">
        <v>6</v>
      </c>
      <c r="T54" s="1">
        <v>1</v>
      </c>
      <c r="U54" s="1">
        <v>5</v>
      </c>
      <c r="V54" s="1">
        <v>4</v>
      </c>
      <c r="W54" s="1">
        <v>3</v>
      </c>
      <c r="X54" s="1">
        <v>5687164</v>
      </c>
      <c r="Y54" s="1">
        <v>2234098</v>
      </c>
      <c r="Z54" s="2"/>
      <c r="AA54" s="1">
        <v>0</v>
      </c>
      <c r="AB54" s="1">
        <v>1</v>
      </c>
      <c r="AC54" s="1">
        <v>3</v>
      </c>
      <c r="AD54" s="1">
        <v>9</v>
      </c>
      <c r="AE54" s="1">
        <v>4</v>
      </c>
      <c r="AF54" s="1">
        <v>2</v>
      </c>
      <c r="AG54" s="1">
        <v>7</v>
      </c>
      <c r="AH54" s="1">
        <v>8</v>
      </c>
      <c r="AI54" s="1">
        <v>5</v>
      </c>
      <c r="AJ54" s="1">
        <v>6</v>
      </c>
      <c r="AK54" s="1">
        <v>1984922</v>
      </c>
      <c r="AL54" s="1">
        <v>4823154</v>
      </c>
      <c r="AS54">
        <v>1</v>
      </c>
      <c r="AT54">
        <v>2</v>
      </c>
      <c r="AU54">
        <v>5</v>
      </c>
      <c r="AV54">
        <v>6</v>
      </c>
      <c r="AW54">
        <v>3</v>
      </c>
      <c r="AX54">
        <v>8</v>
      </c>
      <c r="AY54">
        <v>7</v>
      </c>
      <c r="AZ54">
        <v>9</v>
      </c>
      <c r="BA54">
        <v>4</v>
      </c>
      <c r="BB54">
        <v>0</v>
      </c>
      <c r="BC54">
        <v>5080978</v>
      </c>
      <c r="BD54">
        <v>4608024</v>
      </c>
    </row>
    <row r="55" spans="1:56" x14ac:dyDescent="0.25">
      <c r="A55" s="1">
        <v>10</v>
      </c>
      <c r="B55" s="1">
        <v>9</v>
      </c>
      <c r="C55" s="1">
        <v>7</v>
      </c>
      <c r="D55" s="1">
        <v>8</v>
      </c>
      <c r="E55" s="1">
        <v>1</v>
      </c>
      <c r="F55" s="1">
        <v>3</v>
      </c>
      <c r="G55" s="1">
        <v>2</v>
      </c>
      <c r="H55" s="1">
        <v>6</v>
      </c>
      <c r="I55" s="1">
        <v>5</v>
      </c>
      <c r="J55" s="1">
        <v>4</v>
      </c>
      <c r="K55" s="1">
        <v>5293688</v>
      </c>
      <c r="L55" s="1">
        <v>2038948</v>
      </c>
      <c r="M55" s="2"/>
      <c r="N55" s="1">
        <v>9</v>
      </c>
      <c r="O55" s="1">
        <v>6</v>
      </c>
      <c r="P55" s="1">
        <v>0</v>
      </c>
      <c r="Q55" s="1">
        <v>5</v>
      </c>
      <c r="R55" s="1">
        <v>7</v>
      </c>
      <c r="S55" s="1">
        <v>2</v>
      </c>
      <c r="T55" s="1">
        <v>8</v>
      </c>
      <c r="U55" s="1">
        <v>1</v>
      </c>
      <c r="V55" s="1">
        <v>4</v>
      </c>
      <c r="W55" s="1">
        <v>3</v>
      </c>
      <c r="X55" s="1">
        <v>4785584</v>
      </c>
      <c r="Y55" s="1">
        <v>2506650</v>
      </c>
      <c r="Z55" s="2"/>
      <c r="AA55" s="1">
        <v>0</v>
      </c>
      <c r="AB55" s="1">
        <v>3</v>
      </c>
      <c r="AC55" s="1">
        <v>8</v>
      </c>
      <c r="AD55" s="1">
        <v>1</v>
      </c>
      <c r="AE55" s="1">
        <v>9</v>
      </c>
      <c r="AF55" s="1">
        <v>6</v>
      </c>
      <c r="AG55" s="1">
        <v>4</v>
      </c>
      <c r="AH55" s="1">
        <v>7</v>
      </c>
      <c r="AI55" s="1">
        <v>5</v>
      </c>
      <c r="AJ55" s="1">
        <v>2</v>
      </c>
      <c r="AK55" s="1">
        <v>2362542</v>
      </c>
      <c r="AL55" s="1">
        <v>3345178</v>
      </c>
      <c r="AS55">
        <v>8</v>
      </c>
      <c r="AT55">
        <v>3</v>
      </c>
      <c r="AU55">
        <v>5</v>
      </c>
      <c r="AV55">
        <v>6</v>
      </c>
      <c r="AW55">
        <v>9</v>
      </c>
      <c r="AX55">
        <v>4</v>
      </c>
      <c r="AY55">
        <v>0</v>
      </c>
      <c r="AZ55">
        <v>7</v>
      </c>
      <c r="BA55">
        <v>2</v>
      </c>
      <c r="BB55">
        <v>1</v>
      </c>
      <c r="BC55">
        <v>5331292</v>
      </c>
      <c r="BD55">
        <v>4636632</v>
      </c>
    </row>
    <row r="56" spans="1:56" x14ac:dyDescent="0.25">
      <c r="A56" s="1">
        <v>10</v>
      </c>
      <c r="B56" s="1">
        <v>9</v>
      </c>
      <c r="C56" s="1">
        <v>7</v>
      </c>
      <c r="D56" s="1">
        <v>8</v>
      </c>
      <c r="E56" s="1">
        <v>1</v>
      </c>
      <c r="F56" s="1">
        <v>3</v>
      </c>
      <c r="G56" s="1">
        <v>5</v>
      </c>
      <c r="H56" s="1">
        <v>6</v>
      </c>
      <c r="I56" s="1">
        <v>2</v>
      </c>
      <c r="J56" s="1">
        <v>4</v>
      </c>
      <c r="K56" s="1">
        <v>5291194</v>
      </c>
      <c r="L56" s="1">
        <v>2059458</v>
      </c>
      <c r="M56" s="2"/>
      <c r="N56" s="1">
        <v>2</v>
      </c>
      <c r="O56" s="1">
        <v>3</v>
      </c>
      <c r="P56" s="1">
        <v>6</v>
      </c>
      <c r="Q56" s="1">
        <v>8</v>
      </c>
      <c r="R56" s="1">
        <v>1</v>
      </c>
      <c r="S56" s="1">
        <v>9</v>
      </c>
      <c r="T56" s="1">
        <v>5</v>
      </c>
      <c r="U56" s="1">
        <v>7</v>
      </c>
      <c r="V56" s="1">
        <v>4</v>
      </c>
      <c r="W56" s="1">
        <v>0</v>
      </c>
      <c r="X56" s="1">
        <v>3101808</v>
      </c>
      <c r="Y56" s="1">
        <v>3152472</v>
      </c>
      <c r="Z56" s="2"/>
      <c r="AA56" s="1">
        <v>0</v>
      </c>
      <c r="AB56" s="1">
        <v>1</v>
      </c>
      <c r="AC56" s="1">
        <v>9</v>
      </c>
      <c r="AD56" s="1">
        <v>3</v>
      </c>
      <c r="AE56" s="1">
        <v>4</v>
      </c>
      <c r="AF56" s="1">
        <v>2</v>
      </c>
      <c r="AG56" s="1">
        <v>7</v>
      </c>
      <c r="AH56" s="1">
        <v>8</v>
      </c>
      <c r="AI56" s="1">
        <v>5</v>
      </c>
      <c r="AJ56" s="1">
        <v>6</v>
      </c>
      <c r="AK56" s="1">
        <v>1912342</v>
      </c>
      <c r="AL56" s="1">
        <v>4965330</v>
      </c>
      <c r="AS56">
        <v>5</v>
      </c>
      <c r="AT56">
        <v>2</v>
      </c>
      <c r="AU56">
        <v>7</v>
      </c>
      <c r="AV56">
        <v>9</v>
      </c>
      <c r="AW56">
        <v>4</v>
      </c>
      <c r="AX56">
        <v>1</v>
      </c>
      <c r="AY56">
        <v>8</v>
      </c>
      <c r="AZ56">
        <v>3</v>
      </c>
      <c r="BA56">
        <v>6</v>
      </c>
      <c r="BB56">
        <v>0</v>
      </c>
      <c r="BC56">
        <v>5609166</v>
      </c>
      <c r="BD56">
        <v>4133672</v>
      </c>
    </row>
    <row r="57" spans="1:5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2</v>
      </c>
      <c r="O57" s="1">
        <v>4</v>
      </c>
      <c r="P57" s="1">
        <v>9</v>
      </c>
      <c r="Q57" s="1">
        <v>5</v>
      </c>
      <c r="R57" s="1">
        <v>8</v>
      </c>
      <c r="S57" s="1">
        <v>3</v>
      </c>
      <c r="T57" s="1">
        <v>1</v>
      </c>
      <c r="U57" s="1">
        <v>7</v>
      </c>
      <c r="V57" s="1">
        <v>6</v>
      </c>
      <c r="W57" s="1">
        <v>0</v>
      </c>
      <c r="X57" s="1">
        <v>3309764</v>
      </c>
      <c r="Y57" s="1">
        <v>3064822</v>
      </c>
      <c r="Z57" s="2"/>
      <c r="AA57" s="1">
        <v>0</v>
      </c>
      <c r="AB57" s="1">
        <v>8</v>
      </c>
      <c r="AC57" s="1">
        <v>3</v>
      </c>
      <c r="AD57" s="1">
        <v>9</v>
      </c>
      <c r="AE57" s="1">
        <v>5</v>
      </c>
      <c r="AF57" s="1">
        <v>6</v>
      </c>
      <c r="AG57" s="1">
        <v>1</v>
      </c>
      <c r="AH57" s="1">
        <v>7</v>
      </c>
      <c r="AI57" s="1">
        <v>4</v>
      </c>
      <c r="AJ57" s="1">
        <v>2</v>
      </c>
      <c r="AK57" s="1">
        <v>3018452</v>
      </c>
      <c r="AL57" s="1">
        <v>2938190</v>
      </c>
      <c r="AS57">
        <v>8</v>
      </c>
      <c r="AT57">
        <v>3</v>
      </c>
      <c r="AU57">
        <v>4</v>
      </c>
      <c r="AV57">
        <v>2</v>
      </c>
      <c r="AW57">
        <v>7</v>
      </c>
      <c r="AX57">
        <v>0</v>
      </c>
      <c r="AY57">
        <v>5</v>
      </c>
      <c r="AZ57">
        <v>1</v>
      </c>
      <c r="BA57">
        <v>9</v>
      </c>
      <c r="BB57">
        <v>6</v>
      </c>
      <c r="BC57">
        <v>4440034</v>
      </c>
      <c r="BD57">
        <v>3437306</v>
      </c>
    </row>
    <row r="58" spans="1:5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2</v>
      </c>
      <c r="O58" s="1">
        <v>3</v>
      </c>
      <c r="P58" s="1">
        <v>1</v>
      </c>
      <c r="Q58" s="1">
        <v>4</v>
      </c>
      <c r="R58" s="1">
        <v>6</v>
      </c>
      <c r="S58" s="1">
        <v>9</v>
      </c>
      <c r="T58" s="1">
        <v>5</v>
      </c>
      <c r="U58" s="1">
        <v>7</v>
      </c>
      <c r="V58" s="1">
        <v>8</v>
      </c>
      <c r="W58" s="1">
        <v>0</v>
      </c>
      <c r="X58" s="1">
        <v>3176466</v>
      </c>
      <c r="Y58" s="1">
        <v>3076578</v>
      </c>
      <c r="Z58" s="2"/>
      <c r="AA58" s="1">
        <v>2</v>
      </c>
      <c r="AB58" s="1">
        <v>3</v>
      </c>
      <c r="AC58" s="1">
        <v>8</v>
      </c>
      <c r="AD58" s="1">
        <v>6</v>
      </c>
      <c r="AE58" s="1">
        <v>1</v>
      </c>
      <c r="AF58" s="1">
        <v>0</v>
      </c>
      <c r="AG58" s="1">
        <v>5</v>
      </c>
      <c r="AH58" s="1">
        <v>9</v>
      </c>
      <c r="AI58" s="1">
        <v>4</v>
      </c>
      <c r="AJ58" s="1">
        <v>7</v>
      </c>
      <c r="AK58" s="1">
        <v>2224832</v>
      </c>
      <c r="AL58" s="1">
        <v>4036688</v>
      </c>
      <c r="AS58">
        <v>8</v>
      </c>
      <c r="AT58">
        <v>2</v>
      </c>
      <c r="AU58">
        <v>4</v>
      </c>
      <c r="AV58">
        <v>0</v>
      </c>
      <c r="AW58">
        <v>7</v>
      </c>
      <c r="AX58">
        <v>6</v>
      </c>
      <c r="AY58">
        <v>1</v>
      </c>
      <c r="AZ58">
        <v>9</v>
      </c>
      <c r="BA58">
        <v>5</v>
      </c>
      <c r="BB58">
        <v>3</v>
      </c>
      <c r="BC58">
        <v>4117924</v>
      </c>
      <c r="BD58">
        <v>5010876</v>
      </c>
    </row>
    <row r="59" spans="1:5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0</v>
      </c>
      <c r="O59" s="1">
        <v>4</v>
      </c>
      <c r="P59" s="1">
        <v>1</v>
      </c>
      <c r="Q59" s="1">
        <v>8</v>
      </c>
      <c r="R59" s="1">
        <v>9</v>
      </c>
      <c r="S59" s="1">
        <v>6</v>
      </c>
      <c r="T59" s="1">
        <v>5</v>
      </c>
      <c r="U59" s="1">
        <v>7</v>
      </c>
      <c r="V59" s="1">
        <v>3</v>
      </c>
      <c r="W59" s="1">
        <v>2</v>
      </c>
      <c r="X59" s="1">
        <v>2731688</v>
      </c>
      <c r="Y59" s="1">
        <v>3277564</v>
      </c>
      <c r="Z59" s="2"/>
      <c r="AA59" s="1">
        <v>9</v>
      </c>
      <c r="AB59" s="1">
        <v>8</v>
      </c>
      <c r="AC59" s="1">
        <v>0</v>
      </c>
      <c r="AD59" s="1">
        <v>7</v>
      </c>
      <c r="AE59" s="1">
        <v>6</v>
      </c>
      <c r="AF59" s="1">
        <v>2</v>
      </c>
      <c r="AG59" s="1">
        <v>4</v>
      </c>
      <c r="AH59" s="1">
        <v>5</v>
      </c>
      <c r="AI59" s="1">
        <v>1</v>
      </c>
      <c r="AJ59" s="1">
        <v>3</v>
      </c>
      <c r="AK59" s="1">
        <v>3759996</v>
      </c>
      <c r="AL59" s="1">
        <v>2223154</v>
      </c>
      <c r="AS59">
        <v>2</v>
      </c>
      <c r="AT59">
        <v>9</v>
      </c>
      <c r="AU59">
        <v>4</v>
      </c>
      <c r="AV59">
        <v>5</v>
      </c>
      <c r="AW59">
        <v>1</v>
      </c>
      <c r="AX59">
        <v>7</v>
      </c>
      <c r="AY59">
        <v>6</v>
      </c>
      <c r="AZ59">
        <v>3</v>
      </c>
      <c r="BA59">
        <v>0</v>
      </c>
      <c r="BB59">
        <v>8</v>
      </c>
      <c r="BC59">
        <v>5221064</v>
      </c>
      <c r="BD59">
        <v>5574570</v>
      </c>
    </row>
    <row r="60" spans="1:5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4</v>
      </c>
      <c r="P60" s="1">
        <v>5</v>
      </c>
      <c r="Q60" s="1">
        <v>8</v>
      </c>
      <c r="R60" s="1">
        <v>3</v>
      </c>
      <c r="S60" s="1">
        <v>6</v>
      </c>
      <c r="T60" s="1">
        <v>1</v>
      </c>
      <c r="U60" s="1">
        <v>7</v>
      </c>
      <c r="V60" s="1">
        <v>9</v>
      </c>
      <c r="W60" s="1">
        <v>0</v>
      </c>
      <c r="X60" s="1">
        <v>2723654</v>
      </c>
      <c r="Y60" s="1">
        <v>3326986</v>
      </c>
      <c r="Z60" s="2"/>
      <c r="AA60" s="1">
        <v>0</v>
      </c>
      <c r="AB60" s="1">
        <v>5</v>
      </c>
      <c r="AC60" s="1">
        <v>4</v>
      </c>
      <c r="AD60" s="1">
        <v>1</v>
      </c>
      <c r="AE60" s="1">
        <v>3</v>
      </c>
      <c r="AF60" s="1">
        <v>2</v>
      </c>
      <c r="AG60" s="1">
        <v>7</v>
      </c>
      <c r="AH60" s="1">
        <v>8</v>
      </c>
      <c r="AI60" s="1">
        <v>9</v>
      </c>
      <c r="AJ60" s="1">
        <v>6</v>
      </c>
      <c r="AK60" s="1">
        <v>2099620</v>
      </c>
      <c r="AL60" s="1">
        <v>4558624</v>
      </c>
      <c r="AS60">
        <v>0</v>
      </c>
      <c r="AT60">
        <v>6</v>
      </c>
      <c r="AU60">
        <v>5</v>
      </c>
      <c r="AV60">
        <v>4</v>
      </c>
      <c r="AW60">
        <v>1</v>
      </c>
      <c r="AX60">
        <v>7</v>
      </c>
      <c r="AY60">
        <v>2</v>
      </c>
      <c r="AZ60">
        <v>9</v>
      </c>
      <c r="BA60">
        <v>8</v>
      </c>
      <c r="BB60">
        <v>3</v>
      </c>
      <c r="BC60">
        <v>3071614</v>
      </c>
      <c r="BD60">
        <v>6326176</v>
      </c>
    </row>
    <row r="61" spans="1:5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2</v>
      </c>
      <c r="O61" s="1">
        <v>5</v>
      </c>
      <c r="P61" s="1">
        <v>8</v>
      </c>
      <c r="Q61" s="1">
        <v>4</v>
      </c>
      <c r="R61" s="1">
        <v>3</v>
      </c>
      <c r="S61" s="1">
        <v>6</v>
      </c>
      <c r="T61" s="1">
        <v>1</v>
      </c>
      <c r="U61" s="1">
        <v>7</v>
      </c>
      <c r="V61" s="1">
        <v>9</v>
      </c>
      <c r="W61" s="1">
        <v>0</v>
      </c>
      <c r="X61" s="1">
        <v>2616972</v>
      </c>
      <c r="Y61" s="1">
        <v>3350072</v>
      </c>
      <c r="Z61" s="2"/>
      <c r="AA61" s="1">
        <v>2</v>
      </c>
      <c r="AB61" s="1">
        <v>3</v>
      </c>
      <c r="AC61" s="1">
        <v>8</v>
      </c>
      <c r="AD61" s="1">
        <v>1</v>
      </c>
      <c r="AE61" s="1">
        <v>9</v>
      </c>
      <c r="AF61" s="1">
        <v>6</v>
      </c>
      <c r="AG61" s="1">
        <v>4</v>
      </c>
      <c r="AH61" s="1">
        <v>7</v>
      </c>
      <c r="AI61" s="1">
        <v>5</v>
      </c>
      <c r="AJ61" s="1">
        <v>0</v>
      </c>
      <c r="AK61" s="1">
        <v>2405640</v>
      </c>
      <c r="AL61" s="1">
        <v>3313804</v>
      </c>
      <c r="AS61">
        <v>8</v>
      </c>
      <c r="AT61">
        <v>2</v>
      </c>
      <c r="AU61">
        <v>6</v>
      </c>
      <c r="AV61">
        <v>4</v>
      </c>
      <c r="AW61">
        <v>9</v>
      </c>
      <c r="AX61">
        <v>7</v>
      </c>
      <c r="AY61">
        <v>0</v>
      </c>
      <c r="AZ61">
        <v>1</v>
      </c>
      <c r="BA61">
        <v>3</v>
      </c>
      <c r="BB61">
        <v>5</v>
      </c>
      <c r="BC61">
        <v>4626418</v>
      </c>
      <c r="BD61">
        <v>3884384</v>
      </c>
    </row>
    <row r="62" spans="1:5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2</v>
      </c>
      <c r="O62" s="1">
        <v>3</v>
      </c>
      <c r="P62" s="1">
        <v>1</v>
      </c>
      <c r="Q62" s="1">
        <v>8</v>
      </c>
      <c r="R62" s="1">
        <v>5</v>
      </c>
      <c r="S62" s="1">
        <v>6</v>
      </c>
      <c r="T62" s="1">
        <v>9</v>
      </c>
      <c r="U62" s="1">
        <v>7</v>
      </c>
      <c r="V62" s="1">
        <v>4</v>
      </c>
      <c r="W62" s="1">
        <v>0</v>
      </c>
      <c r="X62" s="1">
        <v>2608560</v>
      </c>
      <c r="Y62" s="1">
        <v>3384498</v>
      </c>
      <c r="Z62" s="2"/>
      <c r="AA62" s="1">
        <v>0</v>
      </c>
      <c r="AB62" s="1">
        <v>9</v>
      </c>
      <c r="AC62" s="1">
        <v>8</v>
      </c>
      <c r="AD62" s="1">
        <v>1</v>
      </c>
      <c r="AE62" s="1">
        <v>3</v>
      </c>
      <c r="AF62" s="1">
        <v>6</v>
      </c>
      <c r="AG62" s="1">
        <v>4</v>
      </c>
      <c r="AH62" s="1">
        <v>7</v>
      </c>
      <c r="AI62" s="1">
        <v>5</v>
      </c>
      <c r="AJ62" s="1">
        <v>2</v>
      </c>
      <c r="AK62" s="1">
        <v>2459958</v>
      </c>
      <c r="AL62" s="1">
        <v>3300406</v>
      </c>
      <c r="AS62">
        <v>1</v>
      </c>
      <c r="AT62">
        <v>3</v>
      </c>
      <c r="AU62">
        <v>4</v>
      </c>
      <c r="AV62">
        <v>5</v>
      </c>
      <c r="AW62">
        <v>8</v>
      </c>
      <c r="AX62">
        <v>9</v>
      </c>
      <c r="AY62">
        <v>2</v>
      </c>
      <c r="AZ62">
        <v>6</v>
      </c>
      <c r="BA62">
        <v>7</v>
      </c>
      <c r="BB62">
        <v>0</v>
      </c>
      <c r="BC62">
        <v>5358134</v>
      </c>
      <c r="BD62">
        <v>4870720</v>
      </c>
    </row>
    <row r="63" spans="1:5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2</v>
      </c>
      <c r="O63" s="1">
        <v>1</v>
      </c>
      <c r="P63" s="1">
        <v>3</v>
      </c>
      <c r="Q63" s="1">
        <v>8</v>
      </c>
      <c r="R63" s="1">
        <v>9</v>
      </c>
      <c r="S63" s="1">
        <v>6</v>
      </c>
      <c r="T63" s="1">
        <v>4</v>
      </c>
      <c r="U63" s="1">
        <v>7</v>
      </c>
      <c r="V63" s="1">
        <v>5</v>
      </c>
      <c r="W63" s="1">
        <v>0</v>
      </c>
      <c r="X63" s="1">
        <v>3139456</v>
      </c>
      <c r="Y63" s="1">
        <v>3112296</v>
      </c>
      <c r="Z63" s="2"/>
      <c r="AA63" s="1">
        <v>9</v>
      </c>
      <c r="AB63" s="1">
        <v>8</v>
      </c>
      <c r="AC63" s="1">
        <v>6</v>
      </c>
      <c r="AD63" s="1">
        <v>7</v>
      </c>
      <c r="AE63" s="1">
        <v>0</v>
      </c>
      <c r="AF63" s="1">
        <v>2</v>
      </c>
      <c r="AG63" s="1">
        <v>1</v>
      </c>
      <c r="AH63" s="1">
        <v>5</v>
      </c>
      <c r="AI63" s="1">
        <v>4</v>
      </c>
      <c r="AJ63" s="1">
        <v>3</v>
      </c>
      <c r="AK63" s="1">
        <v>5293688</v>
      </c>
      <c r="AL63" s="1">
        <v>2038948</v>
      </c>
      <c r="AS63">
        <v>6</v>
      </c>
      <c r="AT63">
        <v>0</v>
      </c>
      <c r="AU63">
        <v>1</v>
      </c>
      <c r="AV63">
        <v>4</v>
      </c>
      <c r="AW63">
        <v>3</v>
      </c>
      <c r="AX63">
        <v>8</v>
      </c>
      <c r="AY63">
        <v>5</v>
      </c>
      <c r="AZ63">
        <v>2</v>
      </c>
      <c r="BA63">
        <v>9</v>
      </c>
      <c r="BB63">
        <v>7</v>
      </c>
      <c r="BC63">
        <v>3684134</v>
      </c>
      <c r="BD63">
        <v>4513040</v>
      </c>
    </row>
    <row r="64" spans="1:5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9</v>
      </c>
      <c r="O64" s="1">
        <v>6</v>
      </c>
      <c r="P64" s="1">
        <v>0</v>
      </c>
      <c r="Q64" s="1">
        <v>7</v>
      </c>
      <c r="R64" s="1">
        <v>8</v>
      </c>
      <c r="S64" s="1">
        <v>2</v>
      </c>
      <c r="T64" s="1">
        <v>5</v>
      </c>
      <c r="U64" s="1">
        <v>4</v>
      </c>
      <c r="V64" s="1">
        <v>1</v>
      </c>
      <c r="W64" s="1">
        <v>3</v>
      </c>
      <c r="X64" s="1">
        <v>3343744</v>
      </c>
      <c r="Y64" s="1">
        <v>3024148</v>
      </c>
      <c r="Z64" s="2"/>
      <c r="AA64" s="1">
        <v>2</v>
      </c>
      <c r="AB64" s="1">
        <v>4</v>
      </c>
      <c r="AC64" s="1">
        <v>8</v>
      </c>
      <c r="AD64" s="1">
        <v>1</v>
      </c>
      <c r="AE64" s="1">
        <v>3</v>
      </c>
      <c r="AF64" s="1">
        <v>6</v>
      </c>
      <c r="AG64" s="1">
        <v>5</v>
      </c>
      <c r="AH64" s="1">
        <v>7</v>
      </c>
      <c r="AI64" s="1">
        <v>9</v>
      </c>
      <c r="AJ64" s="1">
        <v>0</v>
      </c>
      <c r="AK64" s="1">
        <v>2700618</v>
      </c>
      <c r="AL64" s="1">
        <v>3077120</v>
      </c>
      <c r="AS64">
        <v>8</v>
      </c>
      <c r="AT64">
        <v>6</v>
      </c>
      <c r="AU64">
        <v>5</v>
      </c>
      <c r="AV64">
        <v>1</v>
      </c>
      <c r="AW64">
        <v>7</v>
      </c>
      <c r="AX64">
        <v>0</v>
      </c>
      <c r="AY64">
        <v>9</v>
      </c>
      <c r="AZ64">
        <v>2</v>
      </c>
      <c r="BA64">
        <v>3</v>
      </c>
      <c r="BB64">
        <v>4</v>
      </c>
      <c r="BC64">
        <v>5372180</v>
      </c>
      <c r="BD64">
        <v>3724074</v>
      </c>
    </row>
    <row r="65" spans="1:5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9</v>
      </c>
      <c r="O65" s="1">
        <v>2</v>
      </c>
      <c r="P65" s="1">
        <v>6</v>
      </c>
      <c r="Q65" s="1">
        <v>4</v>
      </c>
      <c r="R65" s="1">
        <v>8</v>
      </c>
      <c r="S65" s="1">
        <v>0</v>
      </c>
      <c r="T65" s="1">
        <v>7</v>
      </c>
      <c r="U65" s="1">
        <v>5</v>
      </c>
      <c r="V65" s="1">
        <v>1</v>
      </c>
      <c r="W65" s="1">
        <v>3</v>
      </c>
      <c r="X65" s="1">
        <v>3907660</v>
      </c>
      <c r="Y65" s="1">
        <v>2795972</v>
      </c>
      <c r="Z65" s="2"/>
      <c r="AA65" s="1">
        <v>0</v>
      </c>
      <c r="AB65" s="1">
        <v>9</v>
      </c>
      <c r="AC65" s="1">
        <v>8</v>
      </c>
      <c r="AD65" s="1">
        <v>1</v>
      </c>
      <c r="AE65" s="1">
        <v>3</v>
      </c>
      <c r="AF65" s="1">
        <v>6</v>
      </c>
      <c r="AG65" s="1">
        <v>4</v>
      </c>
      <c r="AH65" s="1">
        <v>7</v>
      </c>
      <c r="AI65" s="1">
        <v>5</v>
      </c>
      <c r="AJ65" s="1">
        <v>2</v>
      </c>
      <c r="AK65" s="1">
        <v>2459958</v>
      </c>
      <c r="AL65" s="1">
        <v>3300406</v>
      </c>
      <c r="AS65">
        <v>5</v>
      </c>
      <c r="AT65">
        <v>0</v>
      </c>
      <c r="AU65">
        <v>9</v>
      </c>
      <c r="AV65">
        <v>1</v>
      </c>
      <c r="AW65">
        <v>7</v>
      </c>
      <c r="AX65">
        <v>8</v>
      </c>
      <c r="AY65">
        <v>6</v>
      </c>
      <c r="AZ65">
        <v>2</v>
      </c>
      <c r="BA65">
        <v>3</v>
      </c>
      <c r="BB65">
        <v>4</v>
      </c>
      <c r="BC65">
        <v>4848832</v>
      </c>
      <c r="BD65">
        <v>4752056</v>
      </c>
    </row>
    <row r="66" spans="1:56" x14ac:dyDescent="0.25">
      <c r="AS66">
        <v>2</v>
      </c>
      <c r="AT66">
        <v>7</v>
      </c>
      <c r="AU66">
        <v>8</v>
      </c>
      <c r="AV66">
        <v>3</v>
      </c>
      <c r="AW66">
        <v>9</v>
      </c>
      <c r="AX66">
        <v>4</v>
      </c>
      <c r="AY66">
        <v>1</v>
      </c>
      <c r="AZ66">
        <v>5</v>
      </c>
      <c r="BA66">
        <v>0</v>
      </c>
      <c r="BB66">
        <v>6</v>
      </c>
      <c r="BC66">
        <v>5989412</v>
      </c>
      <c r="BD66">
        <v>5088570</v>
      </c>
    </row>
    <row r="67" spans="1:56" x14ac:dyDescent="0.25">
      <c r="AS67">
        <v>9</v>
      </c>
      <c r="AT67">
        <v>3</v>
      </c>
      <c r="AU67">
        <v>6</v>
      </c>
      <c r="AV67">
        <v>5</v>
      </c>
      <c r="AW67">
        <v>7</v>
      </c>
      <c r="AX67">
        <v>2</v>
      </c>
      <c r="AY67">
        <v>4</v>
      </c>
      <c r="AZ67">
        <v>0</v>
      </c>
      <c r="BA67">
        <v>8</v>
      </c>
      <c r="BB67">
        <v>1</v>
      </c>
      <c r="BC67">
        <v>5416064</v>
      </c>
      <c r="BD67">
        <v>3915450</v>
      </c>
    </row>
    <row r="68" spans="1:56" x14ac:dyDescent="0.25">
      <c r="AS68">
        <v>6</v>
      </c>
      <c r="AT68">
        <v>7</v>
      </c>
      <c r="AU68">
        <v>1</v>
      </c>
      <c r="AV68">
        <v>8</v>
      </c>
      <c r="AW68">
        <v>0</v>
      </c>
      <c r="AX68">
        <v>5</v>
      </c>
      <c r="AY68">
        <v>9</v>
      </c>
      <c r="AZ68">
        <v>3</v>
      </c>
      <c r="BA68">
        <v>2</v>
      </c>
      <c r="BB68">
        <v>4</v>
      </c>
      <c r="BC68">
        <v>4208156</v>
      </c>
      <c r="BD68">
        <v>4338314</v>
      </c>
    </row>
    <row r="69" spans="1:56" x14ac:dyDescent="0.25">
      <c r="AS69">
        <v>7</v>
      </c>
      <c r="AT69">
        <v>8</v>
      </c>
      <c r="AU69">
        <v>3</v>
      </c>
      <c r="AV69">
        <v>6</v>
      </c>
      <c r="AW69">
        <v>0</v>
      </c>
      <c r="AX69">
        <v>9</v>
      </c>
      <c r="AY69">
        <v>5</v>
      </c>
      <c r="AZ69">
        <v>2</v>
      </c>
      <c r="BA69">
        <v>4</v>
      </c>
      <c r="BB69">
        <v>1</v>
      </c>
      <c r="BC69">
        <v>6975810</v>
      </c>
      <c r="BD69">
        <v>4211444</v>
      </c>
    </row>
    <row r="70" spans="1:56" x14ac:dyDescent="0.25">
      <c r="AS70">
        <v>8</v>
      </c>
      <c r="AT70">
        <v>3</v>
      </c>
      <c r="AU70">
        <v>4</v>
      </c>
      <c r="AV70">
        <v>7</v>
      </c>
      <c r="AW70">
        <v>6</v>
      </c>
      <c r="AX70">
        <v>2</v>
      </c>
      <c r="AY70">
        <v>5</v>
      </c>
      <c r="AZ70">
        <v>1</v>
      </c>
      <c r="BA70">
        <v>0</v>
      </c>
      <c r="BB70">
        <v>9</v>
      </c>
      <c r="BC70">
        <v>6046204</v>
      </c>
      <c r="BD70">
        <v>3948298</v>
      </c>
    </row>
    <row r="71" spans="1:56" x14ac:dyDescent="0.25">
      <c r="AS71">
        <v>7</v>
      </c>
      <c r="AT71">
        <v>1</v>
      </c>
      <c r="AU71">
        <v>6</v>
      </c>
      <c r="AV71">
        <v>4</v>
      </c>
      <c r="AW71">
        <v>9</v>
      </c>
      <c r="AX71">
        <v>2</v>
      </c>
      <c r="AY71">
        <v>3</v>
      </c>
      <c r="AZ71">
        <v>5</v>
      </c>
      <c r="BA71">
        <v>8</v>
      </c>
      <c r="BB71">
        <v>0</v>
      </c>
      <c r="BC71">
        <v>3792672</v>
      </c>
      <c r="BD71">
        <v>3917870</v>
      </c>
    </row>
    <row r="72" spans="1:56" x14ac:dyDescent="0.25">
      <c r="AS72">
        <v>3</v>
      </c>
      <c r="AT72">
        <v>6</v>
      </c>
      <c r="AU72">
        <v>0</v>
      </c>
      <c r="AV72">
        <v>5</v>
      </c>
      <c r="AW72">
        <v>2</v>
      </c>
      <c r="AX72">
        <v>9</v>
      </c>
      <c r="AY72">
        <v>7</v>
      </c>
      <c r="AZ72">
        <v>8</v>
      </c>
      <c r="BA72">
        <v>4</v>
      </c>
      <c r="BB72">
        <v>1</v>
      </c>
      <c r="BC72">
        <v>6364108</v>
      </c>
      <c r="BD72">
        <v>3588470</v>
      </c>
    </row>
    <row r="73" spans="1:56" x14ac:dyDescent="0.25">
      <c r="AS73">
        <v>3</v>
      </c>
      <c r="AT73">
        <v>2</v>
      </c>
      <c r="AU73">
        <v>6</v>
      </c>
      <c r="AV73">
        <v>5</v>
      </c>
      <c r="AW73">
        <v>1</v>
      </c>
      <c r="AX73">
        <v>8</v>
      </c>
      <c r="AY73">
        <v>0</v>
      </c>
      <c r="AZ73">
        <v>7</v>
      </c>
      <c r="BA73">
        <v>9</v>
      </c>
      <c r="BB73">
        <v>4</v>
      </c>
      <c r="BC73">
        <v>5099348</v>
      </c>
      <c r="BD73">
        <v>4496828</v>
      </c>
    </row>
    <row r="74" spans="1:56" x14ac:dyDescent="0.25">
      <c r="AS74">
        <v>6</v>
      </c>
      <c r="AT74">
        <v>2</v>
      </c>
      <c r="AU74">
        <v>5</v>
      </c>
      <c r="AV74">
        <v>8</v>
      </c>
      <c r="AW74">
        <v>3</v>
      </c>
      <c r="AX74">
        <v>1</v>
      </c>
      <c r="AY74">
        <v>0</v>
      </c>
      <c r="AZ74">
        <v>4</v>
      </c>
      <c r="BA74">
        <v>9</v>
      </c>
      <c r="BB74">
        <v>7</v>
      </c>
      <c r="BC74">
        <v>3714684</v>
      </c>
      <c r="BD74">
        <v>4832074</v>
      </c>
    </row>
    <row r="75" spans="1:56" x14ac:dyDescent="0.25">
      <c r="AS75">
        <v>3</v>
      </c>
      <c r="AT75">
        <v>4</v>
      </c>
      <c r="AU75">
        <v>8</v>
      </c>
      <c r="AV75">
        <v>0</v>
      </c>
      <c r="AW75">
        <v>2</v>
      </c>
      <c r="AX75">
        <v>7</v>
      </c>
      <c r="AY75">
        <v>1</v>
      </c>
      <c r="AZ75">
        <v>5</v>
      </c>
      <c r="BA75">
        <v>9</v>
      </c>
      <c r="BB75">
        <v>6</v>
      </c>
      <c r="BC75">
        <v>5759818</v>
      </c>
      <c r="BD75">
        <v>4232802</v>
      </c>
    </row>
    <row r="76" spans="1:56" x14ac:dyDescent="0.25">
      <c r="AS76">
        <v>7</v>
      </c>
      <c r="AT76">
        <v>2</v>
      </c>
      <c r="AU76">
        <v>4</v>
      </c>
      <c r="AV76">
        <v>5</v>
      </c>
      <c r="AW76">
        <v>0</v>
      </c>
      <c r="AX76">
        <v>1</v>
      </c>
      <c r="AY76">
        <v>8</v>
      </c>
      <c r="AZ76">
        <v>9</v>
      </c>
      <c r="BA76">
        <v>3</v>
      </c>
      <c r="BB76">
        <v>6</v>
      </c>
      <c r="BC76">
        <v>5386982</v>
      </c>
      <c r="BD76">
        <v>4420908</v>
      </c>
    </row>
    <row r="77" spans="1:56" x14ac:dyDescent="0.25">
      <c r="AS77">
        <v>4</v>
      </c>
      <c r="AT77">
        <v>2</v>
      </c>
      <c r="AU77">
        <v>8</v>
      </c>
      <c r="AV77">
        <v>6</v>
      </c>
      <c r="AW77">
        <v>1</v>
      </c>
      <c r="AX77">
        <v>3</v>
      </c>
      <c r="AY77">
        <v>9</v>
      </c>
      <c r="AZ77">
        <v>5</v>
      </c>
      <c r="BA77">
        <v>7</v>
      </c>
      <c r="BB77">
        <v>0</v>
      </c>
      <c r="BC77">
        <v>4529402</v>
      </c>
      <c r="BD77">
        <v>4798486</v>
      </c>
    </row>
    <row r="78" spans="1:56" x14ac:dyDescent="0.25">
      <c r="AS78">
        <v>3</v>
      </c>
      <c r="AT78">
        <v>4</v>
      </c>
      <c r="AU78">
        <v>5</v>
      </c>
      <c r="AV78">
        <v>9</v>
      </c>
      <c r="AW78">
        <v>8</v>
      </c>
      <c r="AX78">
        <v>6</v>
      </c>
      <c r="AY78">
        <v>0</v>
      </c>
      <c r="AZ78">
        <v>7</v>
      </c>
      <c r="BA78">
        <v>1</v>
      </c>
      <c r="BB78">
        <v>2</v>
      </c>
      <c r="BC78">
        <v>2515276</v>
      </c>
      <c r="BD78">
        <v>5654630</v>
      </c>
    </row>
    <row r="79" spans="1:56" x14ac:dyDescent="0.25">
      <c r="AS79">
        <v>5</v>
      </c>
      <c r="AT79">
        <v>2</v>
      </c>
      <c r="AU79">
        <v>6</v>
      </c>
      <c r="AV79">
        <v>8</v>
      </c>
      <c r="AW79">
        <v>0</v>
      </c>
      <c r="AX79">
        <v>1</v>
      </c>
      <c r="AY79">
        <v>7</v>
      </c>
      <c r="AZ79">
        <v>9</v>
      </c>
      <c r="BA79">
        <v>4</v>
      </c>
      <c r="BB79">
        <v>3</v>
      </c>
      <c r="BC79">
        <v>4480214</v>
      </c>
      <c r="BD79">
        <v>3074052</v>
      </c>
    </row>
    <row r="80" spans="1:56" x14ac:dyDescent="0.25">
      <c r="AS80">
        <v>7</v>
      </c>
      <c r="AT80">
        <v>1</v>
      </c>
      <c r="AU80">
        <v>3</v>
      </c>
      <c r="AV80">
        <v>2</v>
      </c>
      <c r="AW80">
        <v>0</v>
      </c>
      <c r="AX80">
        <v>5</v>
      </c>
      <c r="AY80">
        <v>8</v>
      </c>
      <c r="AZ80">
        <v>6</v>
      </c>
      <c r="BA80">
        <v>4</v>
      </c>
      <c r="BB80">
        <v>9</v>
      </c>
      <c r="BC80">
        <v>5779790</v>
      </c>
      <c r="BD80">
        <v>4315888</v>
      </c>
    </row>
    <row r="81" spans="45:56" x14ac:dyDescent="0.25">
      <c r="AS81">
        <v>2</v>
      </c>
      <c r="AT81">
        <v>5</v>
      </c>
      <c r="AU81">
        <v>7</v>
      </c>
      <c r="AV81">
        <v>6</v>
      </c>
      <c r="AW81">
        <v>1</v>
      </c>
      <c r="AX81">
        <v>3</v>
      </c>
      <c r="AY81">
        <v>9</v>
      </c>
      <c r="AZ81">
        <v>4</v>
      </c>
      <c r="BA81">
        <v>0</v>
      </c>
      <c r="BB81">
        <v>8</v>
      </c>
      <c r="BC81">
        <v>5215658</v>
      </c>
      <c r="BD81">
        <v>5154786</v>
      </c>
    </row>
    <row r="82" spans="45:56" x14ac:dyDescent="0.25">
      <c r="AS82">
        <v>1</v>
      </c>
      <c r="AT82">
        <v>0</v>
      </c>
      <c r="AU82">
        <v>7</v>
      </c>
      <c r="AV82">
        <v>2</v>
      </c>
      <c r="AW82">
        <v>8</v>
      </c>
      <c r="AX82">
        <v>6</v>
      </c>
      <c r="AY82">
        <v>4</v>
      </c>
      <c r="AZ82">
        <v>3</v>
      </c>
      <c r="BA82">
        <v>9</v>
      </c>
      <c r="BB82">
        <v>5</v>
      </c>
      <c r="BC82">
        <v>4676948</v>
      </c>
      <c r="BD82">
        <v>4939300</v>
      </c>
    </row>
    <row r="83" spans="45:56" x14ac:dyDescent="0.25">
      <c r="AS83">
        <v>9</v>
      </c>
      <c r="AT83">
        <v>3</v>
      </c>
      <c r="AU83">
        <v>6</v>
      </c>
      <c r="AV83">
        <v>5</v>
      </c>
      <c r="AW83">
        <v>0</v>
      </c>
      <c r="AX83">
        <v>7</v>
      </c>
      <c r="AY83">
        <v>2</v>
      </c>
      <c r="AZ83">
        <v>8</v>
      </c>
      <c r="BA83">
        <v>4</v>
      </c>
      <c r="BB83">
        <v>1</v>
      </c>
      <c r="BC83">
        <v>5710118</v>
      </c>
      <c r="BD83">
        <v>4827430</v>
      </c>
    </row>
    <row r="84" spans="45:56" x14ac:dyDescent="0.25">
      <c r="AS84">
        <v>5</v>
      </c>
      <c r="AT84">
        <v>9</v>
      </c>
      <c r="AU84">
        <v>2</v>
      </c>
      <c r="AV84">
        <v>4</v>
      </c>
      <c r="AW84">
        <v>0</v>
      </c>
      <c r="AX84">
        <v>1</v>
      </c>
      <c r="AY84">
        <v>8</v>
      </c>
      <c r="AZ84">
        <v>6</v>
      </c>
      <c r="BA84">
        <v>3</v>
      </c>
      <c r="BB84">
        <v>7</v>
      </c>
      <c r="BC84">
        <v>7296180</v>
      </c>
      <c r="BD84">
        <v>3371472</v>
      </c>
    </row>
    <row r="85" spans="45:56" x14ac:dyDescent="0.25">
      <c r="AS85">
        <v>5</v>
      </c>
      <c r="AT85">
        <v>6</v>
      </c>
      <c r="AU85">
        <v>3</v>
      </c>
      <c r="AV85">
        <v>0</v>
      </c>
      <c r="AW85">
        <v>2</v>
      </c>
      <c r="AX85">
        <v>9</v>
      </c>
      <c r="AY85">
        <v>7</v>
      </c>
      <c r="AZ85">
        <v>4</v>
      </c>
      <c r="BA85">
        <v>8</v>
      </c>
      <c r="BB85">
        <v>1</v>
      </c>
      <c r="BC85">
        <v>6670998</v>
      </c>
      <c r="BD85">
        <v>4340952</v>
      </c>
    </row>
    <row r="86" spans="45:56" x14ac:dyDescent="0.25">
      <c r="AS86">
        <v>9</v>
      </c>
      <c r="AT86">
        <v>0</v>
      </c>
      <c r="AU86">
        <v>4</v>
      </c>
      <c r="AV86">
        <v>1</v>
      </c>
      <c r="AW86">
        <v>6</v>
      </c>
      <c r="AX86">
        <v>2</v>
      </c>
      <c r="AY86">
        <v>3</v>
      </c>
      <c r="AZ86">
        <v>7</v>
      </c>
      <c r="BA86">
        <v>5</v>
      </c>
      <c r="BB86">
        <v>8</v>
      </c>
      <c r="BC86">
        <v>4185246</v>
      </c>
      <c r="BD86">
        <v>3897298</v>
      </c>
    </row>
    <row r="87" spans="45:56" x14ac:dyDescent="0.25">
      <c r="AS87">
        <v>5</v>
      </c>
      <c r="AT87">
        <v>0</v>
      </c>
      <c r="AU87">
        <v>8</v>
      </c>
      <c r="AV87">
        <v>9</v>
      </c>
      <c r="AW87">
        <v>3</v>
      </c>
      <c r="AX87">
        <v>7</v>
      </c>
      <c r="AY87">
        <v>6</v>
      </c>
      <c r="AZ87">
        <v>2</v>
      </c>
      <c r="BA87">
        <v>4</v>
      </c>
      <c r="BB87">
        <v>1</v>
      </c>
      <c r="BC87">
        <v>5429172</v>
      </c>
      <c r="BD87">
        <v>4579890</v>
      </c>
    </row>
    <row r="88" spans="45:56" x14ac:dyDescent="0.25">
      <c r="AS88">
        <v>4</v>
      </c>
      <c r="AT88">
        <v>9</v>
      </c>
      <c r="AU88">
        <v>3</v>
      </c>
      <c r="AV88">
        <v>7</v>
      </c>
      <c r="AW88">
        <v>6</v>
      </c>
      <c r="AX88">
        <v>1</v>
      </c>
      <c r="AY88">
        <v>8</v>
      </c>
      <c r="AZ88">
        <v>5</v>
      </c>
      <c r="BA88">
        <v>0</v>
      </c>
      <c r="BB88">
        <v>2</v>
      </c>
      <c r="BC88">
        <v>6452882</v>
      </c>
      <c r="BD88">
        <v>4697330</v>
      </c>
    </row>
    <row r="89" spans="45:56" x14ac:dyDescent="0.25">
      <c r="AS89">
        <v>4</v>
      </c>
      <c r="AT89">
        <v>5</v>
      </c>
      <c r="AU89">
        <v>1</v>
      </c>
      <c r="AV89">
        <v>2</v>
      </c>
      <c r="AW89">
        <v>8</v>
      </c>
      <c r="AX89">
        <v>3</v>
      </c>
      <c r="AY89">
        <v>9</v>
      </c>
      <c r="AZ89">
        <v>6</v>
      </c>
      <c r="BA89">
        <v>0</v>
      </c>
      <c r="BB89">
        <v>7</v>
      </c>
      <c r="BC89">
        <v>6966830</v>
      </c>
      <c r="BD89">
        <v>5158478</v>
      </c>
    </row>
    <row r="90" spans="45:56" x14ac:dyDescent="0.25">
      <c r="AS90">
        <v>6</v>
      </c>
      <c r="AT90">
        <v>7</v>
      </c>
      <c r="AU90">
        <v>8</v>
      </c>
      <c r="AV90">
        <v>3</v>
      </c>
      <c r="AW90">
        <v>0</v>
      </c>
      <c r="AX90">
        <v>4</v>
      </c>
      <c r="AY90">
        <v>1</v>
      </c>
      <c r="AZ90">
        <v>2</v>
      </c>
      <c r="BA90">
        <v>5</v>
      </c>
      <c r="BB90">
        <v>9</v>
      </c>
      <c r="BC90">
        <v>5871662</v>
      </c>
      <c r="BD90">
        <v>4527834</v>
      </c>
    </row>
    <row r="91" spans="45:56" x14ac:dyDescent="0.25">
      <c r="AS91">
        <v>4</v>
      </c>
      <c r="AT91">
        <v>6</v>
      </c>
      <c r="AU91">
        <v>1</v>
      </c>
      <c r="AV91">
        <v>5</v>
      </c>
      <c r="AW91">
        <v>8</v>
      </c>
      <c r="AX91">
        <v>7</v>
      </c>
      <c r="AY91">
        <v>2</v>
      </c>
      <c r="AZ91">
        <v>3</v>
      </c>
      <c r="BA91">
        <v>9</v>
      </c>
      <c r="BB91">
        <v>0</v>
      </c>
      <c r="BC91">
        <v>4470994</v>
      </c>
      <c r="BD91">
        <v>5500486</v>
      </c>
    </row>
    <row r="92" spans="45:56" x14ac:dyDescent="0.25">
      <c r="AS92">
        <v>2</v>
      </c>
      <c r="AT92">
        <v>7</v>
      </c>
      <c r="AU92">
        <v>6</v>
      </c>
      <c r="AV92">
        <v>4</v>
      </c>
      <c r="AW92">
        <v>1</v>
      </c>
      <c r="AX92">
        <v>8</v>
      </c>
      <c r="AY92">
        <v>0</v>
      </c>
      <c r="AZ92">
        <v>5</v>
      </c>
      <c r="BA92">
        <v>9</v>
      </c>
      <c r="BB92">
        <v>3</v>
      </c>
      <c r="BC92">
        <v>4140368</v>
      </c>
      <c r="BD92">
        <v>5091240</v>
      </c>
    </row>
    <row r="93" spans="45:56" x14ac:dyDescent="0.25">
      <c r="AS93">
        <v>8</v>
      </c>
      <c r="AT93">
        <v>5</v>
      </c>
      <c r="AU93">
        <v>0</v>
      </c>
      <c r="AV93">
        <v>9</v>
      </c>
      <c r="AW93">
        <v>6</v>
      </c>
      <c r="AX93">
        <v>7</v>
      </c>
      <c r="AY93">
        <v>1</v>
      </c>
      <c r="AZ93">
        <v>2</v>
      </c>
      <c r="BA93">
        <v>4</v>
      </c>
      <c r="BB93">
        <v>3</v>
      </c>
      <c r="BC93">
        <v>6397554</v>
      </c>
      <c r="BD93">
        <v>3557874</v>
      </c>
    </row>
    <row r="94" spans="45:56" x14ac:dyDescent="0.25">
      <c r="AS94">
        <v>5</v>
      </c>
      <c r="AT94">
        <v>3</v>
      </c>
      <c r="AU94">
        <v>9</v>
      </c>
      <c r="AV94">
        <v>8</v>
      </c>
      <c r="AW94">
        <v>7</v>
      </c>
      <c r="AX94">
        <v>1</v>
      </c>
      <c r="AY94">
        <v>4</v>
      </c>
      <c r="AZ94">
        <v>6</v>
      </c>
      <c r="BA94">
        <v>2</v>
      </c>
      <c r="BB94">
        <v>0</v>
      </c>
      <c r="BC94">
        <v>5673066</v>
      </c>
      <c r="BD94">
        <v>4486742</v>
      </c>
    </row>
    <row r="95" spans="45:56" x14ac:dyDescent="0.25">
      <c r="AS95">
        <v>3</v>
      </c>
      <c r="AT95">
        <v>8</v>
      </c>
      <c r="AU95">
        <v>5</v>
      </c>
      <c r="AV95">
        <v>7</v>
      </c>
      <c r="AW95">
        <v>6</v>
      </c>
      <c r="AX95">
        <v>2</v>
      </c>
      <c r="AY95">
        <v>9</v>
      </c>
      <c r="AZ95">
        <v>4</v>
      </c>
      <c r="BA95">
        <v>1</v>
      </c>
      <c r="BB95">
        <v>0</v>
      </c>
      <c r="BC95">
        <v>3101486</v>
      </c>
      <c r="BD95">
        <v>4434492</v>
      </c>
    </row>
    <row r="96" spans="45:56" x14ac:dyDescent="0.25">
      <c r="AS96">
        <v>6</v>
      </c>
      <c r="AT96">
        <v>2</v>
      </c>
      <c r="AU96">
        <v>3</v>
      </c>
      <c r="AV96">
        <v>1</v>
      </c>
      <c r="AW96">
        <v>5</v>
      </c>
      <c r="AX96">
        <v>9</v>
      </c>
      <c r="AY96">
        <v>4</v>
      </c>
      <c r="AZ96">
        <v>7</v>
      </c>
      <c r="BA96">
        <v>0</v>
      </c>
      <c r="BB96">
        <v>8</v>
      </c>
      <c r="BC96">
        <v>6186474</v>
      </c>
      <c r="BD96">
        <v>3989400</v>
      </c>
    </row>
    <row r="97" spans="45:56" x14ac:dyDescent="0.25">
      <c r="AS97">
        <v>1</v>
      </c>
      <c r="AT97">
        <v>4</v>
      </c>
      <c r="AU97">
        <v>6</v>
      </c>
      <c r="AV97">
        <v>9</v>
      </c>
      <c r="AW97">
        <v>8</v>
      </c>
      <c r="AX97">
        <v>0</v>
      </c>
      <c r="AY97">
        <v>5</v>
      </c>
      <c r="AZ97">
        <v>3</v>
      </c>
      <c r="BA97">
        <v>7</v>
      </c>
      <c r="BB97">
        <v>2</v>
      </c>
      <c r="BC97">
        <v>4743404</v>
      </c>
      <c r="BD97">
        <v>3845306</v>
      </c>
    </row>
    <row r="98" spans="45:56" x14ac:dyDescent="0.25">
      <c r="AS98">
        <v>8</v>
      </c>
      <c r="AT98">
        <v>4</v>
      </c>
      <c r="AU98">
        <v>5</v>
      </c>
      <c r="AV98">
        <v>0</v>
      </c>
      <c r="AW98">
        <v>6</v>
      </c>
      <c r="AX98">
        <v>3</v>
      </c>
      <c r="AY98">
        <v>1</v>
      </c>
      <c r="AZ98">
        <v>7</v>
      </c>
      <c r="BA98">
        <v>2</v>
      </c>
      <c r="BB98">
        <v>9</v>
      </c>
      <c r="BC98">
        <v>6847506</v>
      </c>
      <c r="BD98">
        <v>4891942</v>
      </c>
    </row>
    <row r="99" spans="45:56" x14ac:dyDescent="0.25">
      <c r="AS99">
        <v>2</v>
      </c>
      <c r="AT99">
        <v>9</v>
      </c>
      <c r="AU99">
        <v>0</v>
      </c>
      <c r="AV99">
        <v>8</v>
      </c>
      <c r="AW99">
        <v>3</v>
      </c>
      <c r="AX99">
        <v>7</v>
      </c>
      <c r="AY99">
        <v>4</v>
      </c>
      <c r="AZ99">
        <v>6</v>
      </c>
      <c r="BA99">
        <v>1</v>
      </c>
      <c r="BB99">
        <v>5</v>
      </c>
      <c r="BC99">
        <v>5434296</v>
      </c>
      <c r="BD99">
        <v>3664816</v>
      </c>
    </row>
    <row r="100" spans="45:56" x14ac:dyDescent="0.25">
      <c r="AS100">
        <v>3</v>
      </c>
      <c r="AT100">
        <v>0</v>
      </c>
      <c r="AU100">
        <v>9</v>
      </c>
      <c r="AV100">
        <v>7</v>
      </c>
      <c r="AW100">
        <v>8</v>
      </c>
      <c r="AX100">
        <v>2</v>
      </c>
      <c r="AY100">
        <v>4</v>
      </c>
      <c r="AZ100">
        <v>6</v>
      </c>
      <c r="BA100">
        <v>1</v>
      </c>
      <c r="BB100">
        <v>5</v>
      </c>
      <c r="BC100">
        <v>4481526</v>
      </c>
      <c r="BD100">
        <v>3512030</v>
      </c>
    </row>
    <row r="101" spans="45:56" x14ac:dyDescent="0.25">
      <c r="AS101">
        <v>1</v>
      </c>
      <c r="AT101">
        <v>3</v>
      </c>
      <c r="AU101">
        <v>0</v>
      </c>
      <c r="AV101">
        <v>5</v>
      </c>
      <c r="AW101">
        <v>2</v>
      </c>
      <c r="AX101">
        <v>9</v>
      </c>
      <c r="AY101">
        <v>8</v>
      </c>
      <c r="AZ101">
        <v>6</v>
      </c>
      <c r="BA101">
        <v>7</v>
      </c>
      <c r="BB101">
        <v>4</v>
      </c>
      <c r="BC101">
        <v>5665108</v>
      </c>
      <c r="BD101">
        <v>3207990</v>
      </c>
    </row>
    <row r="102" spans="45:56" x14ac:dyDescent="0.25">
      <c r="AS102">
        <v>3</v>
      </c>
      <c r="AT102">
        <v>4</v>
      </c>
      <c r="AU102">
        <v>2</v>
      </c>
      <c r="AV102">
        <v>7</v>
      </c>
      <c r="AW102">
        <v>9</v>
      </c>
      <c r="AX102">
        <v>1</v>
      </c>
      <c r="AY102">
        <v>5</v>
      </c>
      <c r="AZ102">
        <v>8</v>
      </c>
      <c r="BA102">
        <v>6</v>
      </c>
      <c r="BB102">
        <v>0</v>
      </c>
      <c r="BC102">
        <v>5363432</v>
      </c>
      <c r="BD102">
        <v>4405520</v>
      </c>
    </row>
    <row r="103" spans="45:56" x14ac:dyDescent="0.25">
      <c r="AS103">
        <v>2</v>
      </c>
      <c r="AT103">
        <v>8</v>
      </c>
      <c r="AU103">
        <v>0</v>
      </c>
      <c r="AV103">
        <v>9</v>
      </c>
      <c r="AW103">
        <v>5</v>
      </c>
      <c r="AX103">
        <v>4</v>
      </c>
      <c r="AY103">
        <v>7</v>
      </c>
      <c r="AZ103">
        <v>1</v>
      </c>
      <c r="BA103">
        <v>3</v>
      </c>
      <c r="BB103">
        <v>6</v>
      </c>
      <c r="BC103">
        <v>4501710</v>
      </c>
      <c r="BD103">
        <v>4977650</v>
      </c>
    </row>
    <row r="104" spans="45:56" x14ac:dyDescent="0.25">
      <c r="AS104">
        <v>2</v>
      </c>
      <c r="AT104">
        <v>0</v>
      </c>
      <c r="AU104">
        <v>3</v>
      </c>
      <c r="AV104">
        <v>7</v>
      </c>
      <c r="AW104">
        <v>8</v>
      </c>
      <c r="AX104">
        <v>4</v>
      </c>
      <c r="AY104">
        <v>1</v>
      </c>
      <c r="AZ104">
        <v>6</v>
      </c>
      <c r="BA104">
        <v>9</v>
      </c>
      <c r="BB104">
        <v>5</v>
      </c>
      <c r="BC104">
        <v>5102460</v>
      </c>
      <c r="BD104">
        <v>5131960</v>
      </c>
    </row>
    <row r="105" spans="45:56" x14ac:dyDescent="0.25">
      <c r="AS105">
        <v>2</v>
      </c>
      <c r="AT105">
        <v>1</v>
      </c>
      <c r="AU105">
        <v>9</v>
      </c>
      <c r="AV105">
        <v>5</v>
      </c>
      <c r="AW105">
        <v>3</v>
      </c>
      <c r="AX105">
        <v>0</v>
      </c>
      <c r="AY105">
        <v>7</v>
      </c>
      <c r="AZ105">
        <v>6</v>
      </c>
      <c r="BA105">
        <v>4</v>
      </c>
      <c r="BB105">
        <v>8</v>
      </c>
      <c r="BC105">
        <v>3532200</v>
      </c>
      <c r="BD105">
        <v>4688328</v>
      </c>
    </row>
    <row r="106" spans="45:56" x14ac:dyDescent="0.25">
      <c r="AS106">
        <v>1</v>
      </c>
      <c r="AT106">
        <v>3</v>
      </c>
      <c r="AU106">
        <v>0</v>
      </c>
      <c r="AV106">
        <v>7</v>
      </c>
      <c r="AW106">
        <v>5</v>
      </c>
      <c r="AX106">
        <v>4</v>
      </c>
      <c r="AY106">
        <v>2</v>
      </c>
      <c r="AZ106">
        <v>6</v>
      </c>
      <c r="BA106">
        <v>9</v>
      </c>
      <c r="BB106">
        <v>8</v>
      </c>
      <c r="BC106">
        <v>4704210</v>
      </c>
      <c r="BD106">
        <v>4292506</v>
      </c>
    </row>
    <row r="107" spans="45:56" x14ac:dyDescent="0.25">
      <c r="AS107">
        <v>2</v>
      </c>
      <c r="AT107">
        <v>8</v>
      </c>
      <c r="AU107">
        <v>0</v>
      </c>
      <c r="AV107">
        <v>3</v>
      </c>
      <c r="AW107">
        <v>5</v>
      </c>
      <c r="AX107">
        <v>1</v>
      </c>
      <c r="AY107">
        <v>4</v>
      </c>
      <c r="AZ107">
        <v>9</v>
      </c>
      <c r="BA107">
        <v>7</v>
      </c>
      <c r="BB107">
        <v>6</v>
      </c>
      <c r="BC107">
        <v>5026994</v>
      </c>
      <c r="BD107">
        <v>4197578</v>
      </c>
    </row>
    <row r="108" spans="45:56" x14ac:dyDescent="0.25">
      <c r="AS108">
        <v>3</v>
      </c>
      <c r="AT108">
        <v>6</v>
      </c>
      <c r="AU108">
        <v>9</v>
      </c>
      <c r="AV108">
        <v>5</v>
      </c>
      <c r="AW108">
        <v>1</v>
      </c>
      <c r="AX108">
        <v>8</v>
      </c>
      <c r="AY108">
        <v>2</v>
      </c>
      <c r="AZ108">
        <v>0</v>
      </c>
      <c r="BA108">
        <v>4</v>
      </c>
      <c r="BB108">
        <v>7</v>
      </c>
      <c r="BC108">
        <v>3516082</v>
      </c>
      <c r="BD108">
        <v>5949702</v>
      </c>
    </row>
    <row r="109" spans="45:56" x14ac:dyDescent="0.25">
      <c r="AS109">
        <v>3</v>
      </c>
      <c r="AT109">
        <v>9</v>
      </c>
      <c r="AU109">
        <v>6</v>
      </c>
      <c r="AV109">
        <v>8</v>
      </c>
      <c r="AW109">
        <v>5</v>
      </c>
      <c r="AX109">
        <v>7</v>
      </c>
      <c r="AY109">
        <v>2</v>
      </c>
      <c r="AZ109">
        <v>4</v>
      </c>
      <c r="BA109">
        <v>1</v>
      </c>
      <c r="BB109">
        <v>0</v>
      </c>
      <c r="BC109">
        <v>3405920</v>
      </c>
      <c r="BD109">
        <v>5740680</v>
      </c>
    </row>
    <row r="110" spans="45:56" x14ac:dyDescent="0.25">
      <c r="AS110">
        <v>5</v>
      </c>
      <c r="AT110">
        <v>7</v>
      </c>
      <c r="AU110">
        <v>3</v>
      </c>
      <c r="AV110">
        <v>0</v>
      </c>
      <c r="AW110">
        <v>9</v>
      </c>
      <c r="AX110">
        <v>2</v>
      </c>
      <c r="AY110">
        <v>6</v>
      </c>
      <c r="AZ110">
        <v>8</v>
      </c>
      <c r="BA110">
        <v>4</v>
      </c>
      <c r="BB110">
        <v>1</v>
      </c>
      <c r="BC110">
        <v>4462936</v>
      </c>
      <c r="BD110">
        <v>5015612</v>
      </c>
    </row>
    <row r="111" spans="45:56" x14ac:dyDescent="0.25">
      <c r="AS111">
        <v>9</v>
      </c>
      <c r="AT111">
        <v>8</v>
      </c>
      <c r="AU111">
        <v>6</v>
      </c>
      <c r="AV111">
        <v>2</v>
      </c>
      <c r="AW111">
        <v>5</v>
      </c>
      <c r="AX111">
        <v>1</v>
      </c>
      <c r="AY111">
        <v>4</v>
      </c>
      <c r="AZ111">
        <v>7</v>
      </c>
      <c r="BA111">
        <v>0</v>
      </c>
      <c r="BB111">
        <v>3</v>
      </c>
      <c r="BC111">
        <v>7105736</v>
      </c>
      <c r="BD111">
        <v>3982504</v>
      </c>
    </row>
    <row r="112" spans="45:56" x14ac:dyDescent="0.25">
      <c r="AS112">
        <v>2</v>
      </c>
      <c r="AT112">
        <v>9</v>
      </c>
      <c r="AU112">
        <v>6</v>
      </c>
      <c r="AV112">
        <v>4</v>
      </c>
      <c r="AW112">
        <v>7</v>
      </c>
      <c r="AX112">
        <v>0</v>
      </c>
      <c r="AY112">
        <v>1</v>
      </c>
      <c r="AZ112">
        <v>3</v>
      </c>
      <c r="BA112">
        <v>5</v>
      </c>
      <c r="BB112">
        <v>8</v>
      </c>
      <c r="BC112">
        <v>3736436</v>
      </c>
      <c r="BD112">
        <v>4152114</v>
      </c>
    </row>
    <row r="113" spans="45:56" x14ac:dyDescent="0.25">
      <c r="AS113">
        <v>6</v>
      </c>
      <c r="AT113">
        <v>1</v>
      </c>
      <c r="AU113">
        <v>0</v>
      </c>
      <c r="AV113">
        <v>7</v>
      </c>
      <c r="AW113">
        <v>4</v>
      </c>
      <c r="AX113">
        <v>2</v>
      </c>
      <c r="AY113">
        <v>5</v>
      </c>
      <c r="AZ113">
        <v>8</v>
      </c>
      <c r="BA113">
        <v>3</v>
      </c>
      <c r="BB113">
        <v>9</v>
      </c>
      <c r="BC113">
        <v>4131218</v>
      </c>
      <c r="BD113">
        <v>3392082</v>
      </c>
    </row>
    <row r="114" spans="45:56" x14ac:dyDescent="0.25">
      <c r="AS114">
        <v>1</v>
      </c>
      <c r="AT114">
        <v>6</v>
      </c>
      <c r="AU114">
        <v>5</v>
      </c>
      <c r="AV114">
        <v>0</v>
      </c>
      <c r="AW114">
        <v>8</v>
      </c>
      <c r="AX114">
        <v>9</v>
      </c>
      <c r="AY114">
        <v>7</v>
      </c>
      <c r="AZ114">
        <v>2</v>
      </c>
      <c r="BA114">
        <v>3</v>
      </c>
      <c r="BB114">
        <v>4</v>
      </c>
      <c r="BC114">
        <v>5737070</v>
      </c>
      <c r="BD114">
        <v>4362426</v>
      </c>
    </row>
    <row r="115" spans="45:56" x14ac:dyDescent="0.25">
      <c r="AS115">
        <v>8</v>
      </c>
      <c r="AT115">
        <v>2</v>
      </c>
      <c r="AU115">
        <v>1</v>
      </c>
      <c r="AV115">
        <v>3</v>
      </c>
      <c r="AW115">
        <v>0</v>
      </c>
      <c r="AX115">
        <v>6</v>
      </c>
      <c r="AY115">
        <v>7</v>
      </c>
      <c r="AZ115">
        <v>4</v>
      </c>
      <c r="BA115">
        <v>9</v>
      </c>
      <c r="BB115">
        <v>5</v>
      </c>
      <c r="BC115">
        <v>5407754</v>
      </c>
      <c r="BD115">
        <v>3580652</v>
      </c>
    </row>
    <row r="116" spans="45:56" x14ac:dyDescent="0.25">
      <c r="AS116">
        <v>7</v>
      </c>
      <c r="AT116">
        <v>4</v>
      </c>
      <c r="AU116">
        <v>3</v>
      </c>
      <c r="AV116">
        <v>0</v>
      </c>
      <c r="AW116">
        <v>9</v>
      </c>
      <c r="AX116">
        <v>8</v>
      </c>
      <c r="AY116">
        <v>1</v>
      </c>
      <c r="AZ116">
        <v>2</v>
      </c>
      <c r="BA116">
        <v>5</v>
      </c>
      <c r="BB116">
        <v>6</v>
      </c>
      <c r="BC116">
        <v>5350378</v>
      </c>
      <c r="BD116">
        <v>4347552</v>
      </c>
    </row>
    <row r="117" spans="45:56" x14ac:dyDescent="0.25">
      <c r="AS117">
        <v>0</v>
      </c>
      <c r="AT117">
        <v>3</v>
      </c>
      <c r="AU117">
        <v>8</v>
      </c>
      <c r="AV117">
        <v>4</v>
      </c>
      <c r="AW117">
        <v>1</v>
      </c>
      <c r="AX117">
        <v>7</v>
      </c>
      <c r="AY117">
        <v>2</v>
      </c>
      <c r="AZ117">
        <v>9</v>
      </c>
      <c r="BA117">
        <v>6</v>
      </c>
      <c r="BB117">
        <v>5</v>
      </c>
      <c r="BC117">
        <v>3130676</v>
      </c>
      <c r="BD117">
        <v>6066912</v>
      </c>
    </row>
    <row r="118" spans="45:56" x14ac:dyDescent="0.25">
      <c r="AS118">
        <v>9</v>
      </c>
      <c r="AT118">
        <v>4</v>
      </c>
      <c r="AU118">
        <v>8</v>
      </c>
      <c r="AV118">
        <v>5</v>
      </c>
      <c r="AW118">
        <v>7</v>
      </c>
      <c r="AX118">
        <v>6</v>
      </c>
      <c r="AY118">
        <v>3</v>
      </c>
      <c r="AZ118">
        <v>0</v>
      </c>
      <c r="BA118">
        <v>2</v>
      </c>
      <c r="BB118">
        <v>1</v>
      </c>
      <c r="BC118">
        <v>5297820</v>
      </c>
      <c r="BD118">
        <v>4708624</v>
      </c>
    </row>
    <row r="119" spans="45:56" x14ac:dyDescent="0.25">
      <c r="AS119">
        <v>5</v>
      </c>
      <c r="AT119">
        <v>3</v>
      </c>
      <c r="AU119">
        <v>1</v>
      </c>
      <c r="AV119">
        <v>2</v>
      </c>
      <c r="AW119">
        <v>8</v>
      </c>
      <c r="AX119">
        <v>7</v>
      </c>
      <c r="AY119">
        <v>6</v>
      </c>
      <c r="AZ119">
        <v>0</v>
      </c>
      <c r="BA119">
        <v>4</v>
      </c>
      <c r="BB119">
        <v>9</v>
      </c>
      <c r="BC119">
        <v>5443718</v>
      </c>
      <c r="BD119">
        <v>4642438</v>
      </c>
    </row>
    <row r="120" spans="45:56" x14ac:dyDescent="0.25">
      <c r="AS120">
        <v>7</v>
      </c>
      <c r="AT120">
        <v>0</v>
      </c>
      <c r="AU120">
        <v>5</v>
      </c>
      <c r="AV120">
        <v>8</v>
      </c>
      <c r="AW120">
        <v>2</v>
      </c>
      <c r="AX120">
        <v>3</v>
      </c>
      <c r="AY120">
        <v>9</v>
      </c>
      <c r="AZ120">
        <v>4</v>
      </c>
      <c r="BA120">
        <v>1</v>
      </c>
      <c r="BB120">
        <v>6</v>
      </c>
      <c r="BC120">
        <v>4811196</v>
      </c>
      <c r="BD120">
        <v>4368376</v>
      </c>
    </row>
    <row r="121" spans="45:56" x14ac:dyDescent="0.25">
      <c r="AS121">
        <v>2</v>
      </c>
      <c r="AT121">
        <v>0</v>
      </c>
      <c r="AU121">
        <v>7</v>
      </c>
      <c r="AV121">
        <v>4</v>
      </c>
      <c r="AW121">
        <v>5</v>
      </c>
      <c r="AX121">
        <v>1</v>
      </c>
      <c r="AY121">
        <v>8</v>
      </c>
      <c r="AZ121">
        <v>9</v>
      </c>
      <c r="BA121">
        <v>3</v>
      </c>
      <c r="BB121">
        <v>6</v>
      </c>
      <c r="BC121">
        <v>4407096</v>
      </c>
      <c r="BD121">
        <v>5066618</v>
      </c>
    </row>
    <row r="122" spans="45:56" x14ac:dyDescent="0.25">
      <c r="AS122">
        <v>5</v>
      </c>
      <c r="AT122">
        <v>4</v>
      </c>
      <c r="AU122">
        <v>1</v>
      </c>
      <c r="AV122">
        <v>6</v>
      </c>
      <c r="AW122">
        <v>8</v>
      </c>
      <c r="AX122">
        <v>0</v>
      </c>
      <c r="AY122">
        <v>2</v>
      </c>
      <c r="AZ122">
        <v>7</v>
      </c>
      <c r="BA122">
        <v>9</v>
      </c>
      <c r="BB122">
        <v>3</v>
      </c>
      <c r="BC122">
        <v>3677186</v>
      </c>
      <c r="BD122">
        <v>5283944</v>
      </c>
    </row>
    <row r="123" spans="45:56" x14ac:dyDescent="0.25">
      <c r="AS123">
        <v>4</v>
      </c>
      <c r="AT123">
        <v>7</v>
      </c>
      <c r="AU123">
        <v>3</v>
      </c>
      <c r="AV123">
        <v>6</v>
      </c>
      <c r="AW123">
        <v>0</v>
      </c>
      <c r="AX123">
        <v>1</v>
      </c>
      <c r="AY123">
        <v>8</v>
      </c>
      <c r="AZ123">
        <v>2</v>
      </c>
      <c r="BA123">
        <v>9</v>
      </c>
      <c r="BB123">
        <v>5</v>
      </c>
      <c r="BC123">
        <v>6152238</v>
      </c>
      <c r="BD123">
        <v>4470676</v>
      </c>
    </row>
    <row r="124" spans="45:56" x14ac:dyDescent="0.25">
      <c r="AS124">
        <v>2</v>
      </c>
      <c r="AT124">
        <v>7</v>
      </c>
      <c r="AU124">
        <v>8</v>
      </c>
      <c r="AV124">
        <v>5</v>
      </c>
      <c r="AW124">
        <v>4</v>
      </c>
      <c r="AX124">
        <v>3</v>
      </c>
      <c r="AY124">
        <v>9</v>
      </c>
      <c r="AZ124">
        <v>0</v>
      </c>
      <c r="BA124">
        <v>6</v>
      </c>
      <c r="BB124">
        <v>1</v>
      </c>
      <c r="BC124">
        <v>4666760</v>
      </c>
      <c r="BD124">
        <v>4441314</v>
      </c>
    </row>
    <row r="125" spans="45:56" x14ac:dyDescent="0.25">
      <c r="AS125">
        <v>7</v>
      </c>
      <c r="AT125">
        <v>5</v>
      </c>
      <c r="AU125">
        <v>4</v>
      </c>
      <c r="AV125">
        <v>8</v>
      </c>
      <c r="AW125">
        <v>1</v>
      </c>
      <c r="AX125">
        <v>6</v>
      </c>
      <c r="AY125">
        <v>2</v>
      </c>
      <c r="AZ125">
        <v>9</v>
      </c>
      <c r="BA125">
        <v>3</v>
      </c>
      <c r="BB125">
        <v>0</v>
      </c>
      <c r="BC125">
        <v>3733624</v>
      </c>
      <c r="BD125">
        <v>5097696</v>
      </c>
    </row>
    <row r="126" spans="45:56" x14ac:dyDescent="0.25">
      <c r="AS126">
        <v>1</v>
      </c>
      <c r="AT126">
        <v>6</v>
      </c>
      <c r="AU126">
        <v>3</v>
      </c>
      <c r="AV126">
        <v>4</v>
      </c>
      <c r="AW126">
        <v>0</v>
      </c>
      <c r="AX126">
        <v>7</v>
      </c>
      <c r="AY126">
        <v>8</v>
      </c>
      <c r="AZ126">
        <v>9</v>
      </c>
      <c r="BA126">
        <v>2</v>
      </c>
      <c r="BB126">
        <v>5</v>
      </c>
      <c r="BC126">
        <v>5284476</v>
      </c>
      <c r="BD126">
        <v>3849510</v>
      </c>
    </row>
    <row r="127" spans="45:56" x14ac:dyDescent="0.25">
      <c r="AS127">
        <v>3</v>
      </c>
      <c r="AT127">
        <v>2</v>
      </c>
      <c r="AU127">
        <v>6</v>
      </c>
      <c r="AV127">
        <v>9</v>
      </c>
      <c r="AW127">
        <v>1</v>
      </c>
      <c r="AX127">
        <v>4</v>
      </c>
      <c r="AY127">
        <v>0</v>
      </c>
      <c r="AZ127">
        <v>7</v>
      </c>
      <c r="BA127">
        <v>5</v>
      </c>
      <c r="BB127">
        <v>8</v>
      </c>
      <c r="BC127">
        <v>5002504</v>
      </c>
      <c r="BD127">
        <v>4667380</v>
      </c>
    </row>
    <row r="128" spans="45:56" x14ac:dyDescent="0.25">
      <c r="AS128">
        <v>4</v>
      </c>
      <c r="AT128">
        <v>3</v>
      </c>
      <c r="AU128">
        <v>6</v>
      </c>
      <c r="AV128">
        <v>9</v>
      </c>
      <c r="AW128">
        <v>1</v>
      </c>
      <c r="AX128">
        <v>5</v>
      </c>
      <c r="AY128">
        <v>8</v>
      </c>
      <c r="AZ128">
        <v>2</v>
      </c>
      <c r="BA128">
        <v>7</v>
      </c>
      <c r="BB128">
        <v>0</v>
      </c>
      <c r="BC128">
        <v>5457350</v>
      </c>
      <c r="BD128">
        <v>4615926</v>
      </c>
    </row>
    <row r="129" spans="45:56" x14ac:dyDescent="0.25">
      <c r="AS129">
        <v>9</v>
      </c>
      <c r="AT129">
        <v>1</v>
      </c>
      <c r="AU129">
        <v>4</v>
      </c>
      <c r="AV129">
        <v>5</v>
      </c>
      <c r="AW129">
        <v>0</v>
      </c>
      <c r="AX129">
        <v>7</v>
      </c>
      <c r="AY129">
        <v>8</v>
      </c>
      <c r="AZ129">
        <v>3</v>
      </c>
      <c r="BA129">
        <v>6</v>
      </c>
      <c r="BB129">
        <v>2</v>
      </c>
      <c r="BC129">
        <v>6099468</v>
      </c>
      <c r="BD129">
        <v>3196544</v>
      </c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9221-6D42-4ADC-92F5-DA496980B2BD}">
  <dimension ref="A1:BD257"/>
  <sheetViews>
    <sheetView topLeftCell="M1" workbookViewId="0">
      <selection activeCell="AN2" sqref="AN2:AQ4"/>
    </sheetView>
  </sheetViews>
  <sheetFormatPr defaultColWidth="11.42578125" defaultRowHeight="15" x14ac:dyDescent="0.25"/>
  <cols>
    <col min="1" max="10" width="3" bestFit="1" customWidth="1"/>
    <col min="11" max="12" width="8" bestFit="1" customWidth="1"/>
    <col min="14" max="23" width="2" bestFit="1" customWidth="1"/>
    <col min="24" max="25" width="8" bestFit="1" customWidth="1"/>
    <col min="27" max="36" width="2" bestFit="1" customWidth="1"/>
    <col min="37" max="38" width="8" bestFit="1" customWidth="1"/>
    <col min="45" max="54" width="2" bestFit="1" customWidth="1"/>
    <col min="55" max="56" width="7" bestFit="1" customWidth="1"/>
  </cols>
  <sheetData>
    <row r="1" spans="1:56" ht="36" customHeight="1" x14ac:dyDescent="0.25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38" t="s">
        <v>18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19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1</v>
      </c>
      <c r="B2" s="1">
        <v>3</v>
      </c>
      <c r="C2" s="1">
        <v>8</v>
      </c>
      <c r="D2" s="1">
        <v>2</v>
      </c>
      <c r="E2" s="1">
        <v>7</v>
      </c>
      <c r="F2" s="1">
        <v>4</v>
      </c>
      <c r="G2" s="1">
        <v>5</v>
      </c>
      <c r="H2" s="1">
        <v>9</v>
      </c>
      <c r="I2" s="1">
        <v>6</v>
      </c>
      <c r="J2" s="1">
        <v>10</v>
      </c>
      <c r="K2" s="1">
        <v>216282</v>
      </c>
      <c r="L2" s="1">
        <v>241874</v>
      </c>
      <c r="M2" s="2"/>
      <c r="N2" s="1">
        <v>2</v>
      </c>
      <c r="O2" s="1">
        <v>3</v>
      </c>
      <c r="P2" s="1">
        <v>5</v>
      </c>
      <c r="Q2" s="1">
        <v>0</v>
      </c>
      <c r="R2" s="1">
        <v>8</v>
      </c>
      <c r="S2" s="1">
        <v>7</v>
      </c>
      <c r="T2" s="1">
        <v>9</v>
      </c>
      <c r="U2" s="1">
        <v>4</v>
      </c>
      <c r="V2" s="1">
        <v>1</v>
      </c>
      <c r="W2" s="1">
        <v>6</v>
      </c>
      <c r="X2" s="1">
        <v>284486</v>
      </c>
      <c r="Y2" s="1">
        <v>183078</v>
      </c>
      <c r="Z2" s="2"/>
      <c r="AA2" s="1">
        <v>3</v>
      </c>
      <c r="AB2" s="1">
        <v>0</v>
      </c>
      <c r="AC2" s="1">
        <v>6</v>
      </c>
      <c r="AD2" s="1">
        <v>2</v>
      </c>
      <c r="AE2" s="1">
        <v>8</v>
      </c>
      <c r="AF2" s="1">
        <v>7</v>
      </c>
      <c r="AG2" s="1">
        <v>1</v>
      </c>
      <c r="AH2" s="1">
        <v>4</v>
      </c>
      <c r="AI2" s="1">
        <v>9</v>
      </c>
      <c r="AJ2" s="1">
        <v>5</v>
      </c>
      <c r="AK2" s="1">
        <v>291658</v>
      </c>
      <c r="AL2" s="1">
        <v>177448</v>
      </c>
      <c r="AS2">
        <v>8</v>
      </c>
      <c r="AT2">
        <v>7</v>
      </c>
      <c r="AU2">
        <v>0</v>
      </c>
      <c r="AV2">
        <v>3</v>
      </c>
      <c r="AW2">
        <v>6</v>
      </c>
      <c r="AX2">
        <v>5</v>
      </c>
      <c r="AY2">
        <v>1</v>
      </c>
      <c r="AZ2">
        <v>9</v>
      </c>
      <c r="BA2">
        <v>4</v>
      </c>
      <c r="BB2">
        <v>2</v>
      </c>
      <c r="BC2">
        <v>255224</v>
      </c>
      <c r="BD2">
        <v>218706</v>
      </c>
    </row>
    <row r="3" spans="1:56" x14ac:dyDescent="0.25">
      <c r="A3" s="1">
        <v>1</v>
      </c>
      <c r="B3" s="1">
        <v>3</v>
      </c>
      <c r="C3" s="1">
        <v>8</v>
      </c>
      <c r="D3" s="1">
        <v>10</v>
      </c>
      <c r="E3" s="1">
        <v>7</v>
      </c>
      <c r="F3" s="1">
        <v>4</v>
      </c>
      <c r="G3" s="1">
        <v>5</v>
      </c>
      <c r="H3" s="1">
        <v>9</v>
      </c>
      <c r="I3" s="1">
        <v>6</v>
      </c>
      <c r="J3" s="1">
        <v>2</v>
      </c>
      <c r="K3" s="1">
        <v>220738</v>
      </c>
      <c r="L3" s="1">
        <v>237008</v>
      </c>
      <c r="M3" s="2"/>
      <c r="N3" s="1">
        <v>1</v>
      </c>
      <c r="O3" s="1">
        <v>5</v>
      </c>
      <c r="P3" s="1">
        <v>4</v>
      </c>
      <c r="Q3" s="1">
        <v>7</v>
      </c>
      <c r="R3" s="1">
        <v>9</v>
      </c>
      <c r="S3" s="1">
        <v>8</v>
      </c>
      <c r="T3" s="1">
        <v>3</v>
      </c>
      <c r="U3" s="1">
        <v>6</v>
      </c>
      <c r="V3" s="1">
        <v>0</v>
      </c>
      <c r="W3" s="1">
        <v>2</v>
      </c>
      <c r="X3" s="1">
        <v>209732</v>
      </c>
      <c r="Y3" s="1">
        <v>259810</v>
      </c>
      <c r="Z3" s="2"/>
      <c r="AA3" s="1">
        <v>3</v>
      </c>
      <c r="AB3" s="1">
        <v>0</v>
      </c>
      <c r="AC3" s="1">
        <v>6</v>
      </c>
      <c r="AD3" s="1">
        <v>2</v>
      </c>
      <c r="AE3" s="1">
        <v>8</v>
      </c>
      <c r="AF3" s="1">
        <v>7</v>
      </c>
      <c r="AG3" s="1">
        <v>1</v>
      </c>
      <c r="AH3" s="1">
        <v>4</v>
      </c>
      <c r="AI3" s="1">
        <v>9</v>
      </c>
      <c r="AJ3" s="1">
        <v>5</v>
      </c>
      <c r="AK3" s="1">
        <v>291658</v>
      </c>
      <c r="AL3" s="1">
        <v>177448</v>
      </c>
      <c r="AS3">
        <v>5</v>
      </c>
      <c r="AT3">
        <v>4</v>
      </c>
      <c r="AU3">
        <v>3</v>
      </c>
      <c r="AV3">
        <v>6</v>
      </c>
      <c r="AW3">
        <v>8</v>
      </c>
      <c r="AX3">
        <v>7</v>
      </c>
      <c r="AY3">
        <v>0</v>
      </c>
      <c r="AZ3">
        <v>2</v>
      </c>
      <c r="BA3">
        <v>9</v>
      </c>
      <c r="BB3">
        <v>1</v>
      </c>
      <c r="BC3">
        <v>241926</v>
      </c>
      <c r="BD3">
        <v>230930</v>
      </c>
    </row>
    <row r="4" spans="1:56" x14ac:dyDescent="0.25">
      <c r="A4" s="1">
        <v>1</v>
      </c>
      <c r="B4" s="1">
        <v>5</v>
      </c>
      <c r="C4" s="1">
        <v>9</v>
      </c>
      <c r="D4" s="1">
        <v>4</v>
      </c>
      <c r="E4" s="1">
        <v>7</v>
      </c>
      <c r="F4" s="1">
        <v>2</v>
      </c>
      <c r="G4" s="1">
        <v>10</v>
      </c>
      <c r="H4" s="1">
        <v>6</v>
      </c>
      <c r="I4" s="1">
        <v>8</v>
      </c>
      <c r="J4" s="1">
        <v>3</v>
      </c>
      <c r="K4" s="1">
        <v>228160</v>
      </c>
      <c r="L4" s="1">
        <v>228566</v>
      </c>
      <c r="M4" s="2"/>
      <c r="N4" s="1">
        <v>6</v>
      </c>
      <c r="O4" s="1">
        <v>4</v>
      </c>
      <c r="P4" s="1">
        <v>7</v>
      </c>
      <c r="Q4" s="1">
        <v>5</v>
      </c>
      <c r="R4" s="1">
        <v>2</v>
      </c>
      <c r="S4" s="1">
        <v>3</v>
      </c>
      <c r="T4" s="1">
        <v>9</v>
      </c>
      <c r="U4" s="1">
        <v>0</v>
      </c>
      <c r="V4" s="1">
        <v>1</v>
      </c>
      <c r="W4" s="1">
        <v>8</v>
      </c>
      <c r="X4" s="1">
        <v>224094</v>
      </c>
      <c r="Y4" s="1">
        <v>235670</v>
      </c>
      <c r="Z4" s="2"/>
      <c r="AA4" s="1">
        <v>1</v>
      </c>
      <c r="AB4" s="1">
        <v>9</v>
      </c>
      <c r="AC4" s="1">
        <v>0</v>
      </c>
      <c r="AD4" s="1">
        <v>7</v>
      </c>
      <c r="AE4" s="1">
        <v>6</v>
      </c>
      <c r="AF4" s="1">
        <v>8</v>
      </c>
      <c r="AG4" s="1">
        <v>3</v>
      </c>
      <c r="AH4" s="1">
        <v>5</v>
      </c>
      <c r="AI4" s="1">
        <v>4</v>
      </c>
      <c r="AJ4" s="1">
        <v>2</v>
      </c>
      <c r="AK4" s="1">
        <v>195648</v>
      </c>
      <c r="AL4" s="1">
        <v>272444</v>
      </c>
      <c r="AS4">
        <v>3</v>
      </c>
      <c r="AT4">
        <v>6</v>
      </c>
      <c r="AU4">
        <v>8</v>
      </c>
      <c r="AV4">
        <v>2</v>
      </c>
      <c r="AW4">
        <v>5</v>
      </c>
      <c r="AX4">
        <v>7</v>
      </c>
      <c r="AY4">
        <v>0</v>
      </c>
      <c r="AZ4">
        <v>9</v>
      </c>
      <c r="BA4">
        <v>1</v>
      </c>
      <c r="BB4">
        <v>4</v>
      </c>
      <c r="BC4">
        <v>249748</v>
      </c>
      <c r="BD4">
        <v>226698</v>
      </c>
    </row>
    <row r="5" spans="1:56" x14ac:dyDescent="0.25">
      <c r="A5" s="1">
        <v>1</v>
      </c>
      <c r="B5" s="1">
        <v>6</v>
      </c>
      <c r="C5" s="1">
        <v>4</v>
      </c>
      <c r="D5" s="1">
        <v>2</v>
      </c>
      <c r="E5" s="1">
        <v>7</v>
      </c>
      <c r="F5" s="1">
        <v>8</v>
      </c>
      <c r="G5" s="1">
        <v>3</v>
      </c>
      <c r="H5" s="1">
        <v>5</v>
      </c>
      <c r="I5" s="1">
        <v>9</v>
      </c>
      <c r="J5" s="1">
        <v>10</v>
      </c>
      <c r="K5" s="1">
        <v>249838</v>
      </c>
      <c r="L5" s="1">
        <v>205424</v>
      </c>
      <c r="M5" s="2"/>
      <c r="N5" s="1">
        <v>0</v>
      </c>
      <c r="O5" s="1">
        <v>3</v>
      </c>
      <c r="P5" s="1">
        <v>8</v>
      </c>
      <c r="Q5" s="1">
        <v>2</v>
      </c>
      <c r="R5" s="1">
        <v>6</v>
      </c>
      <c r="S5" s="1">
        <v>7</v>
      </c>
      <c r="T5" s="1">
        <v>9</v>
      </c>
      <c r="U5" s="1">
        <v>4</v>
      </c>
      <c r="V5" s="1">
        <v>1</v>
      </c>
      <c r="W5" s="1">
        <v>5</v>
      </c>
      <c r="X5" s="1">
        <v>277226</v>
      </c>
      <c r="Y5" s="1">
        <v>187832</v>
      </c>
      <c r="Z5" s="2"/>
      <c r="AA5" s="1">
        <v>1</v>
      </c>
      <c r="AB5" s="1">
        <v>9</v>
      </c>
      <c r="AC5" s="1">
        <v>0</v>
      </c>
      <c r="AD5" s="1">
        <v>7</v>
      </c>
      <c r="AE5" s="1">
        <v>6</v>
      </c>
      <c r="AF5" s="1">
        <v>8</v>
      </c>
      <c r="AG5" s="1">
        <v>3</v>
      </c>
      <c r="AH5" s="1">
        <v>5</v>
      </c>
      <c r="AI5" s="1">
        <v>4</v>
      </c>
      <c r="AJ5" s="1">
        <v>2</v>
      </c>
      <c r="AK5" s="1">
        <v>195648</v>
      </c>
      <c r="AL5" s="1">
        <v>272444</v>
      </c>
      <c r="AS5">
        <v>4</v>
      </c>
      <c r="AT5">
        <v>2</v>
      </c>
      <c r="AU5">
        <v>1</v>
      </c>
      <c r="AV5">
        <v>6</v>
      </c>
      <c r="AW5">
        <v>9</v>
      </c>
      <c r="AX5">
        <v>3</v>
      </c>
      <c r="AY5">
        <v>5</v>
      </c>
      <c r="AZ5">
        <v>0</v>
      </c>
      <c r="BA5">
        <v>7</v>
      </c>
      <c r="BB5">
        <v>8</v>
      </c>
      <c r="BC5">
        <v>244416</v>
      </c>
      <c r="BD5">
        <v>225616</v>
      </c>
    </row>
    <row r="6" spans="1:56" x14ac:dyDescent="0.25">
      <c r="A6" s="1">
        <v>1</v>
      </c>
      <c r="B6" s="1">
        <v>6</v>
      </c>
      <c r="C6" s="1">
        <v>4</v>
      </c>
      <c r="D6" s="1">
        <v>2</v>
      </c>
      <c r="E6" s="1">
        <v>7</v>
      </c>
      <c r="F6" s="1">
        <v>8</v>
      </c>
      <c r="G6" s="1">
        <v>10</v>
      </c>
      <c r="H6" s="1">
        <v>5</v>
      </c>
      <c r="I6" s="1">
        <v>9</v>
      </c>
      <c r="J6" s="1">
        <v>3</v>
      </c>
      <c r="K6" s="1">
        <v>257512</v>
      </c>
      <c r="L6" s="1">
        <v>199630</v>
      </c>
      <c r="M6" s="2"/>
      <c r="N6" s="1">
        <v>6</v>
      </c>
      <c r="O6" s="1">
        <v>8</v>
      </c>
      <c r="P6" s="1">
        <v>5</v>
      </c>
      <c r="Q6" s="1">
        <v>7</v>
      </c>
      <c r="R6" s="1">
        <v>3</v>
      </c>
      <c r="S6" s="1">
        <v>1</v>
      </c>
      <c r="T6" s="1">
        <v>9</v>
      </c>
      <c r="U6" s="1">
        <v>4</v>
      </c>
      <c r="V6" s="1">
        <v>0</v>
      </c>
      <c r="W6" s="1">
        <v>2</v>
      </c>
      <c r="X6" s="1">
        <v>227566</v>
      </c>
      <c r="Y6" s="1">
        <v>232014</v>
      </c>
      <c r="Z6" s="2"/>
      <c r="AA6" s="1">
        <v>8</v>
      </c>
      <c r="AB6" s="1">
        <v>4</v>
      </c>
      <c r="AC6" s="1">
        <v>6</v>
      </c>
      <c r="AD6" s="1">
        <v>3</v>
      </c>
      <c r="AE6" s="1">
        <v>5</v>
      </c>
      <c r="AF6" s="1">
        <v>1</v>
      </c>
      <c r="AG6" s="1">
        <v>9</v>
      </c>
      <c r="AH6" s="1">
        <v>0</v>
      </c>
      <c r="AI6" s="1">
        <v>7</v>
      </c>
      <c r="AJ6" s="1">
        <v>2</v>
      </c>
      <c r="AK6" s="1">
        <v>217230</v>
      </c>
      <c r="AL6" s="1">
        <v>240562</v>
      </c>
      <c r="AS6">
        <v>7</v>
      </c>
      <c r="AT6">
        <v>3</v>
      </c>
      <c r="AU6">
        <v>9</v>
      </c>
      <c r="AV6">
        <v>1</v>
      </c>
      <c r="AW6">
        <v>6</v>
      </c>
      <c r="AX6">
        <v>5</v>
      </c>
      <c r="AY6">
        <v>8</v>
      </c>
      <c r="AZ6">
        <v>2</v>
      </c>
      <c r="BA6">
        <v>0</v>
      </c>
      <c r="BB6">
        <v>4</v>
      </c>
      <c r="BC6">
        <v>246316</v>
      </c>
      <c r="BD6">
        <v>227092</v>
      </c>
    </row>
    <row r="7" spans="1:56" x14ac:dyDescent="0.25">
      <c r="A7" s="1">
        <v>1</v>
      </c>
      <c r="B7" s="1">
        <v>6</v>
      </c>
      <c r="C7" s="1">
        <v>4</v>
      </c>
      <c r="D7" s="1">
        <v>9</v>
      </c>
      <c r="E7" s="1">
        <v>10</v>
      </c>
      <c r="F7" s="1">
        <v>8</v>
      </c>
      <c r="G7" s="1">
        <v>3</v>
      </c>
      <c r="H7" s="1">
        <v>5</v>
      </c>
      <c r="I7" s="1">
        <v>2</v>
      </c>
      <c r="J7" s="1">
        <v>7</v>
      </c>
      <c r="K7" s="1">
        <v>262570</v>
      </c>
      <c r="L7" s="1">
        <v>194924</v>
      </c>
      <c r="M7" s="2"/>
      <c r="N7" s="1">
        <v>6</v>
      </c>
      <c r="O7" s="1">
        <v>0</v>
      </c>
      <c r="P7" s="1">
        <v>3</v>
      </c>
      <c r="Q7" s="1">
        <v>2</v>
      </c>
      <c r="R7" s="1">
        <v>8</v>
      </c>
      <c r="S7" s="1">
        <v>7</v>
      </c>
      <c r="T7" s="1">
        <v>9</v>
      </c>
      <c r="U7" s="1">
        <v>4</v>
      </c>
      <c r="V7" s="1">
        <v>1</v>
      </c>
      <c r="W7" s="1">
        <v>5</v>
      </c>
      <c r="X7" s="1">
        <v>273768</v>
      </c>
      <c r="Y7" s="1">
        <v>193454</v>
      </c>
      <c r="Z7" s="2"/>
      <c r="AA7" s="1">
        <v>2</v>
      </c>
      <c r="AB7" s="1">
        <v>4</v>
      </c>
      <c r="AC7" s="1">
        <v>0</v>
      </c>
      <c r="AD7" s="1">
        <v>6</v>
      </c>
      <c r="AE7" s="1">
        <v>7</v>
      </c>
      <c r="AF7" s="1">
        <v>8</v>
      </c>
      <c r="AG7" s="1">
        <v>9</v>
      </c>
      <c r="AH7" s="1">
        <v>3</v>
      </c>
      <c r="AI7" s="1">
        <v>1</v>
      </c>
      <c r="AJ7" s="1">
        <v>5</v>
      </c>
      <c r="AK7" s="1">
        <v>214136</v>
      </c>
      <c r="AL7" s="1">
        <v>248078</v>
      </c>
      <c r="AS7">
        <v>8</v>
      </c>
      <c r="AT7">
        <v>7</v>
      </c>
      <c r="AU7">
        <v>2</v>
      </c>
      <c r="AV7">
        <v>9</v>
      </c>
      <c r="AW7">
        <v>6</v>
      </c>
      <c r="AX7">
        <v>4</v>
      </c>
      <c r="AY7">
        <v>1</v>
      </c>
      <c r="AZ7">
        <v>0</v>
      </c>
      <c r="BA7">
        <v>3</v>
      </c>
      <c r="BB7">
        <v>5</v>
      </c>
      <c r="BC7">
        <v>252328</v>
      </c>
      <c r="BD7">
        <v>225188</v>
      </c>
    </row>
    <row r="8" spans="1:56" x14ac:dyDescent="0.25">
      <c r="A8" s="1">
        <v>1</v>
      </c>
      <c r="B8" s="1">
        <v>10</v>
      </c>
      <c r="C8" s="1">
        <v>6</v>
      </c>
      <c r="D8" s="1">
        <v>8</v>
      </c>
      <c r="E8" s="1">
        <v>4</v>
      </c>
      <c r="F8" s="1">
        <v>3</v>
      </c>
      <c r="G8" s="1">
        <v>5</v>
      </c>
      <c r="H8" s="1">
        <v>9</v>
      </c>
      <c r="I8" s="1">
        <v>7</v>
      </c>
      <c r="J8" s="1">
        <v>2</v>
      </c>
      <c r="K8" s="1">
        <v>201446</v>
      </c>
      <c r="L8" s="1">
        <v>263994</v>
      </c>
      <c r="M8" s="2"/>
      <c r="N8" s="1">
        <v>4</v>
      </c>
      <c r="O8" s="1">
        <v>5</v>
      </c>
      <c r="P8" s="1">
        <v>3</v>
      </c>
      <c r="Q8" s="1">
        <v>6</v>
      </c>
      <c r="R8" s="1">
        <v>7</v>
      </c>
      <c r="S8" s="1">
        <v>0</v>
      </c>
      <c r="T8" s="1">
        <v>1</v>
      </c>
      <c r="U8" s="1">
        <v>9</v>
      </c>
      <c r="V8" s="1">
        <v>2</v>
      </c>
      <c r="W8" s="1">
        <v>8</v>
      </c>
      <c r="X8" s="1">
        <v>211536</v>
      </c>
      <c r="Y8" s="1">
        <v>256584</v>
      </c>
      <c r="Z8" s="2"/>
      <c r="AA8" s="1">
        <v>3</v>
      </c>
      <c r="AB8" s="1">
        <v>5</v>
      </c>
      <c r="AC8" s="1">
        <v>0</v>
      </c>
      <c r="AD8" s="1">
        <v>1</v>
      </c>
      <c r="AE8" s="1">
        <v>4</v>
      </c>
      <c r="AF8" s="1">
        <v>7</v>
      </c>
      <c r="AG8" s="1">
        <v>9</v>
      </c>
      <c r="AH8" s="1">
        <v>8</v>
      </c>
      <c r="AI8" s="1">
        <v>2</v>
      </c>
      <c r="AJ8" s="1">
        <v>6</v>
      </c>
      <c r="AK8" s="1">
        <v>273430</v>
      </c>
      <c r="AL8" s="1">
        <v>188110</v>
      </c>
      <c r="AS8">
        <v>0</v>
      </c>
      <c r="AT8">
        <v>2</v>
      </c>
      <c r="AU8">
        <v>7</v>
      </c>
      <c r="AV8">
        <v>4</v>
      </c>
      <c r="AW8">
        <v>1</v>
      </c>
      <c r="AX8">
        <v>6</v>
      </c>
      <c r="AY8">
        <v>8</v>
      </c>
      <c r="AZ8">
        <v>3</v>
      </c>
      <c r="BA8">
        <v>5</v>
      </c>
      <c r="BB8">
        <v>9</v>
      </c>
      <c r="BC8">
        <v>249776</v>
      </c>
      <c r="BD8">
        <v>216658</v>
      </c>
    </row>
    <row r="9" spans="1:56" x14ac:dyDescent="0.25">
      <c r="A9" s="1">
        <v>1</v>
      </c>
      <c r="B9" s="1">
        <v>10</v>
      </c>
      <c r="C9" s="1">
        <v>8</v>
      </c>
      <c r="D9" s="1">
        <v>2</v>
      </c>
      <c r="E9" s="1">
        <v>7</v>
      </c>
      <c r="F9" s="1">
        <v>4</v>
      </c>
      <c r="G9" s="1">
        <v>5</v>
      </c>
      <c r="H9" s="1">
        <v>9</v>
      </c>
      <c r="I9" s="1">
        <v>6</v>
      </c>
      <c r="J9" s="1">
        <v>3</v>
      </c>
      <c r="K9" s="1">
        <v>212116</v>
      </c>
      <c r="L9" s="1">
        <v>248398</v>
      </c>
      <c r="M9" s="2"/>
      <c r="N9" s="1">
        <v>3</v>
      </c>
      <c r="O9" s="1">
        <v>5</v>
      </c>
      <c r="P9" s="1">
        <v>2</v>
      </c>
      <c r="Q9" s="1">
        <v>0</v>
      </c>
      <c r="R9" s="1">
        <v>8</v>
      </c>
      <c r="S9" s="1">
        <v>7</v>
      </c>
      <c r="T9" s="1">
        <v>1</v>
      </c>
      <c r="U9" s="1">
        <v>4</v>
      </c>
      <c r="V9" s="1">
        <v>9</v>
      </c>
      <c r="W9" s="1">
        <v>6</v>
      </c>
      <c r="X9" s="1">
        <v>278730</v>
      </c>
      <c r="Y9" s="1">
        <v>186308</v>
      </c>
      <c r="Z9" s="2"/>
      <c r="AA9" s="1">
        <v>5</v>
      </c>
      <c r="AB9" s="1">
        <v>3</v>
      </c>
      <c r="AC9" s="1">
        <v>0</v>
      </c>
      <c r="AD9" s="1">
        <v>9</v>
      </c>
      <c r="AE9" s="1">
        <v>8</v>
      </c>
      <c r="AF9" s="1">
        <v>7</v>
      </c>
      <c r="AG9" s="1">
        <v>1</v>
      </c>
      <c r="AH9" s="1">
        <v>4</v>
      </c>
      <c r="AI9" s="1">
        <v>2</v>
      </c>
      <c r="AJ9" s="1">
        <v>6</v>
      </c>
      <c r="AK9" s="1">
        <v>282902</v>
      </c>
      <c r="AL9" s="1">
        <v>181888</v>
      </c>
      <c r="AS9">
        <v>3</v>
      </c>
      <c r="AT9">
        <v>4</v>
      </c>
      <c r="AU9">
        <v>5</v>
      </c>
      <c r="AV9">
        <v>2</v>
      </c>
      <c r="AW9">
        <v>1</v>
      </c>
      <c r="AX9">
        <v>9</v>
      </c>
      <c r="AY9">
        <v>0</v>
      </c>
      <c r="AZ9">
        <v>8</v>
      </c>
      <c r="BA9">
        <v>6</v>
      </c>
      <c r="BB9">
        <v>7</v>
      </c>
      <c r="BC9">
        <v>238452</v>
      </c>
      <c r="BD9">
        <v>238464</v>
      </c>
    </row>
    <row r="10" spans="1:56" x14ac:dyDescent="0.25">
      <c r="A10" s="1">
        <v>2</v>
      </c>
      <c r="B10" s="1">
        <v>3</v>
      </c>
      <c r="C10" s="1">
        <v>1</v>
      </c>
      <c r="D10" s="1">
        <v>8</v>
      </c>
      <c r="E10" s="1">
        <v>4</v>
      </c>
      <c r="F10" s="1">
        <v>6</v>
      </c>
      <c r="G10" s="1">
        <v>5</v>
      </c>
      <c r="H10" s="1">
        <v>9</v>
      </c>
      <c r="I10" s="1">
        <v>7</v>
      </c>
      <c r="J10" s="1">
        <v>10</v>
      </c>
      <c r="K10" s="1">
        <v>206842</v>
      </c>
      <c r="L10" s="1">
        <v>256338</v>
      </c>
      <c r="M10" s="2"/>
      <c r="N10" s="1">
        <v>3</v>
      </c>
      <c r="O10" s="1">
        <v>1</v>
      </c>
      <c r="P10" s="1">
        <v>4</v>
      </c>
      <c r="Q10" s="1">
        <v>0</v>
      </c>
      <c r="R10" s="1">
        <v>7</v>
      </c>
      <c r="S10" s="1">
        <v>2</v>
      </c>
      <c r="T10" s="1">
        <v>8</v>
      </c>
      <c r="U10" s="1">
        <v>6</v>
      </c>
      <c r="V10" s="1">
        <v>5</v>
      </c>
      <c r="W10" s="1">
        <v>9</v>
      </c>
      <c r="X10" s="1">
        <v>214784</v>
      </c>
      <c r="Y10" s="1">
        <v>252050</v>
      </c>
      <c r="Z10" s="2"/>
      <c r="AA10" s="1">
        <v>7</v>
      </c>
      <c r="AB10" s="1">
        <v>1</v>
      </c>
      <c r="AC10" s="1">
        <v>3</v>
      </c>
      <c r="AD10" s="1">
        <v>8</v>
      </c>
      <c r="AE10" s="1">
        <v>0</v>
      </c>
      <c r="AF10" s="1">
        <v>6</v>
      </c>
      <c r="AG10" s="1">
        <v>5</v>
      </c>
      <c r="AH10" s="1">
        <v>9</v>
      </c>
      <c r="AI10" s="1">
        <v>4</v>
      </c>
      <c r="AJ10" s="1">
        <v>2</v>
      </c>
      <c r="AK10" s="1">
        <v>247530</v>
      </c>
      <c r="AL10" s="1">
        <v>209380</v>
      </c>
      <c r="AS10">
        <v>2</v>
      </c>
      <c r="AT10">
        <v>3</v>
      </c>
      <c r="AU10">
        <v>1</v>
      </c>
      <c r="AV10">
        <v>8</v>
      </c>
      <c r="AW10">
        <v>9</v>
      </c>
      <c r="AX10">
        <v>7</v>
      </c>
      <c r="AY10">
        <v>5</v>
      </c>
      <c r="AZ10">
        <v>6</v>
      </c>
      <c r="BA10">
        <v>4</v>
      </c>
      <c r="BB10">
        <v>0</v>
      </c>
      <c r="BC10">
        <v>267450</v>
      </c>
      <c r="BD10">
        <v>209672</v>
      </c>
    </row>
    <row r="11" spans="1:56" x14ac:dyDescent="0.25">
      <c r="A11" s="1">
        <v>2</v>
      </c>
      <c r="B11" s="1">
        <v>3</v>
      </c>
      <c r="C11" s="1">
        <v>1</v>
      </c>
      <c r="D11" s="1">
        <v>8</v>
      </c>
      <c r="E11" s="1">
        <v>7</v>
      </c>
      <c r="F11" s="1">
        <v>9</v>
      </c>
      <c r="G11" s="1">
        <v>4</v>
      </c>
      <c r="H11" s="1">
        <v>6</v>
      </c>
      <c r="I11" s="1">
        <v>5</v>
      </c>
      <c r="J11" s="1">
        <v>10</v>
      </c>
      <c r="K11" s="1">
        <v>200448</v>
      </c>
      <c r="L11" s="1">
        <v>267222</v>
      </c>
      <c r="M11" s="2"/>
      <c r="N11" s="1">
        <v>8</v>
      </c>
      <c r="O11" s="1">
        <v>5</v>
      </c>
      <c r="P11" s="1">
        <v>4</v>
      </c>
      <c r="Q11" s="1">
        <v>0</v>
      </c>
      <c r="R11" s="1">
        <v>2</v>
      </c>
      <c r="S11" s="1">
        <v>7</v>
      </c>
      <c r="T11" s="1">
        <v>9</v>
      </c>
      <c r="U11" s="1">
        <v>3</v>
      </c>
      <c r="V11" s="1">
        <v>1</v>
      </c>
      <c r="W11" s="1">
        <v>6</v>
      </c>
      <c r="X11" s="1">
        <v>260540</v>
      </c>
      <c r="Y11" s="1">
        <v>200114</v>
      </c>
      <c r="Z11" s="2"/>
      <c r="AA11" s="1">
        <v>5</v>
      </c>
      <c r="AB11" s="1">
        <v>0</v>
      </c>
      <c r="AC11" s="1">
        <v>8</v>
      </c>
      <c r="AD11" s="1">
        <v>2</v>
      </c>
      <c r="AE11" s="1">
        <v>6</v>
      </c>
      <c r="AF11" s="1">
        <v>7</v>
      </c>
      <c r="AG11" s="1">
        <v>1</v>
      </c>
      <c r="AH11" s="1">
        <v>4</v>
      </c>
      <c r="AI11" s="1">
        <v>9</v>
      </c>
      <c r="AJ11" s="1">
        <v>3</v>
      </c>
      <c r="AK11" s="1">
        <v>289096</v>
      </c>
      <c r="AL11" s="1">
        <v>181264</v>
      </c>
      <c r="AS11">
        <v>7</v>
      </c>
      <c r="AT11">
        <v>2</v>
      </c>
      <c r="AU11">
        <v>4</v>
      </c>
      <c r="AV11">
        <v>0</v>
      </c>
      <c r="AW11">
        <v>1</v>
      </c>
      <c r="AX11">
        <v>9</v>
      </c>
      <c r="AY11">
        <v>3</v>
      </c>
      <c r="AZ11">
        <v>6</v>
      </c>
      <c r="BA11">
        <v>5</v>
      </c>
      <c r="BB11">
        <v>8</v>
      </c>
      <c r="BC11">
        <v>233762</v>
      </c>
      <c r="BD11">
        <v>238634</v>
      </c>
    </row>
    <row r="12" spans="1:56" x14ac:dyDescent="0.25">
      <c r="A12" s="1">
        <v>2</v>
      </c>
      <c r="B12" s="1">
        <v>3</v>
      </c>
      <c r="C12" s="1">
        <v>1</v>
      </c>
      <c r="D12" s="1">
        <v>8</v>
      </c>
      <c r="E12" s="1">
        <v>9</v>
      </c>
      <c r="F12" s="1">
        <v>6</v>
      </c>
      <c r="G12" s="1">
        <v>5</v>
      </c>
      <c r="H12" s="1">
        <v>7</v>
      </c>
      <c r="I12" s="1">
        <v>4</v>
      </c>
      <c r="J12" s="1">
        <v>10</v>
      </c>
      <c r="K12" s="1">
        <v>201574</v>
      </c>
      <c r="L12" s="1">
        <v>263732</v>
      </c>
      <c r="M12" s="2"/>
      <c r="N12" s="1">
        <v>4</v>
      </c>
      <c r="O12" s="1">
        <v>5</v>
      </c>
      <c r="P12" s="1">
        <v>2</v>
      </c>
      <c r="Q12" s="1">
        <v>6</v>
      </c>
      <c r="R12" s="1">
        <v>3</v>
      </c>
      <c r="S12" s="1">
        <v>0</v>
      </c>
      <c r="T12" s="1">
        <v>9</v>
      </c>
      <c r="U12" s="1">
        <v>7</v>
      </c>
      <c r="V12" s="1">
        <v>1</v>
      </c>
      <c r="W12" s="1">
        <v>8</v>
      </c>
      <c r="X12" s="1">
        <v>222352</v>
      </c>
      <c r="Y12" s="1">
        <v>239596</v>
      </c>
      <c r="Z12" s="2"/>
      <c r="AA12" s="1">
        <v>0</v>
      </c>
      <c r="AB12" s="1">
        <v>4</v>
      </c>
      <c r="AC12" s="1">
        <v>8</v>
      </c>
      <c r="AD12" s="1">
        <v>3</v>
      </c>
      <c r="AE12" s="1">
        <v>6</v>
      </c>
      <c r="AF12" s="1">
        <v>1</v>
      </c>
      <c r="AG12" s="1">
        <v>9</v>
      </c>
      <c r="AH12" s="1">
        <v>5</v>
      </c>
      <c r="AI12" s="1">
        <v>7</v>
      </c>
      <c r="AJ12" s="1">
        <v>2</v>
      </c>
      <c r="AK12" s="1">
        <v>228160</v>
      </c>
      <c r="AL12" s="1">
        <v>228566</v>
      </c>
      <c r="AS12">
        <v>2</v>
      </c>
      <c r="AT12">
        <v>6</v>
      </c>
      <c r="AU12">
        <v>4</v>
      </c>
      <c r="AV12">
        <v>7</v>
      </c>
      <c r="AW12">
        <v>0</v>
      </c>
      <c r="AX12">
        <v>3</v>
      </c>
      <c r="AY12">
        <v>8</v>
      </c>
      <c r="AZ12">
        <v>1</v>
      </c>
      <c r="BA12">
        <v>5</v>
      </c>
      <c r="BB12">
        <v>9</v>
      </c>
      <c r="BC12">
        <v>246280</v>
      </c>
      <c r="BD12">
        <v>229884</v>
      </c>
    </row>
    <row r="13" spans="1:56" x14ac:dyDescent="0.25">
      <c r="A13" s="1">
        <v>2</v>
      </c>
      <c r="B13" s="1">
        <v>3</v>
      </c>
      <c r="C13" s="1">
        <v>6</v>
      </c>
      <c r="D13" s="1">
        <v>8</v>
      </c>
      <c r="E13" s="1">
        <v>4</v>
      </c>
      <c r="F13" s="1">
        <v>1</v>
      </c>
      <c r="G13" s="1">
        <v>5</v>
      </c>
      <c r="H13" s="1">
        <v>9</v>
      </c>
      <c r="I13" s="1">
        <v>7</v>
      </c>
      <c r="J13" s="1">
        <v>10</v>
      </c>
      <c r="K13" s="1">
        <v>212238</v>
      </c>
      <c r="L13" s="1">
        <v>248006</v>
      </c>
      <c r="M13" s="2"/>
      <c r="N13" s="1">
        <v>3</v>
      </c>
      <c r="O13" s="1">
        <v>4</v>
      </c>
      <c r="P13" s="1">
        <v>5</v>
      </c>
      <c r="Q13" s="1">
        <v>6</v>
      </c>
      <c r="R13" s="1">
        <v>0</v>
      </c>
      <c r="S13" s="1">
        <v>2</v>
      </c>
      <c r="T13" s="1">
        <v>9</v>
      </c>
      <c r="U13" s="1">
        <v>7</v>
      </c>
      <c r="V13" s="1">
        <v>1</v>
      </c>
      <c r="W13" s="1">
        <v>8</v>
      </c>
      <c r="X13" s="1">
        <v>213714</v>
      </c>
      <c r="Y13" s="1">
        <v>253628</v>
      </c>
      <c r="Z13" s="2"/>
      <c r="AA13" s="1">
        <v>3</v>
      </c>
      <c r="AB13" s="1">
        <v>4</v>
      </c>
      <c r="AC13" s="1">
        <v>5</v>
      </c>
      <c r="AD13" s="1">
        <v>6</v>
      </c>
      <c r="AE13" s="1">
        <v>2</v>
      </c>
      <c r="AF13" s="1">
        <v>1</v>
      </c>
      <c r="AG13" s="1">
        <v>9</v>
      </c>
      <c r="AH13" s="1">
        <v>0</v>
      </c>
      <c r="AI13" s="1">
        <v>7</v>
      </c>
      <c r="AJ13" s="1">
        <v>8</v>
      </c>
      <c r="AK13" s="1">
        <v>215298</v>
      </c>
      <c r="AL13" s="1">
        <v>245494</v>
      </c>
      <c r="AS13">
        <v>1</v>
      </c>
      <c r="AT13">
        <v>8</v>
      </c>
      <c r="AU13">
        <v>5</v>
      </c>
      <c r="AV13">
        <v>3</v>
      </c>
      <c r="AW13">
        <v>9</v>
      </c>
      <c r="AX13">
        <v>6</v>
      </c>
      <c r="AY13">
        <v>4</v>
      </c>
      <c r="AZ13">
        <v>2</v>
      </c>
      <c r="BA13">
        <v>0</v>
      </c>
      <c r="BB13">
        <v>7</v>
      </c>
      <c r="BC13">
        <v>259426</v>
      </c>
      <c r="BD13">
        <v>206468</v>
      </c>
    </row>
    <row r="14" spans="1:56" x14ac:dyDescent="0.25">
      <c r="A14" s="1">
        <v>2</v>
      </c>
      <c r="B14" s="1">
        <v>3</v>
      </c>
      <c r="C14" s="1">
        <v>8</v>
      </c>
      <c r="D14" s="1">
        <v>1</v>
      </c>
      <c r="E14" s="1">
        <v>4</v>
      </c>
      <c r="F14" s="1">
        <v>5</v>
      </c>
      <c r="G14" s="1">
        <v>6</v>
      </c>
      <c r="H14" s="1">
        <v>9</v>
      </c>
      <c r="I14" s="1">
        <v>7</v>
      </c>
      <c r="J14" s="1">
        <v>10</v>
      </c>
      <c r="K14" s="1">
        <v>216578</v>
      </c>
      <c r="L14" s="1">
        <v>241562</v>
      </c>
      <c r="M14" s="2"/>
      <c r="N14" s="1">
        <v>4</v>
      </c>
      <c r="O14" s="1">
        <v>8</v>
      </c>
      <c r="P14" s="1">
        <v>7</v>
      </c>
      <c r="Q14" s="1">
        <v>9</v>
      </c>
      <c r="R14" s="1">
        <v>2</v>
      </c>
      <c r="S14" s="1">
        <v>0</v>
      </c>
      <c r="T14" s="1">
        <v>1</v>
      </c>
      <c r="U14" s="1">
        <v>3</v>
      </c>
      <c r="V14" s="1">
        <v>5</v>
      </c>
      <c r="W14" s="1">
        <v>6</v>
      </c>
      <c r="X14" s="1">
        <v>268560</v>
      </c>
      <c r="Y14" s="1">
        <v>196212</v>
      </c>
      <c r="Z14" s="2"/>
      <c r="AA14" s="1">
        <v>8</v>
      </c>
      <c r="AB14" s="1">
        <v>4</v>
      </c>
      <c r="AC14" s="1">
        <v>0</v>
      </c>
      <c r="AD14" s="1">
        <v>6</v>
      </c>
      <c r="AE14" s="1">
        <v>2</v>
      </c>
      <c r="AF14" s="1">
        <v>7</v>
      </c>
      <c r="AG14" s="1">
        <v>9</v>
      </c>
      <c r="AH14" s="1">
        <v>3</v>
      </c>
      <c r="AI14" s="1">
        <v>1</v>
      </c>
      <c r="AJ14" s="1">
        <v>5</v>
      </c>
      <c r="AK14" s="1">
        <v>233040</v>
      </c>
      <c r="AL14" s="1">
        <v>221938</v>
      </c>
      <c r="AS14">
        <v>3</v>
      </c>
      <c r="AT14">
        <v>7</v>
      </c>
      <c r="AU14">
        <v>8</v>
      </c>
      <c r="AV14">
        <v>9</v>
      </c>
      <c r="AW14">
        <v>2</v>
      </c>
      <c r="AX14">
        <v>5</v>
      </c>
      <c r="AY14">
        <v>0</v>
      </c>
      <c r="AZ14">
        <v>4</v>
      </c>
      <c r="BA14">
        <v>6</v>
      </c>
      <c r="BB14">
        <v>1</v>
      </c>
      <c r="BC14">
        <v>250172</v>
      </c>
      <c r="BD14">
        <v>232098</v>
      </c>
    </row>
    <row r="15" spans="1:56" x14ac:dyDescent="0.25">
      <c r="A15" s="1">
        <v>2</v>
      </c>
      <c r="B15" s="1">
        <v>9</v>
      </c>
      <c r="C15" s="1">
        <v>5</v>
      </c>
      <c r="D15" s="1">
        <v>6</v>
      </c>
      <c r="E15" s="1">
        <v>3</v>
      </c>
      <c r="F15" s="1">
        <v>8</v>
      </c>
      <c r="G15" s="1">
        <v>10</v>
      </c>
      <c r="H15" s="1">
        <v>4</v>
      </c>
      <c r="I15" s="1">
        <v>1</v>
      </c>
      <c r="J15" s="1">
        <v>7</v>
      </c>
      <c r="K15" s="1">
        <v>254068</v>
      </c>
      <c r="L15" s="1">
        <v>202840</v>
      </c>
      <c r="M15" s="2"/>
      <c r="N15" s="1">
        <v>8</v>
      </c>
      <c r="O15" s="1">
        <v>4</v>
      </c>
      <c r="P15" s="1">
        <v>7</v>
      </c>
      <c r="Q15" s="1">
        <v>1</v>
      </c>
      <c r="R15" s="1">
        <v>6</v>
      </c>
      <c r="S15" s="1">
        <v>0</v>
      </c>
      <c r="T15" s="1">
        <v>9</v>
      </c>
      <c r="U15" s="1">
        <v>3</v>
      </c>
      <c r="V15" s="1">
        <v>5</v>
      </c>
      <c r="W15" s="1">
        <v>2</v>
      </c>
      <c r="X15" s="1">
        <v>256744</v>
      </c>
      <c r="Y15" s="1">
        <v>201062</v>
      </c>
      <c r="Z15" s="2"/>
      <c r="AA15" s="1">
        <v>9</v>
      </c>
      <c r="AB15" s="1">
        <v>1</v>
      </c>
      <c r="AC15" s="1">
        <v>0</v>
      </c>
      <c r="AD15" s="1">
        <v>7</v>
      </c>
      <c r="AE15" s="1">
        <v>3</v>
      </c>
      <c r="AF15" s="1">
        <v>5</v>
      </c>
      <c r="AG15" s="1">
        <v>4</v>
      </c>
      <c r="AH15" s="1">
        <v>6</v>
      </c>
      <c r="AI15" s="1">
        <v>8</v>
      </c>
      <c r="AJ15" s="1">
        <v>2</v>
      </c>
      <c r="AK15" s="1">
        <v>199760</v>
      </c>
      <c r="AL15" s="1">
        <v>268230</v>
      </c>
      <c r="AS15">
        <v>8</v>
      </c>
      <c r="AT15">
        <v>5</v>
      </c>
      <c r="AU15">
        <v>4</v>
      </c>
      <c r="AV15">
        <v>7</v>
      </c>
      <c r="AW15">
        <v>6</v>
      </c>
      <c r="AX15">
        <v>2</v>
      </c>
      <c r="AY15">
        <v>3</v>
      </c>
      <c r="AZ15">
        <v>9</v>
      </c>
      <c r="BA15">
        <v>0</v>
      </c>
      <c r="BB15">
        <v>1</v>
      </c>
      <c r="BC15">
        <v>223418</v>
      </c>
      <c r="BD15">
        <v>251478</v>
      </c>
    </row>
    <row r="16" spans="1:56" x14ac:dyDescent="0.25">
      <c r="A16" s="1">
        <v>2</v>
      </c>
      <c r="B16" s="1">
        <v>9</v>
      </c>
      <c r="C16" s="1">
        <v>10</v>
      </c>
      <c r="D16" s="1">
        <v>8</v>
      </c>
      <c r="E16" s="1">
        <v>4</v>
      </c>
      <c r="F16" s="1">
        <v>6</v>
      </c>
      <c r="G16" s="1">
        <v>5</v>
      </c>
      <c r="H16" s="1">
        <v>7</v>
      </c>
      <c r="I16" s="1">
        <v>1</v>
      </c>
      <c r="J16" s="1">
        <v>3</v>
      </c>
      <c r="K16" s="1">
        <v>207276</v>
      </c>
      <c r="L16" s="1">
        <v>254754</v>
      </c>
      <c r="M16" s="2"/>
      <c r="N16" s="1">
        <v>6</v>
      </c>
      <c r="O16" s="1">
        <v>8</v>
      </c>
      <c r="P16" s="1">
        <v>3</v>
      </c>
      <c r="Q16" s="1">
        <v>5</v>
      </c>
      <c r="R16" s="1">
        <v>2</v>
      </c>
      <c r="S16" s="1">
        <v>0</v>
      </c>
      <c r="T16" s="1">
        <v>9</v>
      </c>
      <c r="U16" s="1">
        <v>1</v>
      </c>
      <c r="V16" s="1">
        <v>7</v>
      </c>
      <c r="W16" s="1">
        <v>4</v>
      </c>
      <c r="X16" s="1">
        <v>216128</v>
      </c>
      <c r="Y16" s="1">
        <v>246948</v>
      </c>
      <c r="Z16" s="2"/>
      <c r="AA16" s="1">
        <v>3</v>
      </c>
      <c r="AB16" s="1">
        <v>5</v>
      </c>
      <c r="AC16" s="1">
        <v>7</v>
      </c>
      <c r="AD16" s="1">
        <v>9</v>
      </c>
      <c r="AE16" s="1">
        <v>4</v>
      </c>
      <c r="AF16" s="1">
        <v>0</v>
      </c>
      <c r="AG16" s="1">
        <v>1</v>
      </c>
      <c r="AH16" s="1">
        <v>8</v>
      </c>
      <c r="AI16" s="1">
        <v>2</v>
      </c>
      <c r="AJ16" s="1">
        <v>6</v>
      </c>
      <c r="AK16" s="1">
        <v>270888</v>
      </c>
      <c r="AL16" s="1">
        <v>188580</v>
      </c>
      <c r="AS16">
        <v>8</v>
      </c>
      <c r="AT16">
        <v>5</v>
      </c>
      <c r="AU16">
        <v>6</v>
      </c>
      <c r="AV16">
        <v>1</v>
      </c>
      <c r="AW16">
        <v>7</v>
      </c>
      <c r="AX16">
        <v>4</v>
      </c>
      <c r="AY16">
        <v>0</v>
      </c>
      <c r="AZ16">
        <v>2</v>
      </c>
      <c r="BA16">
        <v>9</v>
      </c>
      <c r="BB16">
        <v>3</v>
      </c>
      <c r="BC16">
        <v>244940</v>
      </c>
      <c r="BD16">
        <v>227626</v>
      </c>
    </row>
    <row r="17" spans="1:56" x14ac:dyDescent="0.25">
      <c r="A17" s="1">
        <v>2</v>
      </c>
      <c r="B17" s="1">
        <v>10</v>
      </c>
      <c r="C17" s="1">
        <v>1</v>
      </c>
      <c r="D17" s="1">
        <v>8</v>
      </c>
      <c r="E17" s="1">
        <v>4</v>
      </c>
      <c r="F17" s="1">
        <v>6</v>
      </c>
      <c r="G17" s="1">
        <v>5</v>
      </c>
      <c r="H17" s="1">
        <v>7</v>
      </c>
      <c r="I17" s="1">
        <v>9</v>
      </c>
      <c r="J17" s="1">
        <v>3</v>
      </c>
      <c r="K17" s="1">
        <v>201066</v>
      </c>
      <c r="L17" s="1">
        <v>266338</v>
      </c>
      <c r="M17" s="2"/>
      <c r="N17" s="1">
        <v>8</v>
      </c>
      <c r="O17" s="1">
        <v>5</v>
      </c>
      <c r="P17" s="1">
        <v>7</v>
      </c>
      <c r="Q17" s="1">
        <v>1</v>
      </c>
      <c r="R17" s="1">
        <v>2</v>
      </c>
      <c r="S17" s="1">
        <v>0</v>
      </c>
      <c r="T17" s="1">
        <v>9</v>
      </c>
      <c r="U17" s="1">
        <v>3</v>
      </c>
      <c r="V17" s="1">
        <v>4</v>
      </c>
      <c r="W17" s="1">
        <v>6</v>
      </c>
      <c r="X17" s="1">
        <v>268392</v>
      </c>
      <c r="Y17" s="1">
        <v>199172</v>
      </c>
      <c r="Z17" s="2"/>
      <c r="AA17" s="1">
        <v>4</v>
      </c>
      <c r="AB17" s="1">
        <v>8</v>
      </c>
      <c r="AC17" s="1">
        <v>7</v>
      </c>
      <c r="AD17" s="1">
        <v>9</v>
      </c>
      <c r="AE17" s="1">
        <v>5</v>
      </c>
      <c r="AF17" s="1">
        <v>0</v>
      </c>
      <c r="AG17" s="1">
        <v>1</v>
      </c>
      <c r="AH17" s="1">
        <v>3</v>
      </c>
      <c r="AI17" s="1">
        <v>2</v>
      </c>
      <c r="AJ17" s="1">
        <v>6</v>
      </c>
      <c r="AK17" s="1">
        <v>275024</v>
      </c>
      <c r="AL17" s="1">
        <v>184598</v>
      </c>
      <c r="AS17">
        <v>6</v>
      </c>
      <c r="AT17">
        <v>3</v>
      </c>
      <c r="AU17">
        <v>8</v>
      </c>
      <c r="AV17">
        <v>7</v>
      </c>
      <c r="AW17">
        <v>2</v>
      </c>
      <c r="AX17">
        <v>1</v>
      </c>
      <c r="AY17">
        <v>0</v>
      </c>
      <c r="AZ17">
        <v>5</v>
      </c>
      <c r="BA17">
        <v>9</v>
      </c>
      <c r="BB17">
        <v>4</v>
      </c>
      <c r="BC17">
        <v>255918</v>
      </c>
      <c r="BD17">
        <v>219148</v>
      </c>
    </row>
    <row r="18" spans="1:56" x14ac:dyDescent="0.25">
      <c r="A18" s="1">
        <v>2</v>
      </c>
      <c r="B18" s="1">
        <v>10</v>
      </c>
      <c r="C18" s="1">
        <v>1</v>
      </c>
      <c r="D18" s="1">
        <v>8</v>
      </c>
      <c r="E18" s="1">
        <v>4</v>
      </c>
      <c r="F18" s="1">
        <v>6</v>
      </c>
      <c r="G18" s="1">
        <v>5</v>
      </c>
      <c r="H18" s="1">
        <v>9</v>
      </c>
      <c r="I18" s="1">
        <v>7</v>
      </c>
      <c r="J18" s="1">
        <v>3</v>
      </c>
      <c r="K18" s="1">
        <v>201686</v>
      </c>
      <c r="L18" s="1">
        <v>263010</v>
      </c>
      <c r="M18" s="2"/>
      <c r="N18" s="1">
        <v>2</v>
      </c>
      <c r="O18" s="1">
        <v>3</v>
      </c>
      <c r="P18" s="1">
        <v>5</v>
      </c>
      <c r="Q18" s="1">
        <v>1</v>
      </c>
      <c r="R18" s="1">
        <v>8</v>
      </c>
      <c r="S18" s="1">
        <v>7</v>
      </c>
      <c r="T18" s="1">
        <v>9</v>
      </c>
      <c r="U18" s="1">
        <v>4</v>
      </c>
      <c r="V18" s="1">
        <v>0</v>
      </c>
      <c r="W18" s="1">
        <v>6</v>
      </c>
      <c r="X18" s="1">
        <v>271564</v>
      </c>
      <c r="Y18" s="1">
        <v>194696</v>
      </c>
      <c r="Z18" s="2"/>
      <c r="AA18" s="1">
        <v>1</v>
      </c>
      <c r="AB18" s="1">
        <v>4</v>
      </c>
      <c r="AC18" s="1">
        <v>6</v>
      </c>
      <c r="AD18" s="1">
        <v>8</v>
      </c>
      <c r="AE18" s="1">
        <v>0</v>
      </c>
      <c r="AF18" s="1">
        <v>7</v>
      </c>
      <c r="AG18" s="1">
        <v>2</v>
      </c>
      <c r="AH18" s="1">
        <v>3</v>
      </c>
      <c r="AI18" s="1">
        <v>9</v>
      </c>
      <c r="AJ18" s="1">
        <v>5</v>
      </c>
      <c r="AK18" s="1">
        <v>265884</v>
      </c>
      <c r="AL18" s="1">
        <v>193600</v>
      </c>
      <c r="AS18">
        <v>1</v>
      </c>
      <c r="AT18">
        <v>0</v>
      </c>
      <c r="AU18">
        <v>7</v>
      </c>
      <c r="AV18">
        <v>5</v>
      </c>
      <c r="AW18">
        <v>6</v>
      </c>
      <c r="AX18">
        <v>8</v>
      </c>
      <c r="AY18">
        <v>3</v>
      </c>
      <c r="AZ18">
        <v>9</v>
      </c>
      <c r="BA18">
        <v>2</v>
      </c>
      <c r="BB18">
        <v>4</v>
      </c>
      <c r="BC18">
        <v>239814</v>
      </c>
      <c r="BD18">
        <v>232818</v>
      </c>
    </row>
    <row r="19" spans="1:56" x14ac:dyDescent="0.25">
      <c r="A19" s="1">
        <v>2</v>
      </c>
      <c r="B19" s="1">
        <v>10</v>
      </c>
      <c r="C19" s="1">
        <v>1</v>
      </c>
      <c r="D19" s="1">
        <v>8</v>
      </c>
      <c r="E19" s="1">
        <v>4</v>
      </c>
      <c r="F19" s="1">
        <v>9</v>
      </c>
      <c r="G19" s="1">
        <v>5</v>
      </c>
      <c r="H19" s="1">
        <v>6</v>
      </c>
      <c r="I19" s="1">
        <v>7</v>
      </c>
      <c r="J19" s="1">
        <v>3</v>
      </c>
      <c r="K19" s="1">
        <v>200522</v>
      </c>
      <c r="L19" s="1">
        <v>267142</v>
      </c>
      <c r="M19" s="2"/>
      <c r="N19" s="1">
        <v>2</v>
      </c>
      <c r="O19" s="1">
        <v>5</v>
      </c>
      <c r="P19" s="1">
        <v>3</v>
      </c>
      <c r="Q19" s="1">
        <v>8</v>
      </c>
      <c r="R19" s="1">
        <v>6</v>
      </c>
      <c r="S19" s="1">
        <v>0</v>
      </c>
      <c r="T19" s="1">
        <v>9</v>
      </c>
      <c r="U19" s="1">
        <v>7</v>
      </c>
      <c r="V19" s="1">
        <v>1</v>
      </c>
      <c r="W19" s="1">
        <v>4</v>
      </c>
      <c r="X19" s="1">
        <v>240994</v>
      </c>
      <c r="Y19" s="1">
        <v>218150</v>
      </c>
      <c r="Z19" s="2"/>
      <c r="AA19" s="1">
        <v>5</v>
      </c>
      <c r="AB19" s="1">
        <v>4</v>
      </c>
      <c r="AC19" s="1">
        <v>2</v>
      </c>
      <c r="AD19" s="1">
        <v>6</v>
      </c>
      <c r="AE19" s="1">
        <v>3</v>
      </c>
      <c r="AF19" s="1">
        <v>9</v>
      </c>
      <c r="AG19" s="1">
        <v>1</v>
      </c>
      <c r="AH19" s="1">
        <v>0</v>
      </c>
      <c r="AI19" s="1">
        <v>7</v>
      </c>
      <c r="AJ19" s="1">
        <v>8</v>
      </c>
      <c r="AK19" s="1">
        <v>202754</v>
      </c>
      <c r="AL19" s="1">
        <v>261974</v>
      </c>
      <c r="AS19">
        <v>8</v>
      </c>
      <c r="AT19">
        <v>3</v>
      </c>
      <c r="AU19">
        <v>4</v>
      </c>
      <c r="AV19">
        <v>9</v>
      </c>
      <c r="AW19">
        <v>6</v>
      </c>
      <c r="AX19">
        <v>0</v>
      </c>
      <c r="AY19">
        <v>5</v>
      </c>
      <c r="AZ19">
        <v>7</v>
      </c>
      <c r="BA19">
        <v>1</v>
      </c>
      <c r="BB19">
        <v>2</v>
      </c>
      <c r="BC19">
        <v>255938</v>
      </c>
      <c r="BD19">
        <v>221910</v>
      </c>
    </row>
    <row r="20" spans="1:56" x14ac:dyDescent="0.25">
      <c r="A20" s="1">
        <v>2</v>
      </c>
      <c r="B20" s="1">
        <v>10</v>
      </c>
      <c r="C20" s="1">
        <v>1</v>
      </c>
      <c r="D20" s="1">
        <v>8</v>
      </c>
      <c r="E20" s="1">
        <v>4</v>
      </c>
      <c r="F20" s="1">
        <v>9</v>
      </c>
      <c r="G20" s="1">
        <v>7</v>
      </c>
      <c r="H20" s="1">
        <v>6</v>
      </c>
      <c r="I20" s="1">
        <v>5</v>
      </c>
      <c r="J20" s="1">
        <v>3</v>
      </c>
      <c r="K20" s="1">
        <v>204196</v>
      </c>
      <c r="L20" s="1">
        <v>259658</v>
      </c>
      <c r="M20" s="2"/>
      <c r="N20" s="1">
        <v>2</v>
      </c>
      <c r="O20" s="1">
        <v>8</v>
      </c>
      <c r="P20" s="1">
        <v>3</v>
      </c>
      <c r="Q20" s="1">
        <v>4</v>
      </c>
      <c r="R20" s="1">
        <v>7</v>
      </c>
      <c r="S20" s="1">
        <v>0</v>
      </c>
      <c r="T20" s="1">
        <v>1</v>
      </c>
      <c r="U20" s="1">
        <v>6</v>
      </c>
      <c r="V20" s="1">
        <v>9</v>
      </c>
      <c r="W20" s="1">
        <v>5</v>
      </c>
      <c r="X20" s="1">
        <v>238790</v>
      </c>
      <c r="Y20" s="1">
        <v>220070</v>
      </c>
      <c r="Z20" s="2"/>
      <c r="AA20" s="1">
        <v>6</v>
      </c>
      <c r="AB20" s="1">
        <v>2</v>
      </c>
      <c r="AC20" s="1">
        <v>3</v>
      </c>
      <c r="AD20" s="1">
        <v>1</v>
      </c>
      <c r="AE20" s="1">
        <v>8</v>
      </c>
      <c r="AF20" s="1">
        <v>7</v>
      </c>
      <c r="AG20" s="1">
        <v>9</v>
      </c>
      <c r="AH20" s="1">
        <v>4</v>
      </c>
      <c r="AI20" s="1">
        <v>0</v>
      </c>
      <c r="AJ20" s="1">
        <v>5</v>
      </c>
      <c r="AK20" s="1">
        <v>267498</v>
      </c>
      <c r="AL20" s="1">
        <v>192630</v>
      </c>
      <c r="AS20">
        <v>7</v>
      </c>
      <c r="AT20">
        <v>9</v>
      </c>
      <c r="AU20">
        <v>6</v>
      </c>
      <c r="AV20">
        <v>5</v>
      </c>
      <c r="AW20">
        <v>8</v>
      </c>
      <c r="AX20">
        <v>3</v>
      </c>
      <c r="AY20">
        <v>1</v>
      </c>
      <c r="AZ20">
        <v>4</v>
      </c>
      <c r="BA20">
        <v>0</v>
      </c>
      <c r="BB20">
        <v>2</v>
      </c>
      <c r="BC20">
        <v>234854</v>
      </c>
      <c r="BD20">
        <v>239918</v>
      </c>
    </row>
    <row r="21" spans="1:56" x14ac:dyDescent="0.25">
      <c r="A21" s="1">
        <v>2</v>
      </c>
      <c r="B21" s="1">
        <v>10</v>
      </c>
      <c r="C21" s="1">
        <v>1</v>
      </c>
      <c r="D21" s="1">
        <v>8</v>
      </c>
      <c r="E21" s="1">
        <v>7</v>
      </c>
      <c r="F21" s="1">
        <v>4</v>
      </c>
      <c r="G21" s="1">
        <v>5</v>
      </c>
      <c r="H21" s="1">
        <v>9</v>
      </c>
      <c r="I21" s="1">
        <v>6</v>
      </c>
      <c r="J21" s="1">
        <v>3</v>
      </c>
      <c r="K21" s="1">
        <v>201320</v>
      </c>
      <c r="L21" s="1">
        <v>265690</v>
      </c>
      <c r="M21" s="2"/>
      <c r="N21" s="1">
        <v>8</v>
      </c>
      <c r="O21" s="1">
        <v>1</v>
      </c>
      <c r="P21" s="1">
        <v>7</v>
      </c>
      <c r="Q21" s="1">
        <v>5</v>
      </c>
      <c r="R21" s="1">
        <v>9</v>
      </c>
      <c r="S21" s="1">
        <v>3</v>
      </c>
      <c r="T21" s="1">
        <v>4</v>
      </c>
      <c r="U21" s="1">
        <v>0</v>
      </c>
      <c r="V21" s="1">
        <v>6</v>
      </c>
      <c r="W21" s="1">
        <v>2</v>
      </c>
      <c r="X21" s="1">
        <v>255474</v>
      </c>
      <c r="Y21" s="1">
        <v>204826</v>
      </c>
      <c r="Z21" s="2"/>
      <c r="AA21" s="1">
        <v>2</v>
      </c>
      <c r="AB21" s="1">
        <v>8</v>
      </c>
      <c r="AC21" s="1">
        <v>5</v>
      </c>
      <c r="AD21" s="1">
        <v>7</v>
      </c>
      <c r="AE21" s="1">
        <v>3</v>
      </c>
      <c r="AF21" s="1">
        <v>9</v>
      </c>
      <c r="AG21" s="1">
        <v>0</v>
      </c>
      <c r="AH21" s="1">
        <v>6</v>
      </c>
      <c r="AI21" s="1">
        <v>4</v>
      </c>
      <c r="AJ21" s="1">
        <v>1</v>
      </c>
      <c r="AK21" s="1">
        <v>210608</v>
      </c>
      <c r="AL21" s="1">
        <v>248988</v>
      </c>
      <c r="AS21">
        <v>8</v>
      </c>
      <c r="AT21">
        <v>6</v>
      </c>
      <c r="AU21">
        <v>7</v>
      </c>
      <c r="AV21">
        <v>0</v>
      </c>
      <c r="AW21">
        <v>3</v>
      </c>
      <c r="AX21">
        <v>4</v>
      </c>
      <c r="AY21">
        <v>2</v>
      </c>
      <c r="AZ21">
        <v>9</v>
      </c>
      <c r="BA21">
        <v>5</v>
      </c>
      <c r="BB21">
        <v>1</v>
      </c>
      <c r="BC21">
        <v>245976</v>
      </c>
      <c r="BD21">
        <v>226530</v>
      </c>
    </row>
    <row r="22" spans="1:56" x14ac:dyDescent="0.25">
      <c r="A22" s="1">
        <v>2</v>
      </c>
      <c r="B22" s="1">
        <v>10</v>
      </c>
      <c r="C22" s="1">
        <v>1</v>
      </c>
      <c r="D22" s="1">
        <v>8</v>
      </c>
      <c r="E22" s="1">
        <v>7</v>
      </c>
      <c r="F22" s="1">
        <v>6</v>
      </c>
      <c r="G22" s="1">
        <v>5</v>
      </c>
      <c r="H22" s="1">
        <v>9</v>
      </c>
      <c r="I22" s="1">
        <v>4</v>
      </c>
      <c r="J22" s="1">
        <v>3</v>
      </c>
      <c r="K22" s="1">
        <v>198774</v>
      </c>
      <c r="L22" s="1">
        <v>268520</v>
      </c>
      <c r="M22" s="2"/>
      <c r="N22" s="1">
        <v>8</v>
      </c>
      <c r="O22" s="1">
        <v>4</v>
      </c>
      <c r="P22" s="1">
        <v>5</v>
      </c>
      <c r="Q22" s="1">
        <v>0</v>
      </c>
      <c r="R22" s="1">
        <v>3</v>
      </c>
      <c r="S22" s="1">
        <v>1</v>
      </c>
      <c r="T22" s="1">
        <v>9</v>
      </c>
      <c r="U22" s="1">
        <v>6</v>
      </c>
      <c r="V22" s="1">
        <v>7</v>
      </c>
      <c r="W22" s="1">
        <v>2</v>
      </c>
      <c r="X22" s="1">
        <v>236522</v>
      </c>
      <c r="Y22" s="1">
        <v>221478</v>
      </c>
      <c r="Z22" s="2"/>
      <c r="AA22" s="1">
        <v>1</v>
      </c>
      <c r="AB22" s="1">
        <v>9</v>
      </c>
      <c r="AC22" s="1">
        <v>0</v>
      </c>
      <c r="AD22" s="1">
        <v>7</v>
      </c>
      <c r="AE22" s="1">
        <v>8</v>
      </c>
      <c r="AF22" s="1">
        <v>5</v>
      </c>
      <c r="AG22" s="1">
        <v>4</v>
      </c>
      <c r="AH22" s="1">
        <v>6</v>
      </c>
      <c r="AI22" s="1">
        <v>3</v>
      </c>
      <c r="AJ22" s="1">
        <v>2</v>
      </c>
      <c r="AK22" s="1">
        <v>196836</v>
      </c>
      <c r="AL22" s="1">
        <v>270330</v>
      </c>
      <c r="AS22">
        <v>7</v>
      </c>
      <c r="AT22">
        <v>9</v>
      </c>
      <c r="AU22">
        <v>0</v>
      </c>
      <c r="AV22">
        <v>2</v>
      </c>
      <c r="AW22">
        <v>5</v>
      </c>
      <c r="AX22">
        <v>3</v>
      </c>
      <c r="AY22">
        <v>8</v>
      </c>
      <c r="AZ22">
        <v>4</v>
      </c>
      <c r="BA22">
        <v>6</v>
      </c>
      <c r="BB22">
        <v>1</v>
      </c>
      <c r="BC22">
        <v>223670</v>
      </c>
      <c r="BD22">
        <v>239488</v>
      </c>
    </row>
    <row r="23" spans="1:56" x14ac:dyDescent="0.25">
      <c r="A23" s="1">
        <v>2</v>
      </c>
      <c r="B23" s="1">
        <v>10</v>
      </c>
      <c r="C23" s="1">
        <v>1</v>
      </c>
      <c r="D23" s="1">
        <v>8</v>
      </c>
      <c r="E23" s="1">
        <v>7</v>
      </c>
      <c r="F23" s="1">
        <v>9</v>
      </c>
      <c r="G23" s="1">
        <v>4</v>
      </c>
      <c r="H23" s="1">
        <v>6</v>
      </c>
      <c r="I23" s="1">
        <v>5</v>
      </c>
      <c r="J23" s="1">
        <v>3</v>
      </c>
      <c r="K23" s="1">
        <v>195648</v>
      </c>
      <c r="L23" s="1">
        <v>272444</v>
      </c>
      <c r="M23" s="2"/>
      <c r="N23" s="1">
        <v>4</v>
      </c>
      <c r="O23" s="1">
        <v>8</v>
      </c>
      <c r="P23" s="1">
        <v>2</v>
      </c>
      <c r="Q23" s="1">
        <v>5</v>
      </c>
      <c r="R23" s="1">
        <v>3</v>
      </c>
      <c r="S23" s="1">
        <v>0</v>
      </c>
      <c r="T23" s="1">
        <v>9</v>
      </c>
      <c r="U23" s="1">
        <v>7</v>
      </c>
      <c r="V23" s="1">
        <v>1</v>
      </c>
      <c r="W23" s="1">
        <v>6</v>
      </c>
      <c r="X23" s="1">
        <v>229924</v>
      </c>
      <c r="Y23" s="1">
        <v>230374</v>
      </c>
      <c r="Z23" s="2"/>
      <c r="AA23" s="1">
        <v>0</v>
      </c>
      <c r="AB23" s="1">
        <v>9</v>
      </c>
      <c r="AC23" s="1">
        <v>5</v>
      </c>
      <c r="AD23" s="1">
        <v>7</v>
      </c>
      <c r="AE23" s="1">
        <v>3</v>
      </c>
      <c r="AF23" s="1">
        <v>2</v>
      </c>
      <c r="AG23" s="1">
        <v>4</v>
      </c>
      <c r="AH23" s="1">
        <v>8</v>
      </c>
      <c r="AI23" s="1">
        <v>6</v>
      </c>
      <c r="AJ23" s="1">
        <v>1</v>
      </c>
      <c r="AK23" s="1">
        <v>201446</v>
      </c>
      <c r="AL23" s="1">
        <v>263994</v>
      </c>
      <c r="AS23">
        <v>3</v>
      </c>
      <c r="AT23">
        <v>5</v>
      </c>
      <c r="AU23">
        <v>6</v>
      </c>
      <c r="AV23">
        <v>2</v>
      </c>
      <c r="AW23">
        <v>4</v>
      </c>
      <c r="AX23">
        <v>1</v>
      </c>
      <c r="AY23">
        <v>9</v>
      </c>
      <c r="AZ23">
        <v>8</v>
      </c>
      <c r="BA23">
        <v>7</v>
      </c>
      <c r="BB23">
        <v>0</v>
      </c>
      <c r="BC23">
        <v>255160</v>
      </c>
      <c r="BD23">
        <v>210950</v>
      </c>
    </row>
    <row r="24" spans="1:56" x14ac:dyDescent="0.25">
      <c r="A24" s="1">
        <v>2</v>
      </c>
      <c r="B24" s="1">
        <v>10</v>
      </c>
      <c r="C24" s="1">
        <v>1</v>
      </c>
      <c r="D24" s="1">
        <v>8</v>
      </c>
      <c r="E24" s="1">
        <v>9</v>
      </c>
      <c r="F24" s="1">
        <v>6</v>
      </c>
      <c r="G24" s="1">
        <v>5</v>
      </c>
      <c r="H24" s="1">
        <v>7</v>
      </c>
      <c r="I24" s="1">
        <v>4</v>
      </c>
      <c r="J24" s="1">
        <v>3</v>
      </c>
      <c r="K24" s="1">
        <v>196836</v>
      </c>
      <c r="L24" s="1">
        <v>270330</v>
      </c>
      <c r="M24" s="2"/>
      <c r="N24" s="1">
        <v>5</v>
      </c>
      <c r="O24" s="1">
        <v>8</v>
      </c>
      <c r="P24" s="1">
        <v>2</v>
      </c>
      <c r="Q24" s="1">
        <v>6</v>
      </c>
      <c r="R24" s="1">
        <v>3</v>
      </c>
      <c r="S24" s="1">
        <v>0</v>
      </c>
      <c r="T24" s="1">
        <v>9</v>
      </c>
      <c r="U24" s="1">
        <v>7</v>
      </c>
      <c r="V24" s="1">
        <v>1</v>
      </c>
      <c r="W24" s="1">
        <v>4</v>
      </c>
      <c r="X24" s="1">
        <v>220668</v>
      </c>
      <c r="Y24" s="1">
        <v>240048</v>
      </c>
      <c r="Z24" s="2"/>
      <c r="AA24" s="1">
        <v>2</v>
      </c>
      <c r="AB24" s="1">
        <v>9</v>
      </c>
      <c r="AC24" s="1">
        <v>1</v>
      </c>
      <c r="AD24" s="1">
        <v>7</v>
      </c>
      <c r="AE24" s="1">
        <v>0</v>
      </c>
      <c r="AF24" s="1">
        <v>5</v>
      </c>
      <c r="AG24" s="1">
        <v>4</v>
      </c>
      <c r="AH24" s="1">
        <v>6</v>
      </c>
      <c r="AI24" s="1">
        <v>3</v>
      </c>
      <c r="AJ24" s="1">
        <v>8</v>
      </c>
      <c r="AK24" s="1">
        <v>209432</v>
      </c>
      <c r="AL24" s="1">
        <v>254304</v>
      </c>
      <c r="AS24">
        <v>9</v>
      </c>
      <c r="AT24">
        <v>1</v>
      </c>
      <c r="AU24">
        <v>3</v>
      </c>
      <c r="AV24">
        <v>6</v>
      </c>
      <c r="AW24">
        <v>7</v>
      </c>
      <c r="AX24">
        <v>0</v>
      </c>
      <c r="AY24">
        <v>5</v>
      </c>
      <c r="AZ24">
        <v>8</v>
      </c>
      <c r="BA24">
        <v>2</v>
      </c>
      <c r="BB24">
        <v>4</v>
      </c>
      <c r="BC24">
        <v>244652</v>
      </c>
      <c r="BD24">
        <v>225946</v>
      </c>
    </row>
    <row r="25" spans="1:56" x14ac:dyDescent="0.25">
      <c r="A25" s="1">
        <v>2</v>
      </c>
      <c r="B25" s="1">
        <v>10</v>
      </c>
      <c r="C25" s="1">
        <v>4</v>
      </c>
      <c r="D25" s="1">
        <v>8</v>
      </c>
      <c r="E25" s="1">
        <v>1</v>
      </c>
      <c r="F25" s="1">
        <v>6</v>
      </c>
      <c r="G25" s="1">
        <v>5</v>
      </c>
      <c r="H25" s="1">
        <v>7</v>
      </c>
      <c r="I25" s="1">
        <v>9</v>
      </c>
      <c r="J25" s="1">
        <v>3</v>
      </c>
      <c r="K25" s="1">
        <v>200226</v>
      </c>
      <c r="L25" s="1">
        <v>267400</v>
      </c>
      <c r="M25" s="2"/>
      <c r="N25" s="1">
        <v>1</v>
      </c>
      <c r="O25" s="1">
        <v>8</v>
      </c>
      <c r="P25" s="1">
        <v>6</v>
      </c>
      <c r="Q25" s="1">
        <v>0</v>
      </c>
      <c r="R25" s="1">
        <v>3</v>
      </c>
      <c r="S25" s="1">
        <v>7</v>
      </c>
      <c r="T25" s="1">
        <v>9</v>
      </c>
      <c r="U25" s="1">
        <v>4</v>
      </c>
      <c r="V25" s="1">
        <v>2</v>
      </c>
      <c r="W25" s="1">
        <v>5</v>
      </c>
      <c r="X25" s="1">
        <v>265294</v>
      </c>
      <c r="Y25" s="1">
        <v>199918</v>
      </c>
      <c r="Z25" s="2"/>
      <c r="AA25" s="1">
        <v>5</v>
      </c>
      <c r="AB25" s="1">
        <v>3</v>
      </c>
      <c r="AC25" s="1">
        <v>2</v>
      </c>
      <c r="AD25" s="1">
        <v>1</v>
      </c>
      <c r="AE25" s="1">
        <v>8</v>
      </c>
      <c r="AF25" s="1">
        <v>7</v>
      </c>
      <c r="AG25" s="1">
        <v>0</v>
      </c>
      <c r="AH25" s="1">
        <v>4</v>
      </c>
      <c r="AI25" s="1">
        <v>9</v>
      </c>
      <c r="AJ25" s="1">
        <v>6</v>
      </c>
      <c r="AK25" s="1">
        <v>290038</v>
      </c>
      <c r="AL25" s="1">
        <v>180748</v>
      </c>
      <c r="AS25">
        <v>0</v>
      </c>
      <c r="AT25">
        <v>8</v>
      </c>
      <c r="AU25">
        <v>9</v>
      </c>
      <c r="AV25">
        <v>7</v>
      </c>
      <c r="AW25">
        <v>6</v>
      </c>
      <c r="AX25">
        <v>1</v>
      </c>
      <c r="AY25">
        <v>3</v>
      </c>
      <c r="AZ25">
        <v>2</v>
      </c>
      <c r="BA25">
        <v>4</v>
      </c>
      <c r="BB25">
        <v>5</v>
      </c>
      <c r="BC25">
        <v>234954</v>
      </c>
      <c r="BD25">
        <v>237618</v>
      </c>
    </row>
    <row r="26" spans="1:56" x14ac:dyDescent="0.25">
      <c r="A26" s="1">
        <v>2</v>
      </c>
      <c r="B26" s="1">
        <v>10</v>
      </c>
      <c r="C26" s="1">
        <v>4</v>
      </c>
      <c r="D26" s="1">
        <v>8</v>
      </c>
      <c r="E26" s="1">
        <v>1</v>
      </c>
      <c r="F26" s="1">
        <v>6</v>
      </c>
      <c r="G26" s="1">
        <v>5</v>
      </c>
      <c r="H26" s="1">
        <v>9</v>
      </c>
      <c r="I26" s="1">
        <v>7</v>
      </c>
      <c r="J26" s="1">
        <v>3</v>
      </c>
      <c r="K26" s="1">
        <v>202826</v>
      </c>
      <c r="L26" s="1">
        <v>260772</v>
      </c>
      <c r="M26" s="2"/>
      <c r="N26" s="1">
        <v>7</v>
      </c>
      <c r="O26" s="1">
        <v>5</v>
      </c>
      <c r="P26" s="1">
        <v>4</v>
      </c>
      <c r="Q26" s="1">
        <v>3</v>
      </c>
      <c r="R26" s="1">
        <v>2</v>
      </c>
      <c r="S26" s="1">
        <v>0</v>
      </c>
      <c r="T26" s="1">
        <v>9</v>
      </c>
      <c r="U26" s="1">
        <v>8</v>
      </c>
      <c r="V26" s="1">
        <v>1</v>
      </c>
      <c r="W26" s="1">
        <v>6</v>
      </c>
      <c r="X26" s="1">
        <v>263742</v>
      </c>
      <c r="Y26" s="1">
        <v>200034</v>
      </c>
      <c r="Z26" s="2"/>
      <c r="AA26" s="1">
        <v>2</v>
      </c>
      <c r="AB26" s="1">
        <v>5</v>
      </c>
      <c r="AC26" s="1">
        <v>3</v>
      </c>
      <c r="AD26" s="1">
        <v>1</v>
      </c>
      <c r="AE26" s="1">
        <v>8</v>
      </c>
      <c r="AF26" s="1">
        <v>7</v>
      </c>
      <c r="AG26" s="1">
        <v>9</v>
      </c>
      <c r="AH26" s="1">
        <v>4</v>
      </c>
      <c r="AI26" s="1">
        <v>0</v>
      </c>
      <c r="AJ26" s="1">
        <v>6</v>
      </c>
      <c r="AK26" s="1">
        <v>269408</v>
      </c>
      <c r="AL26" s="1">
        <v>190226</v>
      </c>
      <c r="AS26">
        <v>8</v>
      </c>
      <c r="AT26">
        <v>7</v>
      </c>
      <c r="AU26">
        <v>9</v>
      </c>
      <c r="AV26">
        <v>6</v>
      </c>
      <c r="AW26">
        <v>1</v>
      </c>
      <c r="AX26">
        <v>0</v>
      </c>
      <c r="AY26">
        <v>3</v>
      </c>
      <c r="AZ26">
        <v>5</v>
      </c>
      <c r="BA26">
        <v>2</v>
      </c>
      <c r="BB26">
        <v>4</v>
      </c>
      <c r="BC26">
        <v>253352</v>
      </c>
      <c r="BD26">
        <v>227434</v>
      </c>
    </row>
    <row r="27" spans="1:56" x14ac:dyDescent="0.25">
      <c r="A27" s="1">
        <v>2</v>
      </c>
      <c r="B27" s="1">
        <v>10</v>
      </c>
      <c r="C27" s="1">
        <v>5</v>
      </c>
      <c r="D27" s="1">
        <v>4</v>
      </c>
      <c r="E27" s="1">
        <v>8</v>
      </c>
      <c r="F27" s="1">
        <v>9</v>
      </c>
      <c r="G27" s="1">
        <v>6</v>
      </c>
      <c r="H27" s="1">
        <v>1</v>
      </c>
      <c r="I27" s="1">
        <v>7</v>
      </c>
      <c r="J27" s="1">
        <v>3</v>
      </c>
      <c r="K27" s="1">
        <v>223582</v>
      </c>
      <c r="L27" s="1">
        <v>233742</v>
      </c>
      <c r="M27" s="2"/>
      <c r="N27" s="1">
        <v>6</v>
      </c>
      <c r="O27" s="1">
        <v>4</v>
      </c>
      <c r="P27" s="1">
        <v>0</v>
      </c>
      <c r="Q27" s="1">
        <v>2</v>
      </c>
      <c r="R27" s="1">
        <v>5</v>
      </c>
      <c r="S27" s="1">
        <v>1</v>
      </c>
      <c r="T27" s="1">
        <v>9</v>
      </c>
      <c r="U27" s="1">
        <v>3</v>
      </c>
      <c r="V27" s="1">
        <v>7</v>
      </c>
      <c r="W27" s="1">
        <v>8</v>
      </c>
      <c r="X27" s="1">
        <v>232816</v>
      </c>
      <c r="Y27" s="1">
        <v>229238</v>
      </c>
      <c r="Z27" s="2"/>
      <c r="AA27" s="1">
        <v>3</v>
      </c>
      <c r="AB27" s="1">
        <v>6</v>
      </c>
      <c r="AC27" s="1">
        <v>0</v>
      </c>
      <c r="AD27" s="1">
        <v>9</v>
      </c>
      <c r="AE27" s="1">
        <v>8</v>
      </c>
      <c r="AF27" s="1">
        <v>7</v>
      </c>
      <c r="AG27" s="1">
        <v>1</v>
      </c>
      <c r="AH27" s="1">
        <v>4</v>
      </c>
      <c r="AI27" s="1">
        <v>2</v>
      </c>
      <c r="AJ27" s="1">
        <v>5</v>
      </c>
      <c r="AK27" s="1">
        <v>278326</v>
      </c>
      <c r="AL27" s="1">
        <v>182186</v>
      </c>
      <c r="AS27">
        <v>6</v>
      </c>
      <c r="AT27">
        <v>7</v>
      </c>
      <c r="AU27">
        <v>3</v>
      </c>
      <c r="AV27">
        <v>2</v>
      </c>
      <c r="AW27">
        <v>8</v>
      </c>
      <c r="AX27">
        <v>1</v>
      </c>
      <c r="AY27">
        <v>0</v>
      </c>
      <c r="AZ27">
        <v>5</v>
      </c>
      <c r="BA27">
        <v>4</v>
      </c>
      <c r="BB27">
        <v>9</v>
      </c>
      <c r="BC27">
        <v>253506</v>
      </c>
      <c r="BD27">
        <v>217996</v>
      </c>
    </row>
    <row r="28" spans="1:56" x14ac:dyDescent="0.25">
      <c r="A28" s="1">
        <v>2</v>
      </c>
      <c r="B28" s="1">
        <v>10</v>
      </c>
      <c r="C28" s="1">
        <v>5</v>
      </c>
      <c r="D28" s="1">
        <v>4</v>
      </c>
      <c r="E28" s="1">
        <v>8</v>
      </c>
      <c r="F28" s="1">
        <v>9</v>
      </c>
      <c r="G28" s="1">
        <v>7</v>
      </c>
      <c r="H28" s="1">
        <v>1</v>
      </c>
      <c r="I28" s="1">
        <v>6</v>
      </c>
      <c r="J28" s="1">
        <v>3</v>
      </c>
      <c r="K28" s="1">
        <v>225548</v>
      </c>
      <c r="L28" s="1">
        <v>231346</v>
      </c>
      <c r="M28" s="2"/>
      <c r="N28" s="1">
        <v>2</v>
      </c>
      <c r="O28" s="1">
        <v>8</v>
      </c>
      <c r="P28" s="1">
        <v>6</v>
      </c>
      <c r="Q28" s="1">
        <v>7</v>
      </c>
      <c r="R28" s="1">
        <v>3</v>
      </c>
      <c r="S28" s="1">
        <v>1</v>
      </c>
      <c r="T28" s="1">
        <v>4</v>
      </c>
      <c r="U28" s="1">
        <v>9</v>
      </c>
      <c r="V28" s="1">
        <v>0</v>
      </c>
      <c r="W28" s="1">
        <v>5</v>
      </c>
      <c r="X28" s="1">
        <v>209822</v>
      </c>
      <c r="Y28" s="1">
        <v>259604</v>
      </c>
      <c r="Z28" s="2"/>
      <c r="AA28" s="1">
        <v>5</v>
      </c>
      <c r="AB28" s="1">
        <v>3</v>
      </c>
      <c r="AC28" s="1">
        <v>0</v>
      </c>
      <c r="AD28" s="1">
        <v>9</v>
      </c>
      <c r="AE28" s="1">
        <v>8</v>
      </c>
      <c r="AF28" s="1">
        <v>7</v>
      </c>
      <c r="AG28" s="1">
        <v>1</v>
      </c>
      <c r="AH28" s="1">
        <v>4</v>
      </c>
      <c r="AI28" s="1">
        <v>2</v>
      </c>
      <c r="AJ28" s="1">
        <v>6</v>
      </c>
      <c r="AK28" s="1">
        <v>282902</v>
      </c>
      <c r="AL28" s="1">
        <v>181888</v>
      </c>
      <c r="AS28">
        <v>3</v>
      </c>
      <c r="AT28">
        <v>9</v>
      </c>
      <c r="AU28">
        <v>1</v>
      </c>
      <c r="AV28">
        <v>8</v>
      </c>
      <c r="AW28">
        <v>6</v>
      </c>
      <c r="AX28">
        <v>5</v>
      </c>
      <c r="AY28">
        <v>7</v>
      </c>
      <c r="AZ28">
        <v>2</v>
      </c>
      <c r="BA28">
        <v>0</v>
      </c>
      <c r="BB28">
        <v>4</v>
      </c>
      <c r="BC28">
        <v>233214</v>
      </c>
      <c r="BD28">
        <v>242506</v>
      </c>
    </row>
    <row r="29" spans="1:56" x14ac:dyDescent="0.25">
      <c r="A29" s="1">
        <v>2</v>
      </c>
      <c r="B29" s="1">
        <v>10</v>
      </c>
      <c r="C29" s="1">
        <v>6</v>
      </c>
      <c r="D29" s="1">
        <v>8</v>
      </c>
      <c r="E29" s="1">
        <v>1</v>
      </c>
      <c r="F29" s="1">
        <v>4</v>
      </c>
      <c r="G29" s="1">
        <v>5</v>
      </c>
      <c r="H29" s="1">
        <v>9</v>
      </c>
      <c r="I29" s="1">
        <v>7</v>
      </c>
      <c r="J29" s="1">
        <v>3</v>
      </c>
      <c r="K29" s="1">
        <v>204868</v>
      </c>
      <c r="L29" s="1">
        <v>257528</v>
      </c>
      <c r="M29" s="2"/>
      <c r="N29" s="1">
        <v>4</v>
      </c>
      <c r="O29" s="1">
        <v>8</v>
      </c>
      <c r="P29" s="1">
        <v>0</v>
      </c>
      <c r="Q29" s="1">
        <v>6</v>
      </c>
      <c r="R29" s="1">
        <v>7</v>
      </c>
      <c r="S29" s="1">
        <v>2</v>
      </c>
      <c r="T29" s="1">
        <v>1</v>
      </c>
      <c r="U29" s="1">
        <v>3</v>
      </c>
      <c r="V29" s="1">
        <v>9</v>
      </c>
      <c r="W29" s="1">
        <v>5</v>
      </c>
      <c r="X29" s="1">
        <v>218022</v>
      </c>
      <c r="Y29" s="1">
        <v>245398</v>
      </c>
      <c r="Z29" s="2"/>
      <c r="AA29" s="1">
        <v>2</v>
      </c>
      <c r="AB29" s="1">
        <v>8</v>
      </c>
      <c r="AC29" s="1">
        <v>6</v>
      </c>
      <c r="AD29" s="1">
        <v>7</v>
      </c>
      <c r="AE29" s="1">
        <v>3</v>
      </c>
      <c r="AF29" s="1">
        <v>9</v>
      </c>
      <c r="AG29" s="1">
        <v>0</v>
      </c>
      <c r="AH29" s="1">
        <v>5</v>
      </c>
      <c r="AI29" s="1">
        <v>4</v>
      </c>
      <c r="AJ29" s="1">
        <v>1</v>
      </c>
      <c r="AK29" s="1">
        <v>209714</v>
      </c>
      <c r="AL29" s="1">
        <v>250508</v>
      </c>
      <c r="AS29">
        <v>3</v>
      </c>
      <c r="AT29">
        <v>8</v>
      </c>
      <c r="AU29">
        <v>2</v>
      </c>
      <c r="AV29">
        <v>1</v>
      </c>
      <c r="AW29">
        <v>5</v>
      </c>
      <c r="AX29">
        <v>9</v>
      </c>
      <c r="AY29">
        <v>7</v>
      </c>
      <c r="AZ29">
        <v>6</v>
      </c>
      <c r="BA29">
        <v>4</v>
      </c>
      <c r="BB29">
        <v>0</v>
      </c>
      <c r="BC29">
        <v>229060</v>
      </c>
      <c r="BD29">
        <v>240344</v>
      </c>
    </row>
    <row r="30" spans="1:56" x14ac:dyDescent="0.25">
      <c r="A30" s="1">
        <v>2</v>
      </c>
      <c r="B30" s="1">
        <v>10</v>
      </c>
      <c r="C30" s="1">
        <v>8</v>
      </c>
      <c r="D30" s="1">
        <v>1</v>
      </c>
      <c r="E30" s="1">
        <v>4</v>
      </c>
      <c r="F30" s="1">
        <v>5</v>
      </c>
      <c r="G30" s="1">
        <v>6</v>
      </c>
      <c r="H30" s="1">
        <v>9</v>
      </c>
      <c r="I30" s="1">
        <v>7</v>
      </c>
      <c r="J30" s="1">
        <v>3</v>
      </c>
      <c r="K30" s="1">
        <v>215902</v>
      </c>
      <c r="L30" s="1">
        <v>243740</v>
      </c>
      <c r="M30" s="2"/>
      <c r="N30" s="1">
        <v>5</v>
      </c>
      <c r="O30" s="1">
        <v>4</v>
      </c>
      <c r="P30" s="1">
        <v>2</v>
      </c>
      <c r="Q30" s="1">
        <v>7</v>
      </c>
      <c r="R30" s="1">
        <v>6</v>
      </c>
      <c r="S30" s="1">
        <v>0</v>
      </c>
      <c r="T30" s="1">
        <v>1</v>
      </c>
      <c r="U30" s="1">
        <v>3</v>
      </c>
      <c r="V30" s="1">
        <v>9</v>
      </c>
      <c r="W30" s="1">
        <v>8</v>
      </c>
      <c r="X30" s="1">
        <v>251636</v>
      </c>
      <c r="Y30" s="1">
        <v>210132</v>
      </c>
      <c r="Z30" s="2"/>
      <c r="AA30" s="1">
        <v>9</v>
      </c>
      <c r="AB30" s="1">
        <v>2</v>
      </c>
      <c r="AC30" s="1">
        <v>5</v>
      </c>
      <c r="AD30" s="1">
        <v>6</v>
      </c>
      <c r="AE30" s="1">
        <v>1</v>
      </c>
      <c r="AF30" s="1">
        <v>3</v>
      </c>
      <c r="AG30" s="1">
        <v>4</v>
      </c>
      <c r="AH30" s="1">
        <v>7</v>
      </c>
      <c r="AI30" s="1">
        <v>0</v>
      </c>
      <c r="AJ30" s="1">
        <v>8</v>
      </c>
      <c r="AK30" s="1">
        <v>248780</v>
      </c>
      <c r="AL30" s="1">
        <v>207046</v>
      </c>
      <c r="AS30">
        <v>1</v>
      </c>
      <c r="AT30">
        <v>2</v>
      </c>
      <c r="AU30">
        <v>6</v>
      </c>
      <c r="AV30">
        <v>7</v>
      </c>
      <c r="AW30">
        <v>0</v>
      </c>
      <c r="AX30">
        <v>9</v>
      </c>
      <c r="AY30">
        <v>5</v>
      </c>
      <c r="AZ30">
        <v>3</v>
      </c>
      <c r="BA30">
        <v>4</v>
      </c>
      <c r="BB30">
        <v>8</v>
      </c>
      <c r="BC30">
        <v>229392</v>
      </c>
      <c r="BD30">
        <v>234412</v>
      </c>
    </row>
    <row r="31" spans="1:56" x14ac:dyDescent="0.25">
      <c r="A31" s="1">
        <v>2</v>
      </c>
      <c r="B31" s="1">
        <v>10</v>
      </c>
      <c r="C31" s="1">
        <v>8</v>
      </c>
      <c r="D31" s="1">
        <v>1</v>
      </c>
      <c r="E31" s="1">
        <v>9</v>
      </c>
      <c r="F31" s="1">
        <v>5</v>
      </c>
      <c r="G31" s="1">
        <v>6</v>
      </c>
      <c r="H31" s="1">
        <v>4</v>
      </c>
      <c r="I31" s="1">
        <v>7</v>
      </c>
      <c r="J31" s="1">
        <v>3</v>
      </c>
      <c r="K31" s="1">
        <v>209412</v>
      </c>
      <c r="L31" s="1">
        <v>253482</v>
      </c>
      <c r="M31" s="2"/>
      <c r="N31" s="1">
        <v>7</v>
      </c>
      <c r="O31" s="1">
        <v>8</v>
      </c>
      <c r="P31" s="1">
        <v>4</v>
      </c>
      <c r="Q31" s="1">
        <v>5</v>
      </c>
      <c r="R31" s="1">
        <v>3</v>
      </c>
      <c r="S31" s="1">
        <v>0</v>
      </c>
      <c r="T31" s="1">
        <v>9</v>
      </c>
      <c r="U31" s="1">
        <v>6</v>
      </c>
      <c r="V31" s="1">
        <v>1</v>
      </c>
      <c r="W31" s="1">
        <v>2</v>
      </c>
      <c r="X31" s="1">
        <v>245946</v>
      </c>
      <c r="Y31" s="1">
        <v>215082</v>
      </c>
      <c r="Z31" s="2"/>
      <c r="AA31" s="1">
        <v>5</v>
      </c>
      <c r="AB31" s="1">
        <v>2</v>
      </c>
      <c r="AC31" s="1">
        <v>3</v>
      </c>
      <c r="AD31" s="1">
        <v>1</v>
      </c>
      <c r="AE31" s="1">
        <v>6</v>
      </c>
      <c r="AF31" s="1">
        <v>7</v>
      </c>
      <c r="AG31" s="1">
        <v>9</v>
      </c>
      <c r="AH31" s="1">
        <v>4</v>
      </c>
      <c r="AI31" s="1">
        <v>0</v>
      </c>
      <c r="AJ31" s="1">
        <v>8</v>
      </c>
      <c r="AK31" s="1">
        <v>263950</v>
      </c>
      <c r="AL31" s="1">
        <v>194370</v>
      </c>
      <c r="AS31">
        <v>2</v>
      </c>
      <c r="AT31">
        <v>1</v>
      </c>
      <c r="AU31">
        <v>6</v>
      </c>
      <c r="AV31">
        <v>8</v>
      </c>
      <c r="AW31">
        <v>5</v>
      </c>
      <c r="AX31">
        <v>3</v>
      </c>
      <c r="AY31">
        <v>9</v>
      </c>
      <c r="AZ31">
        <v>0</v>
      </c>
      <c r="BA31">
        <v>7</v>
      </c>
      <c r="BB31">
        <v>4</v>
      </c>
      <c r="BC31">
        <v>250040</v>
      </c>
      <c r="BD31">
        <v>217956</v>
      </c>
    </row>
    <row r="32" spans="1:56" x14ac:dyDescent="0.25">
      <c r="A32" s="1">
        <v>2</v>
      </c>
      <c r="B32" s="1">
        <v>10</v>
      </c>
      <c r="C32" s="1">
        <v>9</v>
      </c>
      <c r="D32" s="1">
        <v>4</v>
      </c>
      <c r="E32" s="1">
        <v>1</v>
      </c>
      <c r="F32" s="1">
        <v>5</v>
      </c>
      <c r="G32" s="1">
        <v>6</v>
      </c>
      <c r="H32" s="1">
        <v>8</v>
      </c>
      <c r="I32" s="1">
        <v>7</v>
      </c>
      <c r="J32" s="1">
        <v>3</v>
      </c>
      <c r="K32" s="1">
        <v>229746</v>
      </c>
      <c r="L32" s="1">
        <v>226230</v>
      </c>
      <c r="M32" s="2"/>
      <c r="N32" s="1">
        <v>7</v>
      </c>
      <c r="O32" s="1">
        <v>9</v>
      </c>
      <c r="P32" s="1">
        <v>4</v>
      </c>
      <c r="Q32" s="1">
        <v>6</v>
      </c>
      <c r="R32" s="1">
        <v>3</v>
      </c>
      <c r="S32" s="1">
        <v>8</v>
      </c>
      <c r="T32" s="1">
        <v>2</v>
      </c>
      <c r="U32" s="1">
        <v>0</v>
      </c>
      <c r="V32" s="1">
        <v>1</v>
      </c>
      <c r="W32" s="1">
        <v>5</v>
      </c>
      <c r="X32" s="1">
        <v>235954</v>
      </c>
      <c r="Y32" s="1">
        <v>225196</v>
      </c>
      <c r="Z32" s="2"/>
      <c r="AA32" s="1">
        <v>1</v>
      </c>
      <c r="AB32" s="1">
        <v>9</v>
      </c>
      <c r="AC32" s="1">
        <v>6</v>
      </c>
      <c r="AD32" s="1">
        <v>7</v>
      </c>
      <c r="AE32" s="1">
        <v>3</v>
      </c>
      <c r="AF32" s="1">
        <v>8</v>
      </c>
      <c r="AG32" s="1">
        <v>5</v>
      </c>
      <c r="AH32" s="1">
        <v>0</v>
      </c>
      <c r="AI32" s="1">
        <v>4</v>
      </c>
      <c r="AJ32" s="1">
        <v>2</v>
      </c>
      <c r="AK32" s="1">
        <v>225230</v>
      </c>
      <c r="AL32" s="1">
        <v>233606</v>
      </c>
      <c r="AS32">
        <v>6</v>
      </c>
      <c r="AT32">
        <v>8</v>
      </c>
      <c r="AU32">
        <v>4</v>
      </c>
      <c r="AV32">
        <v>5</v>
      </c>
      <c r="AW32">
        <v>3</v>
      </c>
      <c r="AX32">
        <v>7</v>
      </c>
      <c r="AY32">
        <v>1</v>
      </c>
      <c r="AZ32">
        <v>2</v>
      </c>
      <c r="BA32">
        <v>9</v>
      </c>
      <c r="BB32">
        <v>0</v>
      </c>
      <c r="BC32">
        <v>236150</v>
      </c>
      <c r="BD32">
        <v>229710</v>
      </c>
    </row>
    <row r="33" spans="1:56" x14ac:dyDescent="0.25">
      <c r="A33" s="1">
        <v>2</v>
      </c>
      <c r="B33" s="1">
        <v>10</v>
      </c>
      <c r="C33" s="1">
        <v>9</v>
      </c>
      <c r="D33" s="1">
        <v>8</v>
      </c>
      <c r="E33" s="1">
        <v>1</v>
      </c>
      <c r="F33" s="1">
        <v>6</v>
      </c>
      <c r="G33" s="1">
        <v>5</v>
      </c>
      <c r="H33" s="1">
        <v>7</v>
      </c>
      <c r="I33" s="1">
        <v>4</v>
      </c>
      <c r="J33" s="1">
        <v>3</v>
      </c>
      <c r="K33" s="1">
        <v>202528</v>
      </c>
      <c r="L33" s="1">
        <v>262676</v>
      </c>
      <c r="M33" s="2"/>
      <c r="N33" s="1">
        <v>6</v>
      </c>
      <c r="O33" s="1">
        <v>4</v>
      </c>
      <c r="P33" s="1">
        <v>3</v>
      </c>
      <c r="Q33" s="1">
        <v>5</v>
      </c>
      <c r="R33" s="1">
        <v>2</v>
      </c>
      <c r="S33" s="1">
        <v>1</v>
      </c>
      <c r="T33" s="1">
        <v>9</v>
      </c>
      <c r="U33" s="1">
        <v>0</v>
      </c>
      <c r="V33" s="1">
        <v>7</v>
      </c>
      <c r="W33" s="1">
        <v>8</v>
      </c>
      <c r="X33" s="1">
        <v>219752</v>
      </c>
      <c r="Y33" s="1">
        <v>244816</v>
      </c>
      <c r="Z33" s="2"/>
      <c r="AA33" s="1">
        <v>5</v>
      </c>
      <c r="AB33" s="1">
        <v>8</v>
      </c>
      <c r="AC33" s="1">
        <v>0</v>
      </c>
      <c r="AD33" s="1">
        <v>6</v>
      </c>
      <c r="AE33" s="1">
        <v>7</v>
      </c>
      <c r="AF33" s="1">
        <v>3</v>
      </c>
      <c r="AG33" s="1">
        <v>1</v>
      </c>
      <c r="AH33" s="1">
        <v>2</v>
      </c>
      <c r="AI33" s="1">
        <v>9</v>
      </c>
      <c r="AJ33" s="1">
        <v>4</v>
      </c>
      <c r="AK33" s="1">
        <v>216544</v>
      </c>
      <c r="AL33" s="1">
        <v>243216</v>
      </c>
      <c r="AS33">
        <v>5</v>
      </c>
      <c r="AT33">
        <v>3</v>
      </c>
      <c r="AU33">
        <v>1</v>
      </c>
      <c r="AV33">
        <v>7</v>
      </c>
      <c r="AW33">
        <v>9</v>
      </c>
      <c r="AX33">
        <v>2</v>
      </c>
      <c r="AY33">
        <v>8</v>
      </c>
      <c r="AZ33">
        <v>4</v>
      </c>
      <c r="BA33">
        <v>6</v>
      </c>
      <c r="BB33">
        <v>0</v>
      </c>
      <c r="BC33">
        <v>259250</v>
      </c>
      <c r="BD33">
        <v>213690</v>
      </c>
    </row>
    <row r="34" spans="1:56" x14ac:dyDescent="0.25">
      <c r="A34" s="1">
        <v>3</v>
      </c>
      <c r="B34" s="1">
        <v>6</v>
      </c>
      <c r="C34" s="1">
        <v>4</v>
      </c>
      <c r="D34" s="1">
        <v>5</v>
      </c>
      <c r="E34" s="1">
        <v>8</v>
      </c>
      <c r="F34" s="1">
        <v>1</v>
      </c>
      <c r="G34" s="1">
        <v>10</v>
      </c>
      <c r="H34" s="1">
        <v>7</v>
      </c>
      <c r="I34" s="1">
        <v>2</v>
      </c>
      <c r="J34" s="1">
        <v>9</v>
      </c>
      <c r="K34" s="1">
        <v>236464</v>
      </c>
      <c r="L34" s="1">
        <v>220010</v>
      </c>
      <c r="M34" s="2"/>
      <c r="N34" s="1">
        <v>4</v>
      </c>
      <c r="O34" s="1">
        <v>5</v>
      </c>
      <c r="P34" s="1">
        <v>8</v>
      </c>
      <c r="Q34" s="1">
        <v>0</v>
      </c>
      <c r="R34" s="1">
        <v>3</v>
      </c>
      <c r="S34" s="1">
        <v>7</v>
      </c>
      <c r="T34" s="1">
        <v>9</v>
      </c>
      <c r="U34" s="1">
        <v>6</v>
      </c>
      <c r="V34" s="1">
        <v>1</v>
      </c>
      <c r="W34" s="1">
        <v>2</v>
      </c>
      <c r="X34" s="1">
        <v>248076</v>
      </c>
      <c r="Y34" s="1">
        <v>212660</v>
      </c>
      <c r="Z34" s="2"/>
      <c r="AA34" s="1">
        <v>8</v>
      </c>
      <c r="AB34" s="1">
        <v>4</v>
      </c>
      <c r="AC34" s="1">
        <v>7</v>
      </c>
      <c r="AD34" s="1">
        <v>5</v>
      </c>
      <c r="AE34" s="1">
        <v>3</v>
      </c>
      <c r="AF34" s="1">
        <v>0</v>
      </c>
      <c r="AG34" s="1">
        <v>9</v>
      </c>
      <c r="AH34" s="1">
        <v>2</v>
      </c>
      <c r="AI34" s="1">
        <v>1</v>
      </c>
      <c r="AJ34" s="1">
        <v>6</v>
      </c>
      <c r="AK34" s="1">
        <v>229294</v>
      </c>
      <c r="AL34" s="1">
        <v>226430</v>
      </c>
      <c r="AS34">
        <v>9</v>
      </c>
      <c r="AT34">
        <v>3</v>
      </c>
      <c r="AU34">
        <v>6</v>
      </c>
      <c r="AV34">
        <v>8</v>
      </c>
      <c r="AW34">
        <v>5</v>
      </c>
      <c r="AX34">
        <v>7</v>
      </c>
      <c r="AY34">
        <v>0</v>
      </c>
      <c r="AZ34">
        <v>2</v>
      </c>
      <c r="BA34">
        <v>4</v>
      </c>
      <c r="BB34">
        <v>1</v>
      </c>
      <c r="BC34">
        <v>247492</v>
      </c>
      <c r="BD34">
        <v>228582</v>
      </c>
    </row>
    <row r="35" spans="1:56" x14ac:dyDescent="0.25">
      <c r="A35" s="1">
        <v>3</v>
      </c>
      <c r="B35" s="1">
        <v>6</v>
      </c>
      <c r="C35" s="1">
        <v>4</v>
      </c>
      <c r="D35" s="1">
        <v>5</v>
      </c>
      <c r="E35" s="1">
        <v>8</v>
      </c>
      <c r="F35" s="1">
        <v>1</v>
      </c>
      <c r="G35" s="1">
        <v>10</v>
      </c>
      <c r="H35" s="1">
        <v>9</v>
      </c>
      <c r="I35" s="1">
        <v>2</v>
      </c>
      <c r="J35" s="1">
        <v>7</v>
      </c>
      <c r="K35" s="1">
        <v>241106</v>
      </c>
      <c r="L35" s="1">
        <v>214264</v>
      </c>
      <c r="M35" s="2"/>
      <c r="N35" s="1">
        <v>6</v>
      </c>
      <c r="O35" s="1">
        <v>5</v>
      </c>
      <c r="P35" s="1">
        <v>3</v>
      </c>
      <c r="Q35" s="1">
        <v>8</v>
      </c>
      <c r="R35" s="1">
        <v>2</v>
      </c>
      <c r="S35" s="1">
        <v>0</v>
      </c>
      <c r="T35" s="1">
        <v>9</v>
      </c>
      <c r="U35" s="1">
        <v>7</v>
      </c>
      <c r="V35" s="1">
        <v>1</v>
      </c>
      <c r="W35" s="1">
        <v>4</v>
      </c>
      <c r="X35" s="1">
        <v>230590</v>
      </c>
      <c r="Y35" s="1">
        <v>229316</v>
      </c>
      <c r="Z35" s="2"/>
      <c r="AA35" s="1">
        <v>8</v>
      </c>
      <c r="AB35" s="1">
        <v>9</v>
      </c>
      <c r="AC35" s="1">
        <v>1</v>
      </c>
      <c r="AD35" s="1">
        <v>7</v>
      </c>
      <c r="AE35" s="1">
        <v>3</v>
      </c>
      <c r="AF35" s="1">
        <v>6</v>
      </c>
      <c r="AG35" s="1">
        <v>5</v>
      </c>
      <c r="AH35" s="1">
        <v>0</v>
      </c>
      <c r="AI35" s="1">
        <v>4</v>
      </c>
      <c r="AJ35" s="1">
        <v>2</v>
      </c>
      <c r="AK35" s="1">
        <v>235224</v>
      </c>
      <c r="AL35" s="1">
        <v>220800</v>
      </c>
      <c r="AS35">
        <v>2</v>
      </c>
      <c r="AT35">
        <v>8</v>
      </c>
      <c r="AU35">
        <v>6</v>
      </c>
      <c r="AV35">
        <v>4</v>
      </c>
      <c r="AW35">
        <v>7</v>
      </c>
      <c r="AX35">
        <v>0</v>
      </c>
      <c r="AY35">
        <v>3</v>
      </c>
      <c r="AZ35">
        <v>5</v>
      </c>
      <c r="BA35">
        <v>9</v>
      </c>
      <c r="BB35">
        <v>1</v>
      </c>
      <c r="BC35">
        <v>256470</v>
      </c>
      <c r="BD35">
        <v>212644</v>
      </c>
    </row>
    <row r="36" spans="1:56" x14ac:dyDescent="0.25">
      <c r="A36" s="1">
        <v>3</v>
      </c>
      <c r="B36" s="1">
        <v>6</v>
      </c>
      <c r="C36" s="1">
        <v>9</v>
      </c>
      <c r="D36" s="1">
        <v>4</v>
      </c>
      <c r="E36" s="1">
        <v>8</v>
      </c>
      <c r="F36" s="1">
        <v>1</v>
      </c>
      <c r="G36" s="1">
        <v>10</v>
      </c>
      <c r="H36" s="1">
        <v>7</v>
      </c>
      <c r="I36" s="1">
        <v>2</v>
      </c>
      <c r="J36" s="1">
        <v>5</v>
      </c>
      <c r="K36" s="1">
        <v>235696</v>
      </c>
      <c r="L36" s="1">
        <v>220674</v>
      </c>
      <c r="M36" s="2"/>
      <c r="N36" s="1">
        <v>3</v>
      </c>
      <c r="O36" s="1">
        <v>2</v>
      </c>
      <c r="P36" s="1">
        <v>5</v>
      </c>
      <c r="Q36" s="1">
        <v>4</v>
      </c>
      <c r="R36" s="1">
        <v>8</v>
      </c>
      <c r="S36" s="1">
        <v>0</v>
      </c>
      <c r="T36" s="1">
        <v>9</v>
      </c>
      <c r="U36" s="1">
        <v>7</v>
      </c>
      <c r="V36" s="1">
        <v>1</v>
      </c>
      <c r="W36" s="1">
        <v>6</v>
      </c>
      <c r="X36" s="1">
        <v>248922</v>
      </c>
      <c r="Y36" s="1">
        <v>210278</v>
      </c>
      <c r="Z36" s="2"/>
      <c r="AA36" s="1">
        <v>1</v>
      </c>
      <c r="AB36" s="1">
        <v>9</v>
      </c>
      <c r="AC36" s="1">
        <v>3</v>
      </c>
      <c r="AD36" s="1">
        <v>7</v>
      </c>
      <c r="AE36" s="1">
        <v>0</v>
      </c>
      <c r="AF36" s="1">
        <v>5</v>
      </c>
      <c r="AG36" s="1">
        <v>4</v>
      </c>
      <c r="AH36" s="1">
        <v>6</v>
      </c>
      <c r="AI36" s="1">
        <v>8</v>
      </c>
      <c r="AJ36" s="1">
        <v>2</v>
      </c>
      <c r="AK36" s="1">
        <v>200226</v>
      </c>
      <c r="AL36" s="1">
        <v>267400</v>
      </c>
      <c r="AS36">
        <v>1</v>
      </c>
      <c r="AT36">
        <v>7</v>
      </c>
      <c r="AU36">
        <v>3</v>
      </c>
      <c r="AV36">
        <v>5</v>
      </c>
      <c r="AW36">
        <v>9</v>
      </c>
      <c r="AX36">
        <v>6</v>
      </c>
      <c r="AY36">
        <v>2</v>
      </c>
      <c r="AZ36">
        <v>8</v>
      </c>
      <c r="BA36">
        <v>0</v>
      </c>
      <c r="BB36">
        <v>4</v>
      </c>
      <c r="BC36">
        <v>245298</v>
      </c>
      <c r="BD36">
        <v>229514</v>
      </c>
    </row>
    <row r="37" spans="1:56" x14ac:dyDescent="0.25">
      <c r="A37" s="1">
        <v>3</v>
      </c>
      <c r="B37" s="1">
        <v>7</v>
      </c>
      <c r="C37" s="1">
        <v>4</v>
      </c>
      <c r="D37" s="1">
        <v>5</v>
      </c>
      <c r="E37" s="1">
        <v>8</v>
      </c>
      <c r="F37" s="1">
        <v>1</v>
      </c>
      <c r="G37" s="1">
        <v>10</v>
      </c>
      <c r="H37" s="1">
        <v>9</v>
      </c>
      <c r="I37" s="1">
        <v>2</v>
      </c>
      <c r="J37" s="1">
        <v>6</v>
      </c>
      <c r="K37" s="1">
        <v>240972</v>
      </c>
      <c r="L37" s="1">
        <v>215582</v>
      </c>
      <c r="M37" s="2"/>
      <c r="N37" s="1">
        <v>5</v>
      </c>
      <c r="O37" s="1">
        <v>4</v>
      </c>
      <c r="P37" s="1">
        <v>7</v>
      </c>
      <c r="Q37" s="1">
        <v>2</v>
      </c>
      <c r="R37" s="1">
        <v>6</v>
      </c>
      <c r="S37" s="1">
        <v>0</v>
      </c>
      <c r="T37" s="1">
        <v>1</v>
      </c>
      <c r="U37" s="1">
        <v>3</v>
      </c>
      <c r="V37" s="1">
        <v>9</v>
      </c>
      <c r="W37" s="1">
        <v>8</v>
      </c>
      <c r="X37" s="1">
        <v>251782</v>
      </c>
      <c r="Y37" s="1">
        <v>208326</v>
      </c>
      <c r="Z37" s="2"/>
      <c r="AA37" s="1">
        <v>0</v>
      </c>
      <c r="AB37" s="1">
        <v>5</v>
      </c>
      <c r="AC37" s="1">
        <v>3</v>
      </c>
      <c r="AD37" s="1">
        <v>1</v>
      </c>
      <c r="AE37" s="1">
        <v>6</v>
      </c>
      <c r="AF37" s="1">
        <v>7</v>
      </c>
      <c r="AG37" s="1">
        <v>2</v>
      </c>
      <c r="AH37" s="1">
        <v>4</v>
      </c>
      <c r="AI37" s="1">
        <v>8</v>
      </c>
      <c r="AJ37" s="1">
        <v>9</v>
      </c>
      <c r="AK37" s="1">
        <v>249838</v>
      </c>
      <c r="AL37" s="1">
        <v>205424</v>
      </c>
      <c r="AS37">
        <v>4</v>
      </c>
      <c r="AT37">
        <v>2</v>
      </c>
      <c r="AU37">
        <v>0</v>
      </c>
      <c r="AV37">
        <v>6</v>
      </c>
      <c r="AW37">
        <v>1</v>
      </c>
      <c r="AX37">
        <v>3</v>
      </c>
      <c r="AY37">
        <v>9</v>
      </c>
      <c r="AZ37">
        <v>8</v>
      </c>
      <c r="BA37">
        <v>5</v>
      </c>
      <c r="BB37">
        <v>7</v>
      </c>
      <c r="BC37">
        <v>234826</v>
      </c>
      <c r="BD37">
        <v>240670</v>
      </c>
    </row>
    <row r="38" spans="1:56" x14ac:dyDescent="0.25">
      <c r="A38" s="1">
        <v>3</v>
      </c>
      <c r="B38" s="1">
        <v>9</v>
      </c>
      <c r="C38" s="1">
        <v>2</v>
      </c>
      <c r="D38" s="1">
        <v>8</v>
      </c>
      <c r="E38" s="1">
        <v>4</v>
      </c>
      <c r="F38" s="1">
        <v>6</v>
      </c>
      <c r="G38" s="1">
        <v>5</v>
      </c>
      <c r="H38" s="1">
        <v>7</v>
      </c>
      <c r="I38" s="1">
        <v>1</v>
      </c>
      <c r="J38" s="1">
        <v>10</v>
      </c>
      <c r="K38" s="1">
        <v>208094</v>
      </c>
      <c r="L38" s="1">
        <v>253606</v>
      </c>
      <c r="M38" s="2"/>
      <c r="N38" s="1">
        <v>5</v>
      </c>
      <c r="O38" s="1">
        <v>4</v>
      </c>
      <c r="P38" s="1">
        <v>8</v>
      </c>
      <c r="Q38" s="1">
        <v>7</v>
      </c>
      <c r="R38" s="1">
        <v>3</v>
      </c>
      <c r="S38" s="1">
        <v>1</v>
      </c>
      <c r="T38" s="1">
        <v>9</v>
      </c>
      <c r="U38" s="1">
        <v>6</v>
      </c>
      <c r="V38" s="1">
        <v>0</v>
      </c>
      <c r="W38" s="1">
        <v>2</v>
      </c>
      <c r="X38" s="1">
        <v>237990</v>
      </c>
      <c r="Y38" s="1">
        <v>221442</v>
      </c>
      <c r="Z38" s="2"/>
      <c r="AA38" s="1">
        <v>3</v>
      </c>
      <c r="AB38" s="1">
        <v>5</v>
      </c>
      <c r="AC38" s="1">
        <v>0</v>
      </c>
      <c r="AD38" s="1">
        <v>9</v>
      </c>
      <c r="AE38" s="1">
        <v>6</v>
      </c>
      <c r="AF38" s="1">
        <v>7</v>
      </c>
      <c r="AG38" s="1">
        <v>1</v>
      </c>
      <c r="AH38" s="1">
        <v>4</v>
      </c>
      <c r="AI38" s="1">
        <v>2</v>
      </c>
      <c r="AJ38" s="1">
        <v>8</v>
      </c>
      <c r="AK38" s="1">
        <v>267804</v>
      </c>
      <c r="AL38" s="1">
        <v>190408</v>
      </c>
      <c r="AS38">
        <v>1</v>
      </c>
      <c r="AT38">
        <v>3</v>
      </c>
      <c r="AU38">
        <v>6</v>
      </c>
      <c r="AV38">
        <v>0</v>
      </c>
      <c r="AW38">
        <v>9</v>
      </c>
      <c r="AX38">
        <v>5</v>
      </c>
      <c r="AY38">
        <v>8</v>
      </c>
      <c r="AZ38">
        <v>2</v>
      </c>
      <c r="BA38">
        <v>7</v>
      </c>
      <c r="BB38">
        <v>4</v>
      </c>
      <c r="BC38">
        <v>231902</v>
      </c>
      <c r="BD38">
        <v>238734</v>
      </c>
    </row>
    <row r="39" spans="1:56" x14ac:dyDescent="0.25">
      <c r="A39" s="1">
        <v>3</v>
      </c>
      <c r="B39" s="1">
        <v>9</v>
      </c>
      <c r="C39" s="1">
        <v>6</v>
      </c>
      <c r="D39" s="1">
        <v>8</v>
      </c>
      <c r="E39" s="1">
        <v>4</v>
      </c>
      <c r="F39" s="1">
        <v>2</v>
      </c>
      <c r="G39" s="1">
        <v>1</v>
      </c>
      <c r="H39" s="1">
        <v>7</v>
      </c>
      <c r="I39" s="1">
        <v>5</v>
      </c>
      <c r="J39" s="1">
        <v>10</v>
      </c>
      <c r="K39" s="1">
        <v>211160</v>
      </c>
      <c r="L39" s="1">
        <v>248788</v>
      </c>
      <c r="M39" s="2"/>
      <c r="N39" s="1">
        <v>6</v>
      </c>
      <c r="O39" s="1">
        <v>4</v>
      </c>
      <c r="P39" s="1">
        <v>0</v>
      </c>
      <c r="Q39" s="1">
        <v>8</v>
      </c>
      <c r="R39" s="1">
        <v>5</v>
      </c>
      <c r="S39" s="1">
        <v>7</v>
      </c>
      <c r="T39" s="1">
        <v>9</v>
      </c>
      <c r="U39" s="1">
        <v>3</v>
      </c>
      <c r="V39" s="1">
        <v>1</v>
      </c>
      <c r="W39" s="1">
        <v>2</v>
      </c>
      <c r="X39" s="1">
        <v>242576</v>
      </c>
      <c r="Y39" s="1">
        <v>217324</v>
      </c>
      <c r="Z39" s="2"/>
      <c r="AA39" s="1">
        <v>5</v>
      </c>
      <c r="AB39" s="1">
        <v>8</v>
      </c>
      <c r="AC39" s="1">
        <v>6</v>
      </c>
      <c r="AD39" s="1">
        <v>7</v>
      </c>
      <c r="AE39" s="1">
        <v>3</v>
      </c>
      <c r="AF39" s="1">
        <v>1</v>
      </c>
      <c r="AG39" s="1">
        <v>0</v>
      </c>
      <c r="AH39" s="1">
        <v>2</v>
      </c>
      <c r="AI39" s="1">
        <v>4</v>
      </c>
      <c r="AJ39" s="1">
        <v>9</v>
      </c>
      <c r="AK39" s="1">
        <v>205596</v>
      </c>
      <c r="AL39" s="1">
        <v>259568</v>
      </c>
      <c r="AS39">
        <v>2</v>
      </c>
      <c r="AT39">
        <v>3</v>
      </c>
      <c r="AU39">
        <v>8</v>
      </c>
      <c r="AV39">
        <v>7</v>
      </c>
      <c r="AW39">
        <v>6</v>
      </c>
      <c r="AX39">
        <v>9</v>
      </c>
      <c r="AY39">
        <v>0</v>
      </c>
      <c r="AZ39">
        <v>5</v>
      </c>
      <c r="BA39">
        <v>1</v>
      </c>
      <c r="BB39">
        <v>4</v>
      </c>
      <c r="BC39">
        <v>242550</v>
      </c>
      <c r="BD39">
        <v>232340</v>
      </c>
    </row>
    <row r="40" spans="1:56" x14ac:dyDescent="0.25">
      <c r="A40" s="1">
        <v>3</v>
      </c>
      <c r="B40" s="1">
        <v>9</v>
      </c>
      <c r="C40" s="1">
        <v>6</v>
      </c>
      <c r="D40" s="1">
        <v>8</v>
      </c>
      <c r="E40" s="1">
        <v>4</v>
      </c>
      <c r="F40" s="1">
        <v>10</v>
      </c>
      <c r="G40" s="1">
        <v>1</v>
      </c>
      <c r="H40" s="1">
        <v>7</v>
      </c>
      <c r="I40" s="1">
        <v>5</v>
      </c>
      <c r="J40" s="1">
        <v>2</v>
      </c>
      <c r="K40" s="1">
        <v>210608</v>
      </c>
      <c r="L40" s="1">
        <v>248988</v>
      </c>
      <c r="M40" s="2"/>
      <c r="N40" s="1">
        <v>6</v>
      </c>
      <c r="O40" s="1">
        <v>2</v>
      </c>
      <c r="P40" s="1">
        <v>5</v>
      </c>
      <c r="Q40" s="1">
        <v>7</v>
      </c>
      <c r="R40" s="1">
        <v>4</v>
      </c>
      <c r="S40" s="1">
        <v>1</v>
      </c>
      <c r="T40" s="1">
        <v>9</v>
      </c>
      <c r="U40" s="1">
        <v>3</v>
      </c>
      <c r="V40" s="1">
        <v>0</v>
      </c>
      <c r="W40" s="1">
        <v>8</v>
      </c>
      <c r="X40" s="1">
        <v>234194</v>
      </c>
      <c r="Y40" s="1">
        <v>225638</v>
      </c>
      <c r="Z40" s="2"/>
      <c r="AA40" s="1">
        <v>5</v>
      </c>
      <c r="AB40" s="1">
        <v>4</v>
      </c>
      <c r="AC40" s="1">
        <v>7</v>
      </c>
      <c r="AD40" s="1">
        <v>6</v>
      </c>
      <c r="AE40" s="1">
        <v>0</v>
      </c>
      <c r="AF40" s="1">
        <v>3</v>
      </c>
      <c r="AG40" s="1">
        <v>2</v>
      </c>
      <c r="AH40" s="1">
        <v>1</v>
      </c>
      <c r="AI40" s="1">
        <v>9</v>
      </c>
      <c r="AJ40" s="1">
        <v>8</v>
      </c>
      <c r="AK40" s="1">
        <v>204506</v>
      </c>
      <c r="AL40" s="1">
        <v>261492</v>
      </c>
      <c r="AS40">
        <v>9</v>
      </c>
      <c r="AT40">
        <v>4</v>
      </c>
      <c r="AU40">
        <v>3</v>
      </c>
      <c r="AV40">
        <v>1</v>
      </c>
      <c r="AW40">
        <v>6</v>
      </c>
      <c r="AX40">
        <v>8</v>
      </c>
      <c r="AY40">
        <v>2</v>
      </c>
      <c r="AZ40">
        <v>5</v>
      </c>
      <c r="BA40">
        <v>7</v>
      </c>
      <c r="BB40">
        <v>0</v>
      </c>
      <c r="BC40">
        <v>232588</v>
      </c>
      <c r="BD40">
        <v>232430</v>
      </c>
    </row>
    <row r="41" spans="1:56" x14ac:dyDescent="0.25">
      <c r="A41" s="1">
        <v>3</v>
      </c>
      <c r="B41" s="1">
        <v>9</v>
      </c>
      <c r="C41" s="1">
        <v>7</v>
      </c>
      <c r="D41" s="1">
        <v>8</v>
      </c>
      <c r="E41" s="1">
        <v>4</v>
      </c>
      <c r="F41" s="1">
        <v>10</v>
      </c>
      <c r="G41" s="1">
        <v>1</v>
      </c>
      <c r="H41" s="1">
        <v>6</v>
      </c>
      <c r="I41" s="1">
        <v>5</v>
      </c>
      <c r="J41" s="1">
        <v>2</v>
      </c>
      <c r="K41" s="1">
        <v>209714</v>
      </c>
      <c r="L41" s="1">
        <v>250508</v>
      </c>
      <c r="M41" s="2"/>
      <c r="N41" s="1">
        <v>7</v>
      </c>
      <c r="O41" s="1">
        <v>6</v>
      </c>
      <c r="P41" s="1">
        <v>3</v>
      </c>
      <c r="Q41" s="1">
        <v>4</v>
      </c>
      <c r="R41" s="1">
        <v>5</v>
      </c>
      <c r="S41" s="1">
        <v>0</v>
      </c>
      <c r="T41" s="1">
        <v>9</v>
      </c>
      <c r="U41" s="1">
        <v>8</v>
      </c>
      <c r="V41" s="1">
        <v>1</v>
      </c>
      <c r="W41" s="1">
        <v>2</v>
      </c>
      <c r="X41" s="1">
        <v>254108</v>
      </c>
      <c r="Y41" s="1">
        <v>207514</v>
      </c>
      <c r="Z41" s="2"/>
      <c r="AA41" s="1">
        <v>2</v>
      </c>
      <c r="AB41" s="1">
        <v>9</v>
      </c>
      <c r="AC41" s="1">
        <v>1</v>
      </c>
      <c r="AD41" s="1">
        <v>3</v>
      </c>
      <c r="AE41" s="1">
        <v>7</v>
      </c>
      <c r="AF41" s="1">
        <v>6</v>
      </c>
      <c r="AG41" s="1">
        <v>4</v>
      </c>
      <c r="AH41" s="1">
        <v>0</v>
      </c>
      <c r="AI41" s="1">
        <v>5</v>
      </c>
      <c r="AJ41" s="1">
        <v>8</v>
      </c>
      <c r="AK41" s="1">
        <v>243676</v>
      </c>
      <c r="AL41" s="1">
        <v>211910</v>
      </c>
      <c r="AS41">
        <v>1</v>
      </c>
      <c r="AT41">
        <v>0</v>
      </c>
      <c r="AU41">
        <v>8</v>
      </c>
      <c r="AV41">
        <v>9</v>
      </c>
      <c r="AW41">
        <v>5</v>
      </c>
      <c r="AX41">
        <v>7</v>
      </c>
      <c r="AY41">
        <v>6</v>
      </c>
      <c r="AZ41">
        <v>3</v>
      </c>
      <c r="BA41">
        <v>2</v>
      </c>
      <c r="BB41">
        <v>4</v>
      </c>
      <c r="BC41">
        <v>248556</v>
      </c>
      <c r="BD41">
        <v>228040</v>
      </c>
    </row>
    <row r="42" spans="1:56" x14ac:dyDescent="0.25">
      <c r="A42" s="1">
        <v>3</v>
      </c>
      <c r="B42" s="1">
        <v>10</v>
      </c>
      <c r="C42" s="1">
        <v>2</v>
      </c>
      <c r="D42" s="1">
        <v>4</v>
      </c>
      <c r="E42" s="1">
        <v>8</v>
      </c>
      <c r="F42" s="1">
        <v>6</v>
      </c>
      <c r="G42" s="1">
        <v>5</v>
      </c>
      <c r="H42" s="1">
        <v>1</v>
      </c>
      <c r="I42" s="1">
        <v>7</v>
      </c>
      <c r="J42" s="1">
        <v>9</v>
      </c>
      <c r="K42" s="1">
        <v>238820</v>
      </c>
      <c r="L42" s="1">
        <v>217136</v>
      </c>
      <c r="M42" s="2"/>
      <c r="N42" s="1">
        <v>8</v>
      </c>
      <c r="O42" s="1">
        <v>1</v>
      </c>
      <c r="P42" s="1">
        <v>7</v>
      </c>
      <c r="Q42" s="1">
        <v>5</v>
      </c>
      <c r="R42" s="1">
        <v>9</v>
      </c>
      <c r="S42" s="1">
        <v>0</v>
      </c>
      <c r="T42" s="1">
        <v>6</v>
      </c>
      <c r="U42" s="1">
        <v>2</v>
      </c>
      <c r="V42" s="1">
        <v>4</v>
      </c>
      <c r="W42" s="1">
        <v>3</v>
      </c>
      <c r="X42" s="1">
        <v>273270</v>
      </c>
      <c r="Y42" s="1">
        <v>194104</v>
      </c>
      <c r="Z42" s="2"/>
      <c r="AA42" s="1">
        <v>0</v>
      </c>
      <c r="AB42" s="1">
        <v>2</v>
      </c>
      <c r="AC42" s="1">
        <v>7</v>
      </c>
      <c r="AD42" s="1">
        <v>1</v>
      </c>
      <c r="AE42" s="1">
        <v>3</v>
      </c>
      <c r="AF42" s="1">
        <v>4</v>
      </c>
      <c r="AG42" s="1">
        <v>5</v>
      </c>
      <c r="AH42" s="1">
        <v>8</v>
      </c>
      <c r="AI42" s="1">
        <v>6</v>
      </c>
      <c r="AJ42" s="1">
        <v>9</v>
      </c>
      <c r="AK42" s="1">
        <v>216404</v>
      </c>
      <c r="AL42" s="1">
        <v>244018</v>
      </c>
      <c r="AS42">
        <v>4</v>
      </c>
      <c r="AT42">
        <v>3</v>
      </c>
      <c r="AU42">
        <v>7</v>
      </c>
      <c r="AV42">
        <v>1</v>
      </c>
      <c r="AW42">
        <v>2</v>
      </c>
      <c r="AX42">
        <v>6</v>
      </c>
      <c r="AY42">
        <v>5</v>
      </c>
      <c r="AZ42">
        <v>0</v>
      </c>
      <c r="BA42">
        <v>8</v>
      </c>
      <c r="BB42">
        <v>9</v>
      </c>
      <c r="BC42">
        <v>251912</v>
      </c>
      <c r="BD42">
        <v>217174</v>
      </c>
    </row>
    <row r="43" spans="1:56" x14ac:dyDescent="0.25">
      <c r="A43" s="1">
        <v>3</v>
      </c>
      <c r="B43" s="1">
        <v>10</v>
      </c>
      <c r="C43" s="1">
        <v>2</v>
      </c>
      <c r="D43" s="1">
        <v>4</v>
      </c>
      <c r="E43" s="1">
        <v>8</v>
      </c>
      <c r="F43" s="1">
        <v>7</v>
      </c>
      <c r="G43" s="1">
        <v>5</v>
      </c>
      <c r="H43" s="1">
        <v>1</v>
      </c>
      <c r="I43" s="1">
        <v>6</v>
      </c>
      <c r="J43" s="1">
        <v>9</v>
      </c>
      <c r="K43" s="1">
        <v>243676</v>
      </c>
      <c r="L43" s="1">
        <v>211910</v>
      </c>
      <c r="M43" s="2"/>
      <c r="N43" s="1">
        <v>9</v>
      </c>
      <c r="O43" s="1">
        <v>2</v>
      </c>
      <c r="P43" s="1">
        <v>3</v>
      </c>
      <c r="Q43" s="1">
        <v>7</v>
      </c>
      <c r="R43" s="1">
        <v>0</v>
      </c>
      <c r="S43" s="1">
        <v>5</v>
      </c>
      <c r="T43" s="1">
        <v>8</v>
      </c>
      <c r="U43" s="1">
        <v>4</v>
      </c>
      <c r="V43" s="1">
        <v>6</v>
      </c>
      <c r="W43" s="1">
        <v>1</v>
      </c>
      <c r="X43" s="1">
        <v>220376</v>
      </c>
      <c r="Y43" s="1">
        <v>243308</v>
      </c>
      <c r="Z43" s="2"/>
      <c r="AA43" s="1">
        <v>0</v>
      </c>
      <c r="AB43" s="1">
        <v>9</v>
      </c>
      <c r="AC43" s="1">
        <v>7</v>
      </c>
      <c r="AD43" s="1">
        <v>1</v>
      </c>
      <c r="AE43" s="1">
        <v>8</v>
      </c>
      <c r="AF43" s="1">
        <v>4</v>
      </c>
      <c r="AG43" s="1">
        <v>5</v>
      </c>
      <c r="AH43" s="1">
        <v>3</v>
      </c>
      <c r="AI43" s="1">
        <v>6</v>
      </c>
      <c r="AJ43" s="1">
        <v>2</v>
      </c>
      <c r="AK43" s="1">
        <v>206860</v>
      </c>
      <c r="AL43" s="1">
        <v>256576</v>
      </c>
      <c r="AS43">
        <v>2</v>
      </c>
      <c r="AT43">
        <v>7</v>
      </c>
      <c r="AU43">
        <v>0</v>
      </c>
      <c r="AV43">
        <v>8</v>
      </c>
      <c r="AW43">
        <v>9</v>
      </c>
      <c r="AX43">
        <v>5</v>
      </c>
      <c r="AY43">
        <v>3</v>
      </c>
      <c r="AZ43">
        <v>4</v>
      </c>
      <c r="BA43">
        <v>6</v>
      </c>
      <c r="BB43">
        <v>1</v>
      </c>
      <c r="BC43">
        <v>251094</v>
      </c>
      <c r="BD43">
        <v>231272</v>
      </c>
    </row>
    <row r="44" spans="1:56" x14ac:dyDescent="0.25">
      <c r="A44" s="1">
        <v>3</v>
      </c>
      <c r="B44" s="1">
        <v>10</v>
      </c>
      <c r="C44" s="1">
        <v>4</v>
      </c>
      <c r="D44" s="1">
        <v>5</v>
      </c>
      <c r="E44" s="1">
        <v>8</v>
      </c>
      <c r="F44" s="1">
        <v>7</v>
      </c>
      <c r="G44" s="1">
        <v>6</v>
      </c>
      <c r="H44" s="1">
        <v>2</v>
      </c>
      <c r="I44" s="1">
        <v>9</v>
      </c>
      <c r="J44" s="1">
        <v>1</v>
      </c>
      <c r="K44" s="1">
        <v>255162</v>
      </c>
      <c r="L44" s="1">
        <v>202286</v>
      </c>
      <c r="M44" s="2"/>
      <c r="N44" s="1">
        <v>3</v>
      </c>
      <c r="O44" s="1">
        <v>8</v>
      </c>
      <c r="P44" s="1">
        <v>7</v>
      </c>
      <c r="Q44" s="1">
        <v>6</v>
      </c>
      <c r="R44" s="1">
        <v>9</v>
      </c>
      <c r="S44" s="1">
        <v>4</v>
      </c>
      <c r="T44" s="1">
        <v>2</v>
      </c>
      <c r="U44" s="1">
        <v>0</v>
      </c>
      <c r="V44" s="1">
        <v>1</v>
      </c>
      <c r="W44" s="1">
        <v>5</v>
      </c>
      <c r="X44" s="1">
        <v>216660</v>
      </c>
      <c r="Y44" s="1">
        <v>246564</v>
      </c>
      <c r="Z44" s="2"/>
      <c r="AA44" s="1">
        <v>9</v>
      </c>
      <c r="AB44" s="1">
        <v>2</v>
      </c>
      <c r="AC44" s="1">
        <v>6</v>
      </c>
      <c r="AD44" s="1">
        <v>5</v>
      </c>
      <c r="AE44" s="1">
        <v>1</v>
      </c>
      <c r="AF44" s="1">
        <v>3</v>
      </c>
      <c r="AG44" s="1">
        <v>4</v>
      </c>
      <c r="AH44" s="1">
        <v>7</v>
      </c>
      <c r="AI44" s="1">
        <v>0</v>
      </c>
      <c r="AJ44" s="1">
        <v>8</v>
      </c>
      <c r="AK44" s="1">
        <v>255934</v>
      </c>
      <c r="AL44" s="1">
        <v>200030</v>
      </c>
      <c r="AS44">
        <v>4</v>
      </c>
      <c r="AT44">
        <v>6</v>
      </c>
      <c r="AU44">
        <v>0</v>
      </c>
      <c r="AV44">
        <v>9</v>
      </c>
      <c r="AW44">
        <v>2</v>
      </c>
      <c r="AX44">
        <v>1</v>
      </c>
      <c r="AY44">
        <v>8</v>
      </c>
      <c r="AZ44">
        <v>3</v>
      </c>
      <c r="BA44">
        <v>7</v>
      </c>
      <c r="BB44">
        <v>5</v>
      </c>
      <c r="BC44">
        <v>252952</v>
      </c>
      <c r="BD44">
        <v>224052</v>
      </c>
    </row>
    <row r="45" spans="1:56" x14ac:dyDescent="0.25">
      <c r="A45" s="1">
        <v>3</v>
      </c>
      <c r="B45" s="1">
        <v>10</v>
      </c>
      <c r="C45" s="1">
        <v>4</v>
      </c>
      <c r="D45" s="1">
        <v>5</v>
      </c>
      <c r="E45" s="1">
        <v>8</v>
      </c>
      <c r="F45" s="1">
        <v>7</v>
      </c>
      <c r="G45" s="1">
        <v>9</v>
      </c>
      <c r="H45" s="1">
        <v>2</v>
      </c>
      <c r="I45" s="1">
        <v>6</v>
      </c>
      <c r="J45" s="1">
        <v>1</v>
      </c>
      <c r="K45" s="1">
        <v>254894</v>
      </c>
      <c r="L45" s="1">
        <v>202372</v>
      </c>
      <c r="M45" s="2"/>
      <c r="N45" s="1">
        <v>4</v>
      </c>
      <c r="O45" s="1">
        <v>5</v>
      </c>
      <c r="P45" s="1">
        <v>8</v>
      </c>
      <c r="Q45" s="1">
        <v>0</v>
      </c>
      <c r="R45" s="1">
        <v>6</v>
      </c>
      <c r="S45" s="1">
        <v>7</v>
      </c>
      <c r="T45" s="1">
        <v>9</v>
      </c>
      <c r="U45" s="1">
        <v>3</v>
      </c>
      <c r="V45" s="1">
        <v>1</v>
      </c>
      <c r="W45" s="1">
        <v>2</v>
      </c>
      <c r="X45" s="1">
        <v>253428</v>
      </c>
      <c r="Y45" s="1">
        <v>208206</v>
      </c>
      <c r="Z45" s="2"/>
      <c r="AA45" s="1">
        <v>8</v>
      </c>
      <c r="AB45" s="1">
        <v>2</v>
      </c>
      <c r="AC45" s="1">
        <v>1</v>
      </c>
      <c r="AD45" s="1">
        <v>3</v>
      </c>
      <c r="AE45" s="1">
        <v>0</v>
      </c>
      <c r="AF45" s="1">
        <v>5</v>
      </c>
      <c r="AG45" s="1">
        <v>6</v>
      </c>
      <c r="AH45" s="1">
        <v>7</v>
      </c>
      <c r="AI45" s="1">
        <v>9</v>
      </c>
      <c r="AJ45" s="1">
        <v>4</v>
      </c>
      <c r="AK45" s="1">
        <v>209038</v>
      </c>
      <c r="AL45" s="1">
        <v>254762</v>
      </c>
      <c r="AS45">
        <v>2</v>
      </c>
      <c r="AT45">
        <v>9</v>
      </c>
      <c r="AU45">
        <v>1</v>
      </c>
      <c r="AV45">
        <v>0</v>
      </c>
      <c r="AW45">
        <v>3</v>
      </c>
      <c r="AX45">
        <v>6</v>
      </c>
      <c r="AY45">
        <v>5</v>
      </c>
      <c r="AZ45">
        <v>8</v>
      </c>
      <c r="BA45">
        <v>4</v>
      </c>
      <c r="BB45">
        <v>7</v>
      </c>
      <c r="BC45">
        <v>239052</v>
      </c>
      <c r="BD45">
        <v>224952</v>
      </c>
    </row>
    <row r="46" spans="1:56" x14ac:dyDescent="0.25">
      <c r="A46" s="1">
        <v>3</v>
      </c>
      <c r="B46" s="1">
        <v>10</v>
      </c>
      <c r="C46" s="1">
        <v>6</v>
      </c>
      <c r="D46" s="1">
        <v>5</v>
      </c>
      <c r="E46" s="1">
        <v>8</v>
      </c>
      <c r="F46" s="1">
        <v>4</v>
      </c>
      <c r="G46" s="1">
        <v>9</v>
      </c>
      <c r="H46" s="1">
        <v>1</v>
      </c>
      <c r="I46" s="1">
        <v>7</v>
      </c>
      <c r="J46" s="1">
        <v>2</v>
      </c>
      <c r="K46" s="1">
        <v>247556</v>
      </c>
      <c r="L46" s="1">
        <v>208884</v>
      </c>
      <c r="M46" s="2"/>
      <c r="N46" s="1">
        <v>2</v>
      </c>
      <c r="O46" s="1">
        <v>8</v>
      </c>
      <c r="P46" s="1">
        <v>5</v>
      </c>
      <c r="Q46" s="1">
        <v>4</v>
      </c>
      <c r="R46" s="1">
        <v>7</v>
      </c>
      <c r="S46" s="1">
        <v>1</v>
      </c>
      <c r="T46" s="1">
        <v>0</v>
      </c>
      <c r="U46" s="1">
        <v>6</v>
      </c>
      <c r="V46" s="1">
        <v>9</v>
      </c>
      <c r="W46" s="1">
        <v>3</v>
      </c>
      <c r="X46" s="1">
        <v>248512</v>
      </c>
      <c r="Y46" s="1">
        <v>210912</v>
      </c>
      <c r="Z46" s="2"/>
      <c r="AA46" s="1">
        <v>1</v>
      </c>
      <c r="AB46" s="1">
        <v>2</v>
      </c>
      <c r="AC46" s="1">
        <v>0</v>
      </c>
      <c r="AD46" s="1">
        <v>7</v>
      </c>
      <c r="AE46" s="1">
        <v>8</v>
      </c>
      <c r="AF46" s="1">
        <v>5</v>
      </c>
      <c r="AG46" s="1">
        <v>4</v>
      </c>
      <c r="AH46" s="1">
        <v>6</v>
      </c>
      <c r="AI46" s="1">
        <v>3</v>
      </c>
      <c r="AJ46" s="1">
        <v>9</v>
      </c>
      <c r="AK46" s="1">
        <v>201574</v>
      </c>
      <c r="AL46" s="1">
        <v>263732</v>
      </c>
      <c r="AS46">
        <v>1</v>
      </c>
      <c r="AT46">
        <v>7</v>
      </c>
      <c r="AU46">
        <v>9</v>
      </c>
      <c r="AV46">
        <v>3</v>
      </c>
      <c r="AW46">
        <v>6</v>
      </c>
      <c r="AX46">
        <v>2</v>
      </c>
      <c r="AY46">
        <v>8</v>
      </c>
      <c r="AZ46">
        <v>4</v>
      </c>
      <c r="BA46">
        <v>5</v>
      </c>
      <c r="BB46">
        <v>0</v>
      </c>
      <c r="BC46">
        <v>244496</v>
      </c>
      <c r="BD46">
        <v>233600</v>
      </c>
    </row>
    <row r="47" spans="1:56" x14ac:dyDescent="0.25">
      <c r="A47" s="1">
        <v>3</v>
      </c>
      <c r="B47" s="1">
        <v>10</v>
      </c>
      <c r="C47" s="1">
        <v>6</v>
      </c>
      <c r="D47" s="1">
        <v>8</v>
      </c>
      <c r="E47" s="1">
        <v>9</v>
      </c>
      <c r="F47" s="1">
        <v>4</v>
      </c>
      <c r="G47" s="1">
        <v>5</v>
      </c>
      <c r="H47" s="1">
        <v>1</v>
      </c>
      <c r="I47" s="1">
        <v>7</v>
      </c>
      <c r="J47" s="1">
        <v>2</v>
      </c>
      <c r="K47" s="1">
        <v>223768</v>
      </c>
      <c r="L47" s="1">
        <v>233500</v>
      </c>
      <c r="M47" s="2"/>
      <c r="N47" s="1">
        <v>2</v>
      </c>
      <c r="O47" s="1">
        <v>8</v>
      </c>
      <c r="P47" s="1">
        <v>4</v>
      </c>
      <c r="Q47" s="1">
        <v>6</v>
      </c>
      <c r="R47" s="1">
        <v>3</v>
      </c>
      <c r="S47" s="1">
        <v>7</v>
      </c>
      <c r="T47" s="1">
        <v>9</v>
      </c>
      <c r="U47" s="1">
        <v>0</v>
      </c>
      <c r="V47" s="1">
        <v>1</v>
      </c>
      <c r="W47" s="1">
        <v>5</v>
      </c>
      <c r="X47" s="1">
        <v>232972</v>
      </c>
      <c r="Y47" s="1">
        <v>226620</v>
      </c>
      <c r="Z47" s="2"/>
      <c r="AA47" s="1">
        <v>1</v>
      </c>
      <c r="AB47" s="1">
        <v>9</v>
      </c>
      <c r="AC47" s="1">
        <v>0</v>
      </c>
      <c r="AD47" s="1">
        <v>7</v>
      </c>
      <c r="AE47" s="1">
        <v>8</v>
      </c>
      <c r="AF47" s="1">
        <v>5</v>
      </c>
      <c r="AG47" s="1">
        <v>4</v>
      </c>
      <c r="AH47" s="1">
        <v>6</v>
      </c>
      <c r="AI47" s="1">
        <v>3</v>
      </c>
      <c r="AJ47" s="1">
        <v>2</v>
      </c>
      <c r="AK47" s="1">
        <v>196836</v>
      </c>
      <c r="AL47" s="1">
        <v>270330</v>
      </c>
      <c r="AS47">
        <v>4</v>
      </c>
      <c r="AT47">
        <v>8</v>
      </c>
      <c r="AU47">
        <v>3</v>
      </c>
      <c r="AV47">
        <v>0</v>
      </c>
      <c r="AW47">
        <v>7</v>
      </c>
      <c r="AX47">
        <v>9</v>
      </c>
      <c r="AY47">
        <v>6</v>
      </c>
      <c r="AZ47">
        <v>1</v>
      </c>
      <c r="BA47">
        <v>5</v>
      </c>
      <c r="BB47">
        <v>2</v>
      </c>
      <c r="BC47">
        <v>228998</v>
      </c>
      <c r="BD47">
        <v>246726</v>
      </c>
    </row>
    <row r="48" spans="1:56" x14ac:dyDescent="0.25">
      <c r="A48" s="1">
        <v>3</v>
      </c>
      <c r="B48" s="1">
        <v>10</v>
      </c>
      <c r="C48" s="1">
        <v>6</v>
      </c>
      <c r="D48" s="1">
        <v>9</v>
      </c>
      <c r="E48" s="1">
        <v>8</v>
      </c>
      <c r="F48" s="1">
        <v>4</v>
      </c>
      <c r="G48" s="1">
        <v>5</v>
      </c>
      <c r="H48" s="1">
        <v>1</v>
      </c>
      <c r="I48" s="1">
        <v>7</v>
      </c>
      <c r="J48" s="1">
        <v>2</v>
      </c>
      <c r="K48" s="1">
        <v>242702</v>
      </c>
      <c r="L48" s="1">
        <v>212626</v>
      </c>
      <c r="M48" s="2"/>
      <c r="N48" s="1">
        <v>3</v>
      </c>
      <c r="O48" s="1">
        <v>5</v>
      </c>
      <c r="P48" s="1">
        <v>2</v>
      </c>
      <c r="Q48" s="1">
        <v>0</v>
      </c>
      <c r="R48" s="1">
        <v>8</v>
      </c>
      <c r="S48" s="1">
        <v>7</v>
      </c>
      <c r="T48" s="1">
        <v>1</v>
      </c>
      <c r="U48" s="1">
        <v>4</v>
      </c>
      <c r="V48" s="1">
        <v>9</v>
      </c>
      <c r="W48" s="1">
        <v>6</v>
      </c>
      <c r="X48" s="1">
        <v>278730</v>
      </c>
      <c r="Y48" s="1">
        <v>186308</v>
      </c>
      <c r="Z48" s="2"/>
      <c r="AA48" s="1">
        <v>0</v>
      </c>
      <c r="AB48" s="1">
        <v>5</v>
      </c>
      <c r="AC48" s="1">
        <v>3</v>
      </c>
      <c r="AD48" s="1">
        <v>1</v>
      </c>
      <c r="AE48" s="1">
        <v>6</v>
      </c>
      <c r="AF48" s="1">
        <v>7</v>
      </c>
      <c r="AG48" s="1">
        <v>9</v>
      </c>
      <c r="AH48" s="1">
        <v>4</v>
      </c>
      <c r="AI48" s="1">
        <v>8</v>
      </c>
      <c r="AJ48" s="1">
        <v>2</v>
      </c>
      <c r="AK48" s="1">
        <v>257512</v>
      </c>
      <c r="AL48" s="1">
        <v>199630</v>
      </c>
      <c r="AS48">
        <v>1</v>
      </c>
      <c r="AT48">
        <v>7</v>
      </c>
      <c r="AU48">
        <v>4</v>
      </c>
      <c r="AV48">
        <v>2</v>
      </c>
      <c r="AW48">
        <v>0</v>
      </c>
      <c r="AX48">
        <v>5</v>
      </c>
      <c r="AY48">
        <v>9</v>
      </c>
      <c r="AZ48">
        <v>8</v>
      </c>
      <c r="BA48">
        <v>6</v>
      </c>
      <c r="BB48">
        <v>3</v>
      </c>
      <c r="BC48">
        <v>250328</v>
      </c>
      <c r="BD48">
        <v>232016</v>
      </c>
    </row>
    <row r="49" spans="1:56" x14ac:dyDescent="0.25">
      <c r="A49" s="1">
        <v>3</v>
      </c>
      <c r="B49" s="1">
        <v>10</v>
      </c>
      <c r="C49" s="1">
        <v>7</v>
      </c>
      <c r="D49" s="1">
        <v>6</v>
      </c>
      <c r="E49" s="1">
        <v>2</v>
      </c>
      <c r="F49" s="1">
        <v>4</v>
      </c>
      <c r="G49" s="1">
        <v>5</v>
      </c>
      <c r="H49" s="1">
        <v>8</v>
      </c>
      <c r="I49" s="1">
        <v>1</v>
      </c>
      <c r="J49" s="1">
        <v>9</v>
      </c>
      <c r="K49" s="1">
        <v>257192</v>
      </c>
      <c r="L49" s="1">
        <v>199806</v>
      </c>
      <c r="M49" s="2"/>
      <c r="N49" s="1">
        <v>7</v>
      </c>
      <c r="O49" s="1">
        <v>8</v>
      </c>
      <c r="P49" s="1">
        <v>4</v>
      </c>
      <c r="Q49" s="1">
        <v>5</v>
      </c>
      <c r="R49" s="1">
        <v>6</v>
      </c>
      <c r="S49" s="1">
        <v>0</v>
      </c>
      <c r="T49" s="1">
        <v>9</v>
      </c>
      <c r="U49" s="1">
        <v>3</v>
      </c>
      <c r="V49" s="1">
        <v>1</v>
      </c>
      <c r="W49" s="1">
        <v>2</v>
      </c>
      <c r="X49" s="1">
        <v>247632</v>
      </c>
      <c r="Y49" s="1">
        <v>214210</v>
      </c>
      <c r="Z49" s="2"/>
      <c r="AA49" s="1">
        <v>2</v>
      </c>
      <c r="AB49" s="1">
        <v>9</v>
      </c>
      <c r="AC49" s="1">
        <v>6</v>
      </c>
      <c r="AD49" s="1">
        <v>8</v>
      </c>
      <c r="AE49" s="1">
        <v>7</v>
      </c>
      <c r="AF49" s="1">
        <v>3</v>
      </c>
      <c r="AG49" s="1">
        <v>4</v>
      </c>
      <c r="AH49" s="1">
        <v>0</v>
      </c>
      <c r="AI49" s="1">
        <v>5</v>
      </c>
      <c r="AJ49" s="1">
        <v>1</v>
      </c>
      <c r="AK49" s="1">
        <v>244626</v>
      </c>
      <c r="AL49" s="1">
        <v>209590</v>
      </c>
      <c r="AS49">
        <v>0</v>
      </c>
      <c r="AT49">
        <v>7</v>
      </c>
      <c r="AU49">
        <v>3</v>
      </c>
      <c r="AV49">
        <v>2</v>
      </c>
      <c r="AW49">
        <v>1</v>
      </c>
      <c r="AX49">
        <v>8</v>
      </c>
      <c r="AY49">
        <v>9</v>
      </c>
      <c r="AZ49">
        <v>5</v>
      </c>
      <c r="BA49">
        <v>6</v>
      </c>
      <c r="BB49">
        <v>4</v>
      </c>
      <c r="BC49">
        <v>255350</v>
      </c>
      <c r="BD49">
        <v>223486</v>
      </c>
    </row>
    <row r="50" spans="1:56" x14ac:dyDescent="0.25">
      <c r="A50" s="1">
        <v>3</v>
      </c>
      <c r="B50" s="1">
        <v>10</v>
      </c>
      <c r="C50" s="1">
        <v>7</v>
      </c>
      <c r="D50" s="1">
        <v>9</v>
      </c>
      <c r="E50" s="1">
        <v>8</v>
      </c>
      <c r="F50" s="1">
        <v>4</v>
      </c>
      <c r="G50" s="1">
        <v>5</v>
      </c>
      <c r="H50" s="1">
        <v>1</v>
      </c>
      <c r="I50" s="1">
        <v>6</v>
      </c>
      <c r="J50" s="1">
        <v>2</v>
      </c>
      <c r="K50" s="1">
        <v>244626</v>
      </c>
      <c r="L50" s="1">
        <v>209590</v>
      </c>
      <c r="M50" s="2"/>
      <c r="N50" s="1">
        <v>7</v>
      </c>
      <c r="O50" s="1">
        <v>2</v>
      </c>
      <c r="P50" s="1">
        <v>3</v>
      </c>
      <c r="Q50" s="1">
        <v>1</v>
      </c>
      <c r="R50" s="1">
        <v>5</v>
      </c>
      <c r="S50" s="1">
        <v>0</v>
      </c>
      <c r="T50" s="1">
        <v>9</v>
      </c>
      <c r="U50" s="1">
        <v>8</v>
      </c>
      <c r="V50" s="1">
        <v>4</v>
      </c>
      <c r="W50" s="1">
        <v>6</v>
      </c>
      <c r="X50" s="1">
        <v>255176</v>
      </c>
      <c r="Y50" s="1">
        <v>206420</v>
      </c>
      <c r="Z50" s="2"/>
      <c r="AA50" s="1">
        <v>5</v>
      </c>
      <c r="AB50" s="1">
        <v>8</v>
      </c>
      <c r="AC50" s="1">
        <v>3</v>
      </c>
      <c r="AD50" s="1">
        <v>4</v>
      </c>
      <c r="AE50" s="1">
        <v>7</v>
      </c>
      <c r="AF50" s="1">
        <v>0</v>
      </c>
      <c r="AG50" s="1">
        <v>9</v>
      </c>
      <c r="AH50" s="1">
        <v>2</v>
      </c>
      <c r="AI50" s="1">
        <v>1</v>
      </c>
      <c r="AJ50" s="1">
        <v>6</v>
      </c>
      <c r="AK50" s="1">
        <v>225716</v>
      </c>
      <c r="AL50" s="1">
        <v>230644</v>
      </c>
      <c r="AS50">
        <v>2</v>
      </c>
      <c r="AT50">
        <v>0</v>
      </c>
      <c r="AU50">
        <v>3</v>
      </c>
      <c r="AV50">
        <v>8</v>
      </c>
      <c r="AW50">
        <v>6</v>
      </c>
      <c r="AX50">
        <v>7</v>
      </c>
      <c r="AY50">
        <v>5</v>
      </c>
      <c r="AZ50">
        <v>9</v>
      </c>
      <c r="BA50">
        <v>1</v>
      </c>
      <c r="BB50">
        <v>4</v>
      </c>
      <c r="BC50">
        <v>246284</v>
      </c>
      <c r="BD50">
        <v>228584</v>
      </c>
    </row>
    <row r="51" spans="1:56" x14ac:dyDescent="0.25">
      <c r="A51" s="1">
        <v>4</v>
      </c>
      <c r="B51" s="1">
        <v>1</v>
      </c>
      <c r="C51" s="1">
        <v>6</v>
      </c>
      <c r="D51" s="1">
        <v>10</v>
      </c>
      <c r="E51" s="1">
        <v>9</v>
      </c>
      <c r="F51" s="1">
        <v>8</v>
      </c>
      <c r="G51" s="1">
        <v>2</v>
      </c>
      <c r="H51" s="1">
        <v>5</v>
      </c>
      <c r="I51" s="1">
        <v>3</v>
      </c>
      <c r="J51" s="1">
        <v>7</v>
      </c>
      <c r="K51" s="1">
        <v>288074</v>
      </c>
      <c r="L51" s="1">
        <v>181254</v>
      </c>
      <c r="M51" s="2"/>
      <c r="N51" s="1">
        <v>3</v>
      </c>
      <c r="O51" s="1">
        <v>5</v>
      </c>
      <c r="P51" s="1">
        <v>7</v>
      </c>
      <c r="Q51" s="1">
        <v>1</v>
      </c>
      <c r="R51" s="1">
        <v>4</v>
      </c>
      <c r="S51" s="1">
        <v>0</v>
      </c>
      <c r="T51" s="1">
        <v>8</v>
      </c>
      <c r="U51" s="1">
        <v>6</v>
      </c>
      <c r="V51" s="1">
        <v>2</v>
      </c>
      <c r="W51" s="1">
        <v>9</v>
      </c>
      <c r="X51" s="1">
        <v>247326</v>
      </c>
      <c r="Y51" s="1">
        <v>214814</v>
      </c>
      <c r="Z51" s="2"/>
      <c r="AA51" s="1">
        <v>6</v>
      </c>
      <c r="AB51" s="1">
        <v>9</v>
      </c>
      <c r="AC51" s="1">
        <v>2</v>
      </c>
      <c r="AD51" s="1">
        <v>8</v>
      </c>
      <c r="AE51" s="1">
        <v>7</v>
      </c>
      <c r="AF51" s="1">
        <v>3</v>
      </c>
      <c r="AG51" s="1">
        <v>4</v>
      </c>
      <c r="AH51" s="1">
        <v>0</v>
      </c>
      <c r="AI51" s="1">
        <v>5</v>
      </c>
      <c r="AJ51" s="1">
        <v>1</v>
      </c>
      <c r="AK51" s="1">
        <v>252076</v>
      </c>
      <c r="AL51" s="1">
        <v>204566</v>
      </c>
      <c r="AS51">
        <v>2</v>
      </c>
      <c r="AT51">
        <v>5</v>
      </c>
      <c r="AU51">
        <v>1</v>
      </c>
      <c r="AV51">
        <v>3</v>
      </c>
      <c r="AW51">
        <v>9</v>
      </c>
      <c r="AX51">
        <v>6</v>
      </c>
      <c r="AY51">
        <v>7</v>
      </c>
      <c r="AZ51">
        <v>8</v>
      </c>
      <c r="BA51">
        <v>0</v>
      </c>
      <c r="BB51">
        <v>4</v>
      </c>
      <c r="BC51">
        <v>226764</v>
      </c>
      <c r="BD51">
        <v>246914</v>
      </c>
    </row>
    <row r="52" spans="1:56" x14ac:dyDescent="0.25">
      <c r="A52" s="1">
        <v>4</v>
      </c>
      <c r="B52" s="1">
        <v>1</v>
      </c>
      <c r="C52" s="1">
        <v>7</v>
      </c>
      <c r="D52" s="1">
        <v>3</v>
      </c>
      <c r="E52" s="1">
        <v>9</v>
      </c>
      <c r="F52" s="1">
        <v>8</v>
      </c>
      <c r="G52" s="1">
        <v>2</v>
      </c>
      <c r="H52" s="1">
        <v>5</v>
      </c>
      <c r="I52" s="1">
        <v>10</v>
      </c>
      <c r="J52" s="1">
        <v>6</v>
      </c>
      <c r="K52" s="1">
        <v>291658</v>
      </c>
      <c r="L52" s="1">
        <v>177448</v>
      </c>
      <c r="M52" s="2"/>
      <c r="N52" s="1">
        <v>2</v>
      </c>
      <c r="O52" s="1">
        <v>8</v>
      </c>
      <c r="P52" s="1">
        <v>5</v>
      </c>
      <c r="Q52" s="1">
        <v>4</v>
      </c>
      <c r="R52" s="1">
        <v>7</v>
      </c>
      <c r="S52" s="1">
        <v>9</v>
      </c>
      <c r="T52" s="1">
        <v>0</v>
      </c>
      <c r="U52" s="1">
        <v>3</v>
      </c>
      <c r="V52" s="1">
        <v>1</v>
      </c>
      <c r="W52" s="1">
        <v>6</v>
      </c>
      <c r="X52" s="1">
        <v>244508</v>
      </c>
      <c r="Y52" s="1">
        <v>216742</v>
      </c>
      <c r="Z52" s="2"/>
      <c r="AA52" s="1">
        <v>4</v>
      </c>
      <c r="AB52" s="1">
        <v>8</v>
      </c>
      <c r="AC52" s="1">
        <v>7</v>
      </c>
      <c r="AD52" s="1">
        <v>6</v>
      </c>
      <c r="AE52" s="1">
        <v>3</v>
      </c>
      <c r="AF52" s="1">
        <v>0</v>
      </c>
      <c r="AG52" s="1">
        <v>9</v>
      </c>
      <c r="AH52" s="1">
        <v>2</v>
      </c>
      <c r="AI52" s="1">
        <v>1</v>
      </c>
      <c r="AJ52" s="1">
        <v>5</v>
      </c>
      <c r="AK52" s="1">
        <v>225976</v>
      </c>
      <c r="AL52" s="1">
        <v>229540</v>
      </c>
      <c r="AS52">
        <v>5</v>
      </c>
      <c r="AT52">
        <v>4</v>
      </c>
      <c r="AU52">
        <v>2</v>
      </c>
      <c r="AV52">
        <v>9</v>
      </c>
      <c r="AW52">
        <v>7</v>
      </c>
      <c r="AX52">
        <v>8</v>
      </c>
      <c r="AY52">
        <v>0</v>
      </c>
      <c r="AZ52">
        <v>6</v>
      </c>
      <c r="BA52">
        <v>3</v>
      </c>
      <c r="BB52">
        <v>1</v>
      </c>
      <c r="BC52">
        <v>254414</v>
      </c>
      <c r="BD52">
        <v>227138</v>
      </c>
    </row>
    <row r="53" spans="1:56" x14ac:dyDescent="0.25">
      <c r="A53" s="1">
        <v>4</v>
      </c>
      <c r="B53" s="1">
        <v>3</v>
      </c>
      <c r="C53" s="1">
        <v>8</v>
      </c>
      <c r="D53" s="1">
        <v>2</v>
      </c>
      <c r="E53" s="1">
        <v>7</v>
      </c>
      <c r="F53" s="1">
        <v>1</v>
      </c>
      <c r="G53" s="1">
        <v>5</v>
      </c>
      <c r="H53" s="1">
        <v>9</v>
      </c>
      <c r="I53" s="1">
        <v>6</v>
      </c>
      <c r="J53" s="1">
        <v>10</v>
      </c>
      <c r="K53" s="1">
        <v>230776</v>
      </c>
      <c r="L53" s="1">
        <v>225706</v>
      </c>
      <c r="M53" s="2"/>
      <c r="N53" s="1">
        <v>2</v>
      </c>
      <c r="O53" s="1">
        <v>8</v>
      </c>
      <c r="P53" s="1">
        <v>5</v>
      </c>
      <c r="Q53" s="1">
        <v>4</v>
      </c>
      <c r="R53" s="1">
        <v>3</v>
      </c>
      <c r="S53" s="1">
        <v>0</v>
      </c>
      <c r="T53" s="1">
        <v>9</v>
      </c>
      <c r="U53" s="1">
        <v>7</v>
      </c>
      <c r="V53" s="1">
        <v>1</v>
      </c>
      <c r="W53" s="1">
        <v>6</v>
      </c>
      <c r="X53" s="1">
        <v>243588</v>
      </c>
      <c r="Y53" s="1">
        <v>217206</v>
      </c>
      <c r="Z53" s="2"/>
      <c r="AA53" s="1">
        <v>1</v>
      </c>
      <c r="AB53" s="1">
        <v>8</v>
      </c>
      <c r="AC53" s="1">
        <v>6</v>
      </c>
      <c r="AD53" s="1">
        <v>7</v>
      </c>
      <c r="AE53" s="1">
        <v>3</v>
      </c>
      <c r="AF53" s="1">
        <v>9</v>
      </c>
      <c r="AG53" s="1">
        <v>0</v>
      </c>
      <c r="AH53" s="1">
        <v>5</v>
      </c>
      <c r="AI53" s="1">
        <v>4</v>
      </c>
      <c r="AJ53" s="1">
        <v>2</v>
      </c>
      <c r="AK53" s="1">
        <v>220196</v>
      </c>
      <c r="AL53" s="1">
        <v>238290</v>
      </c>
      <c r="AS53">
        <v>0</v>
      </c>
      <c r="AT53">
        <v>3</v>
      </c>
      <c r="AU53">
        <v>8</v>
      </c>
      <c r="AV53">
        <v>6</v>
      </c>
      <c r="AW53">
        <v>2</v>
      </c>
      <c r="AX53">
        <v>1</v>
      </c>
      <c r="AY53">
        <v>4</v>
      </c>
      <c r="AZ53">
        <v>5</v>
      </c>
      <c r="BA53">
        <v>9</v>
      </c>
      <c r="BB53">
        <v>7</v>
      </c>
      <c r="BC53">
        <v>277684</v>
      </c>
      <c r="BD53">
        <v>200096</v>
      </c>
    </row>
    <row r="54" spans="1:56" x14ac:dyDescent="0.25">
      <c r="A54" s="1">
        <v>4</v>
      </c>
      <c r="B54" s="1">
        <v>6</v>
      </c>
      <c r="C54" s="1">
        <v>1</v>
      </c>
      <c r="D54" s="1">
        <v>2</v>
      </c>
      <c r="E54" s="1">
        <v>7</v>
      </c>
      <c r="F54" s="1">
        <v>8</v>
      </c>
      <c r="G54" s="1">
        <v>3</v>
      </c>
      <c r="H54" s="1">
        <v>5</v>
      </c>
      <c r="I54" s="1">
        <v>9</v>
      </c>
      <c r="J54" s="1">
        <v>10</v>
      </c>
      <c r="K54" s="1">
        <v>258396</v>
      </c>
      <c r="L54" s="1">
        <v>197742</v>
      </c>
      <c r="M54" s="2"/>
      <c r="N54" s="1">
        <v>2</v>
      </c>
      <c r="O54" s="1">
        <v>6</v>
      </c>
      <c r="P54" s="1">
        <v>8</v>
      </c>
      <c r="Q54" s="1">
        <v>4</v>
      </c>
      <c r="R54" s="1">
        <v>7</v>
      </c>
      <c r="S54" s="1">
        <v>0</v>
      </c>
      <c r="T54" s="1">
        <v>9</v>
      </c>
      <c r="U54" s="1">
        <v>3</v>
      </c>
      <c r="V54" s="1">
        <v>1</v>
      </c>
      <c r="W54" s="1">
        <v>5</v>
      </c>
      <c r="X54" s="1">
        <v>235560</v>
      </c>
      <c r="Y54" s="1">
        <v>225262</v>
      </c>
      <c r="Z54" s="2"/>
      <c r="AA54" s="1">
        <v>3</v>
      </c>
      <c r="AB54" s="1">
        <v>2</v>
      </c>
      <c r="AC54" s="1">
        <v>7</v>
      </c>
      <c r="AD54" s="1">
        <v>1</v>
      </c>
      <c r="AE54" s="1">
        <v>6</v>
      </c>
      <c r="AF54" s="1">
        <v>0</v>
      </c>
      <c r="AG54" s="1">
        <v>4</v>
      </c>
      <c r="AH54" s="1">
        <v>8</v>
      </c>
      <c r="AI54" s="1">
        <v>5</v>
      </c>
      <c r="AJ54" s="1">
        <v>9</v>
      </c>
      <c r="AK54" s="1">
        <v>230776</v>
      </c>
      <c r="AL54" s="1">
        <v>225706</v>
      </c>
      <c r="AS54">
        <v>0</v>
      </c>
      <c r="AT54">
        <v>5</v>
      </c>
      <c r="AU54">
        <v>6</v>
      </c>
      <c r="AV54">
        <v>8</v>
      </c>
      <c r="AW54">
        <v>7</v>
      </c>
      <c r="AX54">
        <v>2</v>
      </c>
      <c r="AY54">
        <v>4</v>
      </c>
      <c r="AZ54">
        <v>3</v>
      </c>
      <c r="BA54">
        <v>1</v>
      </c>
      <c r="BB54">
        <v>9</v>
      </c>
      <c r="BC54">
        <v>240832</v>
      </c>
      <c r="BD54">
        <v>228770</v>
      </c>
    </row>
    <row r="55" spans="1:56" x14ac:dyDescent="0.25">
      <c r="A55" s="1">
        <v>4</v>
      </c>
      <c r="B55" s="1">
        <v>6</v>
      </c>
      <c r="C55" s="1">
        <v>1</v>
      </c>
      <c r="D55" s="1">
        <v>2</v>
      </c>
      <c r="E55" s="1">
        <v>7</v>
      </c>
      <c r="F55" s="1">
        <v>8</v>
      </c>
      <c r="G55" s="1">
        <v>10</v>
      </c>
      <c r="H55" s="1">
        <v>5</v>
      </c>
      <c r="I55" s="1">
        <v>9</v>
      </c>
      <c r="J55" s="1">
        <v>3</v>
      </c>
      <c r="K55" s="1">
        <v>260870</v>
      </c>
      <c r="L55" s="1">
        <v>196836</v>
      </c>
      <c r="M55" s="2"/>
      <c r="N55" s="1">
        <v>8</v>
      </c>
      <c r="O55" s="1">
        <v>4</v>
      </c>
      <c r="P55" s="1">
        <v>7</v>
      </c>
      <c r="Q55" s="1">
        <v>1</v>
      </c>
      <c r="R55" s="1">
        <v>6</v>
      </c>
      <c r="S55" s="1">
        <v>0</v>
      </c>
      <c r="T55" s="1">
        <v>9</v>
      </c>
      <c r="U55" s="1">
        <v>3</v>
      </c>
      <c r="V55" s="1">
        <v>5</v>
      </c>
      <c r="W55" s="1">
        <v>2</v>
      </c>
      <c r="X55" s="1">
        <v>256744</v>
      </c>
      <c r="Y55" s="1">
        <v>201062</v>
      </c>
      <c r="Z55" s="2"/>
      <c r="AA55" s="1">
        <v>2</v>
      </c>
      <c r="AB55" s="1">
        <v>9</v>
      </c>
      <c r="AC55" s="1">
        <v>6</v>
      </c>
      <c r="AD55" s="1">
        <v>8</v>
      </c>
      <c r="AE55" s="1">
        <v>7</v>
      </c>
      <c r="AF55" s="1">
        <v>3</v>
      </c>
      <c r="AG55" s="1">
        <v>4</v>
      </c>
      <c r="AH55" s="1">
        <v>0</v>
      </c>
      <c r="AI55" s="1">
        <v>5</v>
      </c>
      <c r="AJ55" s="1">
        <v>1</v>
      </c>
      <c r="AK55" s="1">
        <v>244626</v>
      </c>
      <c r="AL55" s="1">
        <v>209590</v>
      </c>
      <c r="AS55">
        <v>7</v>
      </c>
      <c r="AT55">
        <v>3</v>
      </c>
      <c r="AU55">
        <v>0</v>
      </c>
      <c r="AV55">
        <v>8</v>
      </c>
      <c r="AW55">
        <v>2</v>
      </c>
      <c r="AX55">
        <v>6</v>
      </c>
      <c r="AY55">
        <v>1</v>
      </c>
      <c r="AZ55">
        <v>9</v>
      </c>
      <c r="BA55">
        <v>4</v>
      </c>
      <c r="BB55">
        <v>5</v>
      </c>
      <c r="BC55">
        <v>260994</v>
      </c>
      <c r="BD55">
        <v>214794</v>
      </c>
    </row>
    <row r="56" spans="1:56" x14ac:dyDescent="0.25">
      <c r="A56" s="1">
        <v>4</v>
      </c>
      <c r="B56" s="1">
        <v>6</v>
      </c>
      <c r="C56" s="1">
        <v>1</v>
      </c>
      <c r="D56" s="1">
        <v>2</v>
      </c>
      <c r="E56" s="1">
        <v>9</v>
      </c>
      <c r="F56" s="1">
        <v>8</v>
      </c>
      <c r="G56" s="1">
        <v>10</v>
      </c>
      <c r="H56" s="1">
        <v>5</v>
      </c>
      <c r="I56" s="1">
        <v>3</v>
      </c>
      <c r="J56" s="1">
        <v>7</v>
      </c>
      <c r="K56" s="1">
        <v>274264</v>
      </c>
      <c r="L56" s="1">
        <v>186130</v>
      </c>
      <c r="M56" s="2"/>
      <c r="N56" s="1">
        <v>2</v>
      </c>
      <c r="O56" s="1">
        <v>5</v>
      </c>
      <c r="P56" s="1">
        <v>6</v>
      </c>
      <c r="Q56" s="1">
        <v>7</v>
      </c>
      <c r="R56" s="1">
        <v>4</v>
      </c>
      <c r="S56" s="1">
        <v>9</v>
      </c>
      <c r="T56" s="1">
        <v>1</v>
      </c>
      <c r="U56" s="1">
        <v>3</v>
      </c>
      <c r="V56" s="1">
        <v>0</v>
      </c>
      <c r="W56" s="1">
        <v>8</v>
      </c>
      <c r="X56" s="1">
        <v>233014</v>
      </c>
      <c r="Y56" s="1">
        <v>226230</v>
      </c>
      <c r="Z56" s="2"/>
      <c r="AA56" s="1">
        <v>8</v>
      </c>
      <c r="AB56" s="1">
        <v>5</v>
      </c>
      <c r="AC56" s="1">
        <v>3</v>
      </c>
      <c r="AD56" s="1">
        <v>6</v>
      </c>
      <c r="AE56" s="1">
        <v>2</v>
      </c>
      <c r="AF56" s="1">
        <v>0</v>
      </c>
      <c r="AG56" s="1">
        <v>9</v>
      </c>
      <c r="AH56" s="1">
        <v>7</v>
      </c>
      <c r="AI56" s="1">
        <v>1</v>
      </c>
      <c r="AJ56" s="1">
        <v>4</v>
      </c>
      <c r="AK56" s="1">
        <v>221048</v>
      </c>
      <c r="AL56" s="1">
        <v>237532</v>
      </c>
      <c r="AS56">
        <v>6</v>
      </c>
      <c r="AT56">
        <v>0</v>
      </c>
      <c r="AU56">
        <v>2</v>
      </c>
      <c r="AV56">
        <v>3</v>
      </c>
      <c r="AW56">
        <v>5</v>
      </c>
      <c r="AX56">
        <v>9</v>
      </c>
      <c r="AY56">
        <v>8</v>
      </c>
      <c r="AZ56">
        <v>7</v>
      </c>
      <c r="BA56">
        <v>1</v>
      </c>
      <c r="BB56">
        <v>4</v>
      </c>
      <c r="BC56">
        <v>242804</v>
      </c>
      <c r="BD56">
        <v>230332</v>
      </c>
    </row>
    <row r="57" spans="1:56" x14ac:dyDescent="0.25">
      <c r="A57" s="1">
        <v>4</v>
      </c>
      <c r="B57" s="1">
        <v>6</v>
      </c>
      <c r="C57" s="1">
        <v>1</v>
      </c>
      <c r="D57" s="1">
        <v>10</v>
      </c>
      <c r="E57" s="1">
        <v>5</v>
      </c>
      <c r="F57" s="1">
        <v>8</v>
      </c>
      <c r="G57" s="1">
        <v>2</v>
      </c>
      <c r="H57" s="1">
        <v>7</v>
      </c>
      <c r="I57" s="1">
        <v>3</v>
      </c>
      <c r="J57" s="1">
        <v>9</v>
      </c>
      <c r="K57" s="1">
        <v>265940</v>
      </c>
      <c r="L57" s="1">
        <v>192660</v>
      </c>
      <c r="M57" s="2"/>
      <c r="N57" s="1">
        <v>9</v>
      </c>
      <c r="O57" s="1">
        <v>2</v>
      </c>
      <c r="P57" s="1">
        <v>3</v>
      </c>
      <c r="Q57" s="1">
        <v>7</v>
      </c>
      <c r="R57" s="1">
        <v>0</v>
      </c>
      <c r="S57" s="1">
        <v>5</v>
      </c>
      <c r="T57" s="1">
        <v>8</v>
      </c>
      <c r="U57" s="1">
        <v>4</v>
      </c>
      <c r="V57" s="1">
        <v>6</v>
      </c>
      <c r="W57" s="1">
        <v>1</v>
      </c>
      <c r="X57" s="1">
        <v>220376</v>
      </c>
      <c r="Y57" s="1">
        <v>243308</v>
      </c>
      <c r="Z57" s="2"/>
      <c r="AA57" s="1">
        <v>1</v>
      </c>
      <c r="AB57" s="1">
        <v>8</v>
      </c>
      <c r="AC57" s="1">
        <v>6</v>
      </c>
      <c r="AD57" s="1">
        <v>7</v>
      </c>
      <c r="AE57" s="1">
        <v>3</v>
      </c>
      <c r="AF57" s="1">
        <v>9</v>
      </c>
      <c r="AG57" s="1">
        <v>0</v>
      </c>
      <c r="AH57" s="1">
        <v>5</v>
      </c>
      <c r="AI57" s="1">
        <v>4</v>
      </c>
      <c r="AJ57" s="1">
        <v>2</v>
      </c>
      <c r="AK57" s="1">
        <v>220196</v>
      </c>
      <c r="AL57" s="1">
        <v>238290</v>
      </c>
      <c r="AS57">
        <v>1</v>
      </c>
      <c r="AT57">
        <v>8</v>
      </c>
      <c r="AU57">
        <v>3</v>
      </c>
      <c r="AV57">
        <v>4</v>
      </c>
      <c r="AW57">
        <v>5</v>
      </c>
      <c r="AX57">
        <v>9</v>
      </c>
      <c r="AY57">
        <v>6</v>
      </c>
      <c r="AZ57">
        <v>2</v>
      </c>
      <c r="BA57">
        <v>0</v>
      </c>
      <c r="BB57">
        <v>7</v>
      </c>
      <c r="BC57">
        <v>262834</v>
      </c>
      <c r="BD57">
        <v>217750</v>
      </c>
    </row>
    <row r="58" spans="1:56" x14ac:dyDescent="0.25">
      <c r="A58" s="1">
        <v>4</v>
      </c>
      <c r="B58" s="1">
        <v>6</v>
      </c>
      <c r="C58" s="1">
        <v>1</v>
      </c>
      <c r="D58" s="1">
        <v>10</v>
      </c>
      <c r="E58" s="1">
        <v>7</v>
      </c>
      <c r="F58" s="1">
        <v>8</v>
      </c>
      <c r="G58" s="1">
        <v>2</v>
      </c>
      <c r="H58" s="1">
        <v>5</v>
      </c>
      <c r="I58" s="1">
        <v>3</v>
      </c>
      <c r="J58" s="1">
        <v>9</v>
      </c>
      <c r="K58" s="1">
        <v>267804</v>
      </c>
      <c r="L58" s="1">
        <v>190408</v>
      </c>
      <c r="M58" s="2"/>
      <c r="N58" s="1">
        <v>2</v>
      </c>
      <c r="O58" s="1">
        <v>8</v>
      </c>
      <c r="P58" s="1">
        <v>5</v>
      </c>
      <c r="Q58" s="1">
        <v>4</v>
      </c>
      <c r="R58" s="1">
        <v>7</v>
      </c>
      <c r="S58" s="1">
        <v>9</v>
      </c>
      <c r="T58" s="1">
        <v>0</v>
      </c>
      <c r="U58" s="1">
        <v>3</v>
      </c>
      <c r="V58" s="1">
        <v>1</v>
      </c>
      <c r="W58" s="1">
        <v>6</v>
      </c>
      <c r="X58" s="1">
        <v>244508</v>
      </c>
      <c r="Y58" s="1">
        <v>216742</v>
      </c>
      <c r="Z58" s="2"/>
      <c r="AA58" s="1">
        <v>6</v>
      </c>
      <c r="AB58" s="1">
        <v>8</v>
      </c>
      <c r="AC58" s="1">
        <v>3</v>
      </c>
      <c r="AD58" s="1">
        <v>4</v>
      </c>
      <c r="AE58" s="1">
        <v>7</v>
      </c>
      <c r="AF58" s="1">
        <v>0</v>
      </c>
      <c r="AG58" s="1">
        <v>9</v>
      </c>
      <c r="AH58" s="1">
        <v>2</v>
      </c>
      <c r="AI58" s="1">
        <v>1</v>
      </c>
      <c r="AJ58" s="1">
        <v>5</v>
      </c>
      <c r="AK58" s="1">
        <v>221110</v>
      </c>
      <c r="AL58" s="1">
        <v>236156</v>
      </c>
      <c r="AS58">
        <v>5</v>
      </c>
      <c r="AT58">
        <v>6</v>
      </c>
      <c r="AU58">
        <v>2</v>
      </c>
      <c r="AV58">
        <v>8</v>
      </c>
      <c r="AW58">
        <v>4</v>
      </c>
      <c r="AX58">
        <v>3</v>
      </c>
      <c r="AY58">
        <v>7</v>
      </c>
      <c r="AZ58">
        <v>0</v>
      </c>
      <c r="BA58">
        <v>9</v>
      </c>
      <c r="BB58">
        <v>1</v>
      </c>
      <c r="BC58">
        <v>254572</v>
      </c>
      <c r="BD58">
        <v>219640</v>
      </c>
    </row>
    <row r="59" spans="1:56" x14ac:dyDescent="0.25">
      <c r="A59" s="1">
        <v>4</v>
      </c>
      <c r="B59" s="1">
        <v>6</v>
      </c>
      <c r="C59" s="1">
        <v>1</v>
      </c>
      <c r="D59" s="1">
        <v>10</v>
      </c>
      <c r="E59" s="1">
        <v>9</v>
      </c>
      <c r="F59" s="1">
        <v>8</v>
      </c>
      <c r="G59" s="1">
        <v>2</v>
      </c>
      <c r="H59" s="1">
        <v>5</v>
      </c>
      <c r="I59" s="1">
        <v>3</v>
      </c>
      <c r="J59" s="1">
        <v>7</v>
      </c>
      <c r="K59" s="1">
        <v>277322</v>
      </c>
      <c r="L59" s="1">
        <v>182262</v>
      </c>
      <c r="M59" s="2"/>
      <c r="N59" s="1">
        <v>8</v>
      </c>
      <c r="O59" s="1">
        <v>4</v>
      </c>
      <c r="P59" s="1">
        <v>1</v>
      </c>
      <c r="Q59" s="1">
        <v>7</v>
      </c>
      <c r="R59" s="1">
        <v>6</v>
      </c>
      <c r="S59" s="1">
        <v>0</v>
      </c>
      <c r="T59" s="1">
        <v>9</v>
      </c>
      <c r="U59" s="1">
        <v>3</v>
      </c>
      <c r="V59" s="1">
        <v>5</v>
      </c>
      <c r="W59" s="1">
        <v>2</v>
      </c>
      <c r="X59" s="1">
        <v>255458</v>
      </c>
      <c r="Y59" s="1">
        <v>206028</v>
      </c>
      <c r="Z59" s="2"/>
      <c r="AA59" s="1">
        <v>3</v>
      </c>
      <c r="AB59" s="1">
        <v>4</v>
      </c>
      <c r="AC59" s="1">
        <v>0</v>
      </c>
      <c r="AD59" s="1">
        <v>6</v>
      </c>
      <c r="AE59" s="1">
        <v>7</v>
      </c>
      <c r="AF59" s="1">
        <v>8</v>
      </c>
      <c r="AG59" s="1">
        <v>9</v>
      </c>
      <c r="AH59" s="1">
        <v>2</v>
      </c>
      <c r="AI59" s="1">
        <v>1</v>
      </c>
      <c r="AJ59" s="1">
        <v>5</v>
      </c>
      <c r="AK59" s="1">
        <v>206770</v>
      </c>
      <c r="AL59" s="1">
        <v>258448</v>
      </c>
      <c r="AS59">
        <v>2</v>
      </c>
      <c r="AT59">
        <v>4</v>
      </c>
      <c r="AU59">
        <v>0</v>
      </c>
      <c r="AV59">
        <v>3</v>
      </c>
      <c r="AW59">
        <v>5</v>
      </c>
      <c r="AX59">
        <v>8</v>
      </c>
      <c r="AY59">
        <v>9</v>
      </c>
      <c r="AZ59">
        <v>7</v>
      </c>
      <c r="BA59">
        <v>1</v>
      </c>
      <c r="BB59">
        <v>6</v>
      </c>
      <c r="BC59">
        <v>234680</v>
      </c>
      <c r="BD59">
        <v>230888</v>
      </c>
    </row>
    <row r="60" spans="1:56" x14ac:dyDescent="0.25">
      <c r="A60" s="1">
        <v>4</v>
      </c>
      <c r="B60" s="1">
        <v>6</v>
      </c>
      <c r="C60" s="1">
        <v>8</v>
      </c>
      <c r="D60" s="1">
        <v>10</v>
      </c>
      <c r="E60" s="1">
        <v>5</v>
      </c>
      <c r="F60" s="1">
        <v>1</v>
      </c>
      <c r="G60" s="1">
        <v>2</v>
      </c>
      <c r="H60" s="1">
        <v>7</v>
      </c>
      <c r="I60" s="1">
        <v>3</v>
      </c>
      <c r="J60" s="1">
        <v>9</v>
      </c>
      <c r="K60" s="1">
        <v>260530</v>
      </c>
      <c r="L60" s="1">
        <v>197448</v>
      </c>
      <c r="M60" s="2"/>
      <c r="N60" s="1">
        <v>3</v>
      </c>
      <c r="O60" s="1">
        <v>0</v>
      </c>
      <c r="P60" s="1">
        <v>8</v>
      </c>
      <c r="Q60" s="1">
        <v>2</v>
      </c>
      <c r="R60" s="1">
        <v>6</v>
      </c>
      <c r="S60" s="1">
        <v>7</v>
      </c>
      <c r="T60" s="1">
        <v>9</v>
      </c>
      <c r="U60" s="1">
        <v>4</v>
      </c>
      <c r="V60" s="1">
        <v>1</v>
      </c>
      <c r="W60" s="1">
        <v>5</v>
      </c>
      <c r="X60" s="1">
        <v>277950</v>
      </c>
      <c r="Y60" s="1">
        <v>190090</v>
      </c>
      <c r="Z60" s="2"/>
      <c r="AA60" s="1">
        <v>9</v>
      </c>
      <c r="AB60" s="1">
        <v>4</v>
      </c>
      <c r="AC60" s="1">
        <v>6</v>
      </c>
      <c r="AD60" s="1">
        <v>8</v>
      </c>
      <c r="AE60" s="1">
        <v>0</v>
      </c>
      <c r="AF60" s="1">
        <v>7</v>
      </c>
      <c r="AG60" s="1">
        <v>2</v>
      </c>
      <c r="AH60" s="1">
        <v>3</v>
      </c>
      <c r="AI60" s="1">
        <v>1</v>
      </c>
      <c r="AJ60" s="1">
        <v>5</v>
      </c>
      <c r="AK60" s="1">
        <v>257882</v>
      </c>
      <c r="AL60" s="1">
        <v>198682</v>
      </c>
      <c r="AS60">
        <v>4</v>
      </c>
      <c r="AT60">
        <v>7</v>
      </c>
      <c r="AU60">
        <v>2</v>
      </c>
      <c r="AV60">
        <v>6</v>
      </c>
      <c r="AW60">
        <v>0</v>
      </c>
      <c r="AX60">
        <v>3</v>
      </c>
      <c r="AY60">
        <v>9</v>
      </c>
      <c r="AZ60">
        <v>5</v>
      </c>
      <c r="BA60">
        <v>1</v>
      </c>
      <c r="BB60">
        <v>8</v>
      </c>
      <c r="BC60">
        <v>254316</v>
      </c>
      <c r="BD60">
        <v>217664</v>
      </c>
    </row>
    <row r="61" spans="1:56" x14ac:dyDescent="0.25">
      <c r="A61" s="1">
        <v>4</v>
      </c>
      <c r="B61" s="1">
        <v>7</v>
      </c>
      <c r="C61" s="1">
        <v>1</v>
      </c>
      <c r="D61" s="1">
        <v>10</v>
      </c>
      <c r="E61" s="1">
        <v>9</v>
      </c>
      <c r="F61" s="1">
        <v>8</v>
      </c>
      <c r="G61" s="1">
        <v>2</v>
      </c>
      <c r="H61" s="1">
        <v>5</v>
      </c>
      <c r="I61" s="1">
        <v>3</v>
      </c>
      <c r="J61" s="1">
        <v>6</v>
      </c>
      <c r="K61" s="1">
        <v>278326</v>
      </c>
      <c r="L61" s="1">
        <v>182186</v>
      </c>
      <c r="M61" s="2"/>
      <c r="N61" s="1">
        <v>5</v>
      </c>
      <c r="O61" s="1">
        <v>4</v>
      </c>
      <c r="P61" s="1">
        <v>0</v>
      </c>
      <c r="Q61" s="1">
        <v>6</v>
      </c>
      <c r="R61" s="1">
        <v>9</v>
      </c>
      <c r="S61" s="1">
        <v>2</v>
      </c>
      <c r="T61" s="1">
        <v>3</v>
      </c>
      <c r="U61" s="1">
        <v>7</v>
      </c>
      <c r="V61" s="1">
        <v>1</v>
      </c>
      <c r="W61" s="1">
        <v>8</v>
      </c>
      <c r="X61" s="1">
        <v>211998</v>
      </c>
      <c r="Y61" s="1">
        <v>260892</v>
      </c>
      <c r="Z61" s="2"/>
      <c r="AA61" s="1">
        <v>3</v>
      </c>
      <c r="AB61" s="1">
        <v>5</v>
      </c>
      <c r="AC61" s="1">
        <v>0</v>
      </c>
      <c r="AD61" s="1">
        <v>9</v>
      </c>
      <c r="AE61" s="1">
        <v>8</v>
      </c>
      <c r="AF61" s="1">
        <v>7</v>
      </c>
      <c r="AG61" s="1">
        <v>1</v>
      </c>
      <c r="AH61" s="1">
        <v>4</v>
      </c>
      <c r="AI61" s="1">
        <v>2</v>
      </c>
      <c r="AJ61" s="1">
        <v>6</v>
      </c>
      <c r="AK61" s="1">
        <v>277322</v>
      </c>
      <c r="AL61" s="1">
        <v>182262</v>
      </c>
      <c r="AS61">
        <v>4</v>
      </c>
      <c r="AT61">
        <v>2</v>
      </c>
      <c r="AU61">
        <v>6</v>
      </c>
      <c r="AV61">
        <v>9</v>
      </c>
      <c r="AW61">
        <v>7</v>
      </c>
      <c r="AX61">
        <v>5</v>
      </c>
      <c r="AY61">
        <v>3</v>
      </c>
      <c r="AZ61">
        <v>0</v>
      </c>
      <c r="BA61">
        <v>8</v>
      </c>
      <c r="BB61">
        <v>1</v>
      </c>
      <c r="BC61">
        <v>250898</v>
      </c>
      <c r="BD61">
        <v>227520</v>
      </c>
    </row>
    <row r="62" spans="1:56" x14ac:dyDescent="0.25">
      <c r="A62" s="1">
        <v>5</v>
      </c>
      <c r="B62" s="1">
        <v>9</v>
      </c>
      <c r="C62" s="1">
        <v>8</v>
      </c>
      <c r="D62" s="1">
        <v>2</v>
      </c>
      <c r="E62" s="1">
        <v>6</v>
      </c>
      <c r="F62" s="1">
        <v>1</v>
      </c>
      <c r="G62" s="1">
        <v>10</v>
      </c>
      <c r="H62" s="1">
        <v>4</v>
      </c>
      <c r="I62" s="1">
        <v>7</v>
      </c>
      <c r="J62" s="1">
        <v>3</v>
      </c>
      <c r="K62" s="1">
        <v>261518</v>
      </c>
      <c r="L62" s="1">
        <v>196774</v>
      </c>
      <c r="M62" s="2"/>
      <c r="N62" s="1">
        <v>6</v>
      </c>
      <c r="O62" s="1">
        <v>7</v>
      </c>
      <c r="P62" s="1">
        <v>3</v>
      </c>
      <c r="Q62" s="1">
        <v>1</v>
      </c>
      <c r="R62" s="1">
        <v>4</v>
      </c>
      <c r="S62" s="1">
        <v>0</v>
      </c>
      <c r="T62" s="1">
        <v>9</v>
      </c>
      <c r="U62" s="1">
        <v>8</v>
      </c>
      <c r="V62" s="1">
        <v>5</v>
      </c>
      <c r="W62" s="1">
        <v>2</v>
      </c>
      <c r="X62" s="1">
        <v>269306</v>
      </c>
      <c r="Y62" s="1">
        <v>198366</v>
      </c>
      <c r="Z62" s="2"/>
      <c r="AA62" s="1">
        <v>8</v>
      </c>
      <c r="AB62" s="1">
        <v>4</v>
      </c>
      <c r="AC62" s="1">
        <v>0</v>
      </c>
      <c r="AD62" s="1">
        <v>9</v>
      </c>
      <c r="AE62" s="1">
        <v>5</v>
      </c>
      <c r="AF62" s="1">
        <v>7</v>
      </c>
      <c r="AG62" s="1">
        <v>1</v>
      </c>
      <c r="AH62" s="1">
        <v>3</v>
      </c>
      <c r="AI62" s="1">
        <v>2</v>
      </c>
      <c r="AJ62" s="1">
        <v>6</v>
      </c>
      <c r="AK62" s="1">
        <v>275210</v>
      </c>
      <c r="AL62" s="1">
        <v>184008</v>
      </c>
      <c r="AS62">
        <v>1</v>
      </c>
      <c r="AT62">
        <v>9</v>
      </c>
      <c r="AU62">
        <v>7</v>
      </c>
      <c r="AV62">
        <v>0</v>
      </c>
      <c r="AW62">
        <v>6</v>
      </c>
      <c r="AX62">
        <v>2</v>
      </c>
      <c r="AY62">
        <v>5</v>
      </c>
      <c r="AZ62">
        <v>8</v>
      </c>
      <c r="BA62">
        <v>4</v>
      </c>
      <c r="BB62">
        <v>3</v>
      </c>
      <c r="BC62">
        <v>228684</v>
      </c>
      <c r="BD62">
        <v>245684</v>
      </c>
    </row>
    <row r="63" spans="1:56" x14ac:dyDescent="0.25">
      <c r="A63" s="1">
        <v>5</v>
      </c>
      <c r="B63" s="1">
        <v>9</v>
      </c>
      <c r="C63" s="1">
        <v>8</v>
      </c>
      <c r="D63" s="1">
        <v>3</v>
      </c>
      <c r="E63" s="1">
        <v>6</v>
      </c>
      <c r="F63" s="1">
        <v>1</v>
      </c>
      <c r="G63" s="1">
        <v>2</v>
      </c>
      <c r="H63" s="1">
        <v>4</v>
      </c>
      <c r="I63" s="1">
        <v>10</v>
      </c>
      <c r="J63" s="1">
        <v>7</v>
      </c>
      <c r="K63" s="1">
        <v>267766</v>
      </c>
      <c r="L63" s="1">
        <v>190996</v>
      </c>
      <c r="M63" s="2"/>
      <c r="N63" s="1">
        <v>4</v>
      </c>
      <c r="O63" s="1">
        <v>2</v>
      </c>
      <c r="P63" s="1">
        <v>5</v>
      </c>
      <c r="Q63" s="1">
        <v>9</v>
      </c>
      <c r="R63" s="1">
        <v>6</v>
      </c>
      <c r="S63" s="1">
        <v>7</v>
      </c>
      <c r="T63" s="1">
        <v>1</v>
      </c>
      <c r="U63" s="1">
        <v>3</v>
      </c>
      <c r="V63" s="1">
        <v>0</v>
      </c>
      <c r="W63" s="1">
        <v>8</v>
      </c>
      <c r="X63" s="1">
        <v>273568</v>
      </c>
      <c r="Y63" s="1">
        <v>194324</v>
      </c>
      <c r="Z63" s="2"/>
      <c r="AA63" s="1">
        <v>2</v>
      </c>
      <c r="AB63" s="1">
        <v>5</v>
      </c>
      <c r="AC63" s="1">
        <v>3</v>
      </c>
      <c r="AD63" s="1">
        <v>4</v>
      </c>
      <c r="AE63" s="1">
        <v>7</v>
      </c>
      <c r="AF63" s="1">
        <v>0</v>
      </c>
      <c r="AG63" s="1">
        <v>9</v>
      </c>
      <c r="AH63" s="1">
        <v>8</v>
      </c>
      <c r="AI63" s="1">
        <v>1</v>
      </c>
      <c r="AJ63" s="1">
        <v>6</v>
      </c>
      <c r="AK63" s="1">
        <v>241106</v>
      </c>
      <c r="AL63" s="1">
        <v>214264</v>
      </c>
      <c r="AS63">
        <v>7</v>
      </c>
      <c r="AT63">
        <v>2</v>
      </c>
      <c r="AU63">
        <v>3</v>
      </c>
      <c r="AV63">
        <v>1</v>
      </c>
      <c r="AW63">
        <v>0</v>
      </c>
      <c r="AX63">
        <v>8</v>
      </c>
      <c r="AY63">
        <v>4</v>
      </c>
      <c r="AZ63">
        <v>6</v>
      </c>
      <c r="BA63">
        <v>5</v>
      </c>
      <c r="BB63">
        <v>9</v>
      </c>
      <c r="BC63">
        <v>219430</v>
      </c>
      <c r="BD63">
        <v>251186</v>
      </c>
    </row>
    <row r="64" spans="1:56" x14ac:dyDescent="0.25">
      <c r="A64" s="1">
        <v>5</v>
      </c>
      <c r="B64" s="1">
        <v>9</v>
      </c>
      <c r="C64" s="1">
        <v>8</v>
      </c>
      <c r="D64" s="1">
        <v>3</v>
      </c>
      <c r="E64" s="1">
        <v>7</v>
      </c>
      <c r="F64" s="1">
        <v>1</v>
      </c>
      <c r="G64" s="1">
        <v>2</v>
      </c>
      <c r="H64" s="1">
        <v>4</v>
      </c>
      <c r="I64" s="1">
        <v>10</v>
      </c>
      <c r="J64" s="1">
        <v>6</v>
      </c>
      <c r="K64" s="1">
        <v>263148</v>
      </c>
      <c r="L64" s="1">
        <v>194790</v>
      </c>
      <c r="M64" s="2"/>
      <c r="N64" s="1">
        <v>3</v>
      </c>
      <c r="O64" s="1">
        <v>2</v>
      </c>
      <c r="P64" s="1">
        <v>5</v>
      </c>
      <c r="Q64" s="1">
        <v>0</v>
      </c>
      <c r="R64" s="1">
        <v>8</v>
      </c>
      <c r="S64" s="1">
        <v>1</v>
      </c>
      <c r="T64" s="1">
        <v>9</v>
      </c>
      <c r="U64" s="1">
        <v>4</v>
      </c>
      <c r="V64" s="1">
        <v>7</v>
      </c>
      <c r="W64" s="1">
        <v>6</v>
      </c>
      <c r="X64" s="1">
        <v>261904</v>
      </c>
      <c r="Y64" s="1">
        <v>201088</v>
      </c>
      <c r="Z64" s="2"/>
      <c r="AA64" s="1">
        <v>6</v>
      </c>
      <c r="AB64" s="1">
        <v>4</v>
      </c>
      <c r="AC64" s="1">
        <v>8</v>
      </c>
      <c r="AD64" s="1">
        <v>3</v>
      </c>
      <c r="AE64" s="1">
        <v>5</v>
      </c>
      <c r="AF64" s="1">
        <v>1</v>
      </c>
      <c r="AG64" s="1">
        <v>9</v>
      </c>
      <c r="AH64" s="1">
        <v>0</v>
      </c>
      <c r="AI64" s="1">
        <v>7</v>
      </c>
      <c r="AJ64" s="1">
        <v>2</v>
      </c>
      <c r="AK64" s="1">
        <v>223266</v>
      </c>
      <c r="AL64" s="1">
        <v>234534</v>
      </c>
      <c r="AS64">
        <v>8</v>
      </c>
      <c r="AT64">
        <v>4</v>
      </c>
      <c r="AU64">
        <v>0</v>
      </c>
      <c r="AV64">
        <v>2</v>
      </c>
      <c r="AW64">
        <v>6</v>
      </c>
      <c r="AX64">
        <v>1</v>
      </c>
      <c r="AY64">
        <v>7</v>
      </c>
      <c r="AZ64">
        <v>3</v>
      </c>
      <c r="BA64">
        <v>9</v>
      </c>
      <c r="BB64">
        <v>5</v>
      </c>
      <c r="BC64">
        <v>246594</v>
      </c>
      <c r="BD64">
        <v>220498</v>
      </c>
    </row>
    <row r="65" spans="1:56" x14ac:dyDescent="0.25">
      <c r="A65" s="1">
        <v>5</v>
      </c>
      <c r="B65" s="1">
        <v>9</v>
      </c>
      <c r="C65" s="1">
        <v>8</v>
      </c>
      <c r="D65" s="1">
        <v>6</v>
      </c>
      <c r="E65" s="1">
        <v>3</v>
      </c>
      <c r="F65" s="1">
        <v>1</v>
      </c>
      <c r="G65" s="1">
        <v>10</v>
      </c>
      <c r="H65" s="1">
        <v>4</v>
      </c>
      <c r="I65" s="1">
        <v>2</v>
      </c>
      <c r="J65" s="1">
        <v>7</v>
      </c>
      <c r="K65" s="1">
        <v>239254</v>
      </c>
      <c r="L65" s="1">
        <v>216034</v>
      </c>
      <c r="M65" s="2"/>
      <c r="N65" s="1">
        <v>6</v>
      </c>
      <c r="O65" s="1">
        <v>4</v>
      </c>
      <c r="P65" s="1">
        <v>5</v>
      </c>
      <c r="Q65" s="1">
        <v>8</v>
      </c>
      <c r="R65" s="1">
        <v>2</v>
      </c>
      <c r="S65" s="1">
        <v>1</v>
      </c>
      <c r="T65" s="1">
        <v>9</v>
      </c>
      <c r="U65" s="1">
        <v>0</v>
      </c>
      <c r="V65" s="1">
        <v>7</v>
      </c>
      <c r="W65" s="1">
        <v>3</v>
      </c>
      <c r="X65" s="1">
        <v>216780</v>
      </c>
      <c r="Y65" s="1">
        <v>246664</v>
      </c>
      <c r="Z65" s="2"/>
      <c r="AA65" s="1">
        <v>5</v>
      </c>
      <c r="AB65" s="1">
        <v>2</v>
      </c>
      <c r="AC65" s="1">
        <v>3</v>
      </c>
      <c r="AD65" s="1">
        <v>4</v>
      </c>
      <c r="AE65" s="1">
        <v>7</v>
      </c>
      <c r="AF65" s="1">
        <v>0</v>
      </c>
      <c r="AG65" s="1">
        <v>9</v>
      </c>
      <c r="AH65" s="1">
        <v>8</v>
      </c>
      <c r="AI65" s="1">
        <v>1</v>
      </c>
      <c r="AJ65" s="1">
        <v>6</v>
      </c>
      <c r="AK65" s="1">
        <v>242418</v>
      </c>
      <c r="AL65" s="1">
        <v>212924</v>
      </c>
      <c r="AS65">
        <v>4</v>
      </c>
      <c r="AT65">
        <v>2</v>
      </c>
      <c r="AU65">
        <v>3</v>
      </c>
      <c r="AV65">
        <v>5</v>
      </c>
      <c r="AW65">
        <v>0</v>
      </c>
      <c r="AX65">
        <v>6</v>
      </c>
      <c r="AY65">
        <v>1</v>
      </c>
      <c r="AZ65">
        <v>9</v>
      </c>
      <c r="BA65">
        <v>8</v>
      </c>
      <c r="BB65">
        <v>7</v>
      </c>
      <c r="BC65">
        <v>242866</v>
      </c>
      <c r="BD65">
        <v>233762</v>
      </c>
    </row>
    <row r="66" spans="1:56" x14ac:dyDescent="0.25">
      <c r="A66" s="1">
        <v>5</v>
      </c>
      <c r="B66" s="1">
        <v>9</v>
      </c>
      <c r="C66" s="1">
        <v>8</v>
      </c>
      <c r="D66" s="1">
        <v>6</v>
      </c>
      <c r="E66" s="1">
        <v>4</v>
      </c>
      <c r="F66" s="1">
        <v>1</v>
      </c>
      <c r="G66" s="1">
        <v>10</v>
      </c>
      <c r="H66" s="1">
        <v>3</v>
      </c>
      <c r="I66" s="1">
        <v>2</v>
      </c>
      <c r="J66" s="1">
        <v>7</v>
      </c>
      <c r="K66" s="1">
        <v>231362</v>
      </c>
      <c r="L66" s="1">
        <v>223614</v>
      </c>
      <c r="N66" s="1">
        <v>2</v>
      </c>
      <c r="O66" s="1">
        <v>4</v>
      </c>
      <c r="P66" s="1">
        <v>5</v>
      </c>
      <c r="Q66" s="1">
        <v>6</v>
      </c>
      <c r="R66" s="1">
        <v>0</v>
      </c>
      <c r="S66" s="1">
        <v>9</v>
      </c>
      <c r="T66" s="1">
        <v>1</v>
      </c>
      <c r="U66" s="1">
        <v>3</v>
      </c>
      <c r="V66" s="1">
        <v>7</v>
      </c>
      <c r="W66" s="1">
        <v>8</v>
      </c>
      <c r="X66" s="1">
        <v>224250</v>
      </c>
      <c r="Y66" s="1">
        <v>236944</v>
      </c>
      <c r="AA66" s="1">
        <v>1</v>
      </c>
      <c r="AB66" s="1">
        <v>2</v>
      </c>
      <c r="AC66" s="1">
        <v>4</v>
      </c>
      <c r="AD66" s="1">
        <v>0</v>
      </c>
      <c r="AE66" s="1">
        <v>3</v>
      </c>
      <c r="AF66" s="1">
        <v>7</v>
      </c>
      <c r="AG66" s="1">
        <v>5</v>
      </c>
      <c r="AH66" s="1">
        <v>8</v>
      </c>
      <c r="AI66" s="1">
        <v>6</v>
      </c>
      <c r="AJ66" s="1">
        <v>9</v>
      </c>
      <c r="AK66" s="1">
        <v>224326</v>
      </c>
      <c r="AL66" s="1">
        <v>233764</v>
      </c>
      <c r="AS66">
        <v>5</v>
      </c>
      <c r="AT66">
        <v>0</v>
      </c>
      <c r="AU66">
        <v>2</v>
      </c>
      <c r="AV66">
        <v>4</v>
      </c>
      <c r="AW66">
        <v>9</v>
      </c>
      <c r="AX66">
        <v>8</v>
      </c>
      <c r="AY66">
        <v>7</v>
      </c>
      <c r="AZ66">
        <v>6</v>
      </c>
      <c r="BA66">
        <v>1</v>
      </c>
      <c r="BB66">
        <v>3</v>
      </c>
      <c r="BC66">
        <v>234806</v>
      </c>
      <c r="BD66">
        <v>243244</v>
      </c>
    </row>
    <row r="67" spans="1:56" x14ac:dyDescent="0.25">
      <c r="A67" s="1">
        <v>5</v>
      </c>
      <c r="B67" s="1">
        <v>9</v>
      </c>
      <c r="C67" s="1">
        <v>8</v>
      </c>
      <c r="D67" s="1">
        <v>7</v>
      </c>
      <c r="E67" s="1">
        <v>3</v>
      </c>
      <c r="F67" s="1">
        <v>1</v>
      </c>
      <c r="G67" s="1">
        <v>10</v>
      </c>
      <c r="H67" s="1">
        <v>4</v>
      </c>
      <c r="I67" s="1">
        <v>2</v>
      </c>
      <c r="J67" s="1">
        <v>6</v>
      </c>
      <c r="K67" s="1">
        <v>233700</v>
      </c>
      <c r="L67" s="1">
        <v>221888</v>
      </c>
      <c r="N67" s="1">
        <v>3</v>
      </c>
      <c r="O67" s="1">
        <v>4</v>
      </c>
      <c r="P67" s="1">
        <v>8</v>
      </c>
      <c r="Q67" s="1">
        <v>9</v>
      </c>
      <c r="R67" s="1">
        <v>5</v>
      </c>
      <c r="S67" s="1">
        <v>1</v>
      </c>
      <c r="T67" s="1">
        <v>2</v>
      </c>
      <c r="U67" s="1">
        <v>6</v>
      </c>
      <c r="V67" s="1">
        <v>7</v>
      </c>
      <c r="W67" s="1">
        <v>0</v>
      </c>
      <c r="X67" s="1">
        <v>227782</v>
      </c>
      <c r="Y67" s="1">
        <v>234950</v>
      </c>
      <c r="AA67" s="1">
        <v>7</v>
      </c>
      <c r="AB67" s="1">
        <v>2</v>
      </c>
      <c r="AC67" s="1">
        <v>3</v>
      </c>
      <c r="AD67" s="1">
        <v>1</v>
      </c>
      <c r="AE67" s="1">
        <v>6</v>
      </c>
      <c r="AF67" s="1">
        <v>0</v>
      </c>
      <c r="AG67" s="1">
        <v>4</v>
      </c>
      <c r="AH67" s="1">
        <v>8</v>
      </c>
      <c r="AI67" s="1">
        <v>5</v>
      </c>
      <c r="AJ67" s="1">
        <v>9</v>
      </c>
      <c r="AK67" s="1">
        <v>221686</v>
      </c>
      <c r="AL67" s="1">
        <v>235236</v>
      </c>
      <c r="AS67">
        <v>7</v>
      </c>
      <c r="AT67">
        <v>4</v>
      </c>
      <c r="AU67">
        <v>9</v>
      </c>
      <c r="AV67">
        <v>8</v>
      </c>
      <c r="AW67">
        <v>0</v>
      </c>
      <c r="AX67">
        <v>6</v>
      </c>
      <c r="AY67">
        <v>2</v>
      </c>
      <c r="AZ67">
        <v>3</v>
      </c>
      <c r="BA67">
        <v>5</v>
      </c>
      <c r="BB67">
        <v>1</v>
      </c>
      <c r="BC67">
        <v>266334</v>
      </c>
      <c r="BD67">
        <v>205710</v>
      </c>
    </row>
    <row r="68" spans="1:56" x14ac:dyDescent="0.25">
      <c r="A68" s="1">
        <v>5</v>
      </c>
      <c r="B68" s="1">
        <v>9</v>
      </c>
      <c r="C68" s="1">
        <v>8</v>
      </c>
      <c r="D68" s="1">
        <v>7</v>
      </c>
      <c r="E68" s="1">
        <v>4</v>
      </c>
      <c r="F68" s="1">
        <v>1</v>
      </c>
      <c r="G68" s="1">
        <v>10</v>
      </c>
      <c r="H68" s="1">
        <v>3</v>
      </c>
      <c r="I68" s="1">
        <v>2</v>
      </c>
      <c r="J68" s="1">
        <v>6</v>
      </c>
      <c r="K68" s="1">
        <v>225976</v>
      </c>
      <c r="L68" s="1">
        <v>229540</v>
      </c>
      <c r="N68" s="1">
        <v>8</v>
      </c>
      <c r="O68" s="1">
        <v>5</v>
      </c>
      <c r="P68" s="1">
        <v>7</v>
      </c>
      <c r="Q68" s="1">
        <v>3</v>
      </c>
      <c r="R68" s="1">
        <v>2</v>
      </c>
      <c r="S68" s="1">
        <v>0</v>
      </c>
      <c r="T68" s="1">
        <v>9</v>
      </c>
      <c r="U68" s="1">
        <v>6</v>
      </c>
      <c r="V68" s="1">
        <v>1</v>
      </c>
      <c r="W68" s="1">
        <v>4</v>
      </c>
      <c r="X68" s="1">
        <v>236624</v>
      </c>
      <c r="Y68" s="1">
        <v>222406</v>
      </c>
      <c r="AA68" s="1">
        <v>6</v>
      </c>
      <c r="AB68" s="1">
        <v>2</v>
      </c>
      <c r="AC68" s="1">
        <v>3</v>
      </c>
      <c r="AD68" s="1">
        <v>4</v>
      </c>
      <c r="AE68" s="1">
        <v>7</v>
      </c>
      <c r="AF68" s="1">
        <v>0</v>
      </c>
      <c r="AG68" s="1">
        <v>9</v>
      </c>
      <c r="AH68" s="1">
        <v>8</v>
      </c>
      <c r="AI68" s="1">
        <v>1</v>
      </c>
      <c r="AJ68" s="1">
        <v>5</v>
      </c>
      <c r="AK68" s="1">
        <v>238748</v>
      </c>
      <c r="AL68" s="1">
        <v>217194</v>
      </c>
      <c r="AS68">
        <v>8</v>
      </c>
      <c r="AT68">
        <v>7</v>
      </c>
      <c r="AU68">
        <v>9</v>
      </c>
      <c r="AV68">
        <v>4</v>
      </c>
      <c r="AW68">
        <v>6</v>
      </c>
      <c r="AX68">
        <v>1</v>
      </c>
      <c r="AY68">
        <v>0</v>
      </c>
      <c r="AZ68">
        <v>2</v>
      </c>
      <c r="BA68">
        <v>3</v>
      </c>
      <c r="BB68">
        <v>5</v>
      </c>
      <c r="BC68">
        <v>253034</v>
      </c>
      <c r="BD68">
        <v>226994</v>
      </c>
    </row>
    <row r="69" spans="1:56" x14ac:dyDescent="0.25">
      <c r="A69" s="1">
        <v>5</v>
      </c>
      <c r="B69" s="1">
        <v>9</v>
      </c>
      <c r="C69" s="1">
        <v>8</v>
      </c>
      <c r="D69" s="1">
        <v>10</v>
      </c>
      <c r="E69" s="1">
        <v>6</v>
      </c>
      <c r="F69" s="1">
        <v>1</v>
      </c>
      <c r="G69" s="1">
        <v>2</v>
      </c>
      <c r="H69" s="1">
        <v>4</v>
      </c>
      <c r="I69" s="1">
        <v>3</v>
      </c>
      <c r="J69" s="1">
        <v>7</v>
      </c>
      <c r="K69" s="1">
        <v>275024</v>
      </c>
      <c r="L69" s="1">
        <v>184598</v>
      </c>
      <c r="N69" s="1">
        <v>6</v>
      </c>
      <c r="O69" s="1">
        <v>5</v>
      </c>
      <c r="P69" s="1">
        <v>9</v>
      </c>
      <c r="Q69" s="1">
        <v>0</v>
      </c>
      <c r="R69" s="1">
        <v>1</v>
      </c>
      <c r="S69" s="1">
        <v>2</v>
      </c>
      <c r="T69" s="1">
        <v>8</v>
      </c>
      <c r="U69" s="1">
        <v>7</v>
      </c>
      <c r="V69" s="1">
        <v>3</v>
      </c>
      <c r="W69" s="1">
        <v>4</v>
      </c>
      <c r="X69" s="1">
        <v>220624</v>
      </c>
      <c r="Y69" s="1">
        <v>245080</v>
      </c>
      <c r="AA69" s="1">
        <v>3</v>
      </c>
      <c r="AB69" s="1">
        <v>5</v>
      </c>
      <c r="AC69" s="1">
        <v>0</v>
      </c>
      <c r="AD69" s="1">
        <v>1</v>
      </c>
      <c r="AE69" s="1">
        <v>6</v>
      </c>
      <c r="AF69" s="1">
        <v>7</v>
      </c>
      <c r="AG69" s="1">
        <v>9</v>
      </c>
      <c r="AH69" s="1">
        <v>4</v>
      </c>
      <c r="AI69" s="1">
        <v>8</v>
      </c>
      <c r="AJ69" s="1">
        <v>2</v>
      </c>
      <c r="AK69" s="1">
        <v>260870</v>
      </c>
      <c r="AL69" s="1">
        <v>196836</v>
      </c>
      <c r="AS69">
        <v>4</v>
      </c>
      <c r="AT69">
        <v>0</v>
      </c>
      <c r="AU69">
        <v>7</v>
      </c>
      <c r="AV69">
        <v>5</v>
      </c>
      <c r="AW69">
        <v>9</v>
      </c>
      <c r="AX69">
        <v>2</v>
      </c>
      <c r="AY69">
        <v>6</v>
      </c>
      <c r="AZ69">
        <v>8</v>
      </c>
      <c r="BA69">
        <v>3</v>
      </c>
      <c r="BB69">
        <v>1</v>
      </c>
      <c r="BC69">
        <v>251054</v>
      </c>
      <c r="BD69">
        <v>224518</v>
      </c>
    </row>
    <row r="70" spans="1:56" x14ac:dyDescent="0.25">
      <c r="A70" s="1">
        <v>5</v>
      </c>
      <c r="B70" s="1">
        <v>9</v>
      </c>
      <c r="C70" s="1">
        <v>8</v>
      </c>
      <c r="D70" s="1">
        <v>10</v>
      </c>
      <c r="E70" s="1">
        <v>7</v>
      </c>
      <c r="F70" s="1">
        <v>1</v>
      </c>
      <c r="G70" s="1">
        <v>2</v>
      </c>
      <c r="H70" s="1">
        <v>4</v>
      </c>
      <c r="I70" s="1">
        <v>3</v>
      </c>
      <c r="J70" s="1">
        <v>6</v>
      </c>
      <c r="K70" s="1">
        <v>269182</v>
      </c>
      <c r="L70" s="1">
        <v>188932</v>
      </c>
      <c r="N70" s="1">
        <v>6</v>
      </c>
      <c r="O70" s="1">
        <v>4</v>
      </c>
      <c r="P70" s="1">
        <v>2</v>
      </c>
      <c r="Q70" s="1">
        <v>0</v>
      </c>
      <c r="R70" s="1">
        <v>8</v>
      </c>
      <c r="S70" s="1">
        <v>9</v>
      </c>
      <c r="T70" s="1">
        <v>1</v>
      </c>
      <c r="U70" s="1">
        <v>3</v>
      </c>
      <c r="V70" s="1">
        <v>7</v>
      </c>
      <c r="W70" s="1">
        <v>5</v>
      </c>
      <c r="X70" s="1">
        <v>227966</v>
      </c>
      <c r="Y70" s="1">
        <v>232054</v>
      </c>
      <c r="AA70" s="1">
        <v>3</v>
      </c>
      <c r="AB70" s="1">
        <v>5</v>
      </c>
      <c r="AC70" s="1">
        <v>7</v>
      </c>
      <c r="AD70" s="1">
        <v>9</v>
      </c>
      <c r="AE70" s="1">
        <v>4</v>
      </c>
      <c r="AF70" s="1">
        <v>0</v>
      </c>
      <c r="AG70" s="1">
        <v>1</v>
      </c>
      <c r="AH70" s="1">
        <v>6</v>
      </c>
      <c r="AI70" s="1">
        <v>2</v>
      </c>
      <c r="AJ70" s="1">
        <v>8</v>
      </c>
      <c r="AK70" s="1">
        <v>260530</v>
      </c>
      <c r="AL70" s="1">
        <v>197448</v>
      </c>
      <c r="AS70">
        <v>3</v>
      </c>
      <c r="AT70">
        <v>5</v>
      </c>
      <c r="AU70">
        <v>7</v>
      </c>
      <c r="AV70">
        <v>1</v>
      </c>
      <c r="AW70">
        <v>2</v>
      </c>
      <c r="AX70">
        <v>0</v>
      </c>
      <c r="AY70">
        <v>8</v>
      </c>
      <c r="AZ70">
        <v>4</v>
      </c>
      <c r="BA70">
        <v>9</v>
      </c>
      <c r="BB70">
        <v>6</v>
      </c>
      <c r="BC70">
        <v>258440</v>
      </c>
      <c r="BD70">
        <v>214576</v>
      </c>
    </row>
    <row r="71" spans="1:56" x14ac:dyDescent="0.25">
      <c r="A71" s="1">
        <v>5</v>
      </c>
      <c r="B71" s="1">
        <v>10</v>
      </c>
      <c r="C71" s="1">
        <v>8</v>
      </c>
      <c r="D71" s="1">
        <v>3</v>
      </c>
      <c r="E71" s="1">
        <v>6</v>
      </c>
      <c r="F71" s="1">
        <v>4</v>
      </c>
      <c r="G71" s="1">
        <v>9</v>
      </c>
      <c r="H71" s="1">
        <v>1</v>
      </c>
      <c r="I71" s="1">
        <v>7</v>
      </c>
      <c r="J71" s="1">
        <v>2</v>
      </c>
      <c r="K71" s="1">
        <v>252900</v>
      </c>
      <c r="L71" s="1">
        <v>203026</v>
      </c>
      <c r="N71" s="1">
        <v>3</v>
      </c>
      <c r="O71" s="1">
        <v>6</v>
      </c>
      <c r="P71" s="1">
        <v>7</v>
      </c>
      <c r="Q71" s="1">
        <v>2</v>
      </c>
      <c r="R71" s="1">
        <v>4</v>
      </c>
      <c r="S71" s="1">
        <v>0</v>
      </c>
      <c r="T71" s="1">
        <v>1</v>
      </c>
      <c r="U71" s="1">
        <v>5</v>
      </c>
      <c r="V71" s="1">
        <v>9</v>
      </c>
      <c r="W71" s="1">
        <v>8</v>
      </c>
      <c r="X71" s="1">
        <v>257484</v>
      </c>
      <c r="Y71" s="1">
        <v>203488</v>
      </c>
      <c r="AA71" s="1">
        <v>4</v>
      </c>
      <c r="AB71" s="1">
        <v>9</v>
      </c>
      <c r="AC71" s="1">
        <v>7</v>
      </c>
      <c r="AD71" s="1">
        <v>2</v>
      </c>
      <c r="AE71" s="1">
        <v>5</v>
      </c>
      <c r="AF71" s="1">
        <v>3</v>
      </c>
      <c r="AG71" s="1">
        <v>8</v>
      </c>
      <c r="AH71" s="1">
        <v>0</v>
      </c>
      <c r="AI71" s="1">
        <v>6</v>
      </c>
      <c r="AJ71" s="1">
        <v>1</v>
      </c>
      <c r="AK71" s="1">
        <v>252900</v>
      </c>
      <c r="AL71" s="1">
        <v>203026</v>
      </c>
      <c r="AS71">
        <v>2</v>
      </c>
      <c r="AT71">
        <v>3</v>
      </c>
      <c r="AU71">
        <v>1</v>
      </c>
      <c r="AV71">
        <v>6</v>
      </c>
      <c r="AW71">
        <v>8</v>
      </c>
      <c r="AX71">
        <v>7</v>
      </c>
      <c r="AY71">
        <v>4</v>
      </c>
      <c r="AZ71">
        <v>9</v>
      </c>
      <c r="BA71">
        <v>0</v>
      </c>
      <c r="BB71">
        <v>5</v>
      </c>
      <c r="BC71">
        <v>244670</v>
      </c>
      <c r="BD71">
        <v>235520</v>
      </c>
    </row>
    <row r="72" spans="1:56" x14ac:dyDescent="0.25">
      <c r="A72" s="1">
        <v>6</v>
      </c>
      <c r="B72" s="1">
        <v>3</v>
      </c>
      <c r="C72" s="1">
        <v>4</v>
      </c>
      <c r="D72" s="1">
        <v>2</v>
      </c>
      <c r="E72" s="1">
        <v>7</v>
      </c>
      <c r="F72" s="1">
        <v>8</v>
      </c>
      <c r="G72" s="1">
        <v>10</v>
      </c>
      <c r="H72" s="1">
        <v>5</v>
      </c>
      <c r="I72" s="1">
        <v>1</v>
      </c>
      <c r="J72" s="1">
        <v>9</v>
      </c>
      <c r="K72" s="1">
        <v>263950</v>
      </c>
      <c r="L72" s="1">
        <v>194370</v>
      </c>
      <c r="N72" s="1">
        <v>4</v>
      </c>
      <c r="O72" s="1">
        <v>2</v>
      </c>
      <c r="P72" s="1">
        <v>0</v>
      </c>
      <c r="Q72" s="1">
        <v>6</v>
      </c>
      <c r="R72" s="1">
        <v>7</v>
      </c>
      <c r="S72" s="1">
        <v>8</v>
      </c>
      <c r="T72" s="1">
        <v>1</v>
      </c>
      <c r="U72" s="1">
        <v>3</v>
      </c>
      <c r="V72" s="1">
        <v>9</v>
      </c>
      <c r="W72" s="1">
        <v>5</v>
      </c>
      <c r="X72" s="1">
        <v>216564</v>
      </c>
      <c r="Y72" s="1">
        <v>250702</v>
      </c>
      <c r="AA72" s="1">
        <v>8</v>
      </c>
      <c r="AB72" s="1">
        <v>2</v>
      </c>
      <c r="AC72" s="1">
        <v>7</v>
      </c>
      <c r="AD72" s="1">
        <v>6</v>
      </c>
      <c r="AE72" s="1">
        <v>1</v>
      </c>
      <c r="AF72" s="1">
        <v>4</v>
      </c>
      <c r="AG72" s="1">
        <v>3</v>
      </c>
      <c r="AH72" s="1">
        <v>0</v>
      </c>
      <c r="AI72" s="1">
        <v>9</v>
      </c>
      <c r="AJ72" s="1">
        <v>5</v>
      </c>
      <c r="AK72" s="1">
        <v>207524</v>
      </c>
      <c r="AL72" s="1">
        <v>255754</v>
      </c>
      <c r="AS72">
        <v>7</v>
      </c>
      <c r="AT72">
        <v>0</v>
      </c>
      <c r="AU72">
        <v>9</v>
      </c>
      <c r="AV72">
        <v>6</v>
      </c>
      <c r="AW72">
        <v>8</v>
      </c>
      <c r="AX72">
        <v>3</v>
      </c>
      <c r="AY72">
        <v>1</v>
      </c>
      <c r="AZ72">
        <v>5</v>
      </c>
      <c r="BA72">
        <v>2</v>
      </c>
      <c r="BB72">
        <v>4</v>
      </c>
      <c r="BC72">
        <v>249942</v>
      </c>
      <c r="BD72">
        <v>224366</v>
      </c>
    </row>
    <row r="73" spans="1:56" x14ac:dyDescent="0.25">
      <c r="A73" s="1">
        <v>6</v>
      </c>
      <c r="B73" s="1">
        <v>3</v>
      </c>
      <c r="C73" s="1">
        <v>4</v>
      </c>
      <c r="D73" s="1">
        <v>5</v>
      </c>
      <c r="E73" s="1">
        <v>8</v>
      </c>
      <c r="F73" s="1">
        <v>1</v>
      </c>
      <c r="G73" s="1">
        <v>10</v>
      </c>
      <c r="H73" s="1">
        <v>9</v>
      </c>
      <c r="I73" s="1">
        <v>2</v>
      </c>
      <c r="J73" s="1">
        <v>7</v>
      </c>
      <c r="K73" s="1">
        <v>242418</v>
      </c>
      <c r="L73" s="1">
        <v>212924</v>
      </c>
      <c r="N73" s="1">
        <v>8</v>
      </c>
      <c r="O73" s="1">
        <v>4</v>
      </c>
      <c r="P73" s="1">
        <v>7</v>
      </c>
      <c r="Q73" s="1">
        <v>9</v>
      </c>
      <c r="R73" s="1">
        <v>6</v>
      </c>
      <c r="S73" s="1">
        <v>0</v>
      </c>
      <c r="T73" s="1">
        <v>1</v>
      </c>
      <c r="U73" s="1">
        <v>3</v>
      </c>
      <c r="V73" s="1">
        <v>5</v>
      </c>
      <c r="W73" s="1">
        <v>2</v>
      </c>
      <c r="X73" s="1">
        <v>259162</v>
      </c>
      <c r="Y73" s="1">
        <v>201988</v>
      </c>
      <c r="AA73" s="1">
        <v>5</v>
      </c>
      <c r="AB73" s="1">
        <v>2</v>
      </c>
      <c r="AC73" s="1">
        <v>3</v>
      </c>
      <c r="AD73" s="1">
        <v>4</v>
      </c>
      <c r="AE73" s="1">
        <v>7</v>
      </c>
      <c r="AF73" s="1">
        <v>0</v>
      </c>
      <c r="AG73" s="1">
        <v>9</v>
      </c>
      <c r="AH73" s="1">
        <v>8</v>
      </c>
      <c r="AI73" s="1">
        <v>1</v>
      </c>
      <c r="AJ73" s="1">
        <v>6</v>
      </c>
      <c r="AK73" s="1">
        <v>242418</v>
      </c>
      <c r="AL73" s="1">
        <v>212924</v>
      </c>
      <c r="AS73">
        <v>5</v>
      </c>
      <c r="AT73">
        <v>1</v>
      </c>
      <c r="AU73">
        <v>3</v>
      </c>
      <c r="AV73">
        <v>8</v>
      </c>
      <c r="AW73">
        <v>6</v>
      </c>
      <c r="AX73">
        <v>0</v>
      </c>
      <c r="AY73">
        <v>7</v>
      </c>
      <c r="AZ73">
        <v>9</v>
      </c>
      <c r="BA73">
        <v>2</v>
      </c>
      <c r="BB73">
        <v>4</v>
      </c>
      <c r="BC73">
        <v>259346</v>
      </c>
      <c r="BD73">
        <v>213326</v>
      </c>
    </row>
    <row r="74" spans="1:56" x14ac:dyDescent="0.25">
      <c r="A74" s="1">
        <v>6</v>
      </c>
      <c r="B74" s="1">
        <v>4</v>
      </c>
      <c r="C74" s="1">
        <v>1</v>
      </c>
      <c r="D74" s="1">
        <v>10</v>
      </c>
      <c r="E74" s="1">
        <v>9</v>
      </c>
      <c r="F74" s="1">
        <v>8</v>
      </c>
      <c r="G74" s="1">
        <v>2</v>
      </c>
      <c r="H74" s="1">
        <v>5</v>
      </c>
      <c r="I74" s="1">
        <v>3</v>
      </c>
      <c r="J74" s="1">
        <v>7</v>
      </c>
      <c r="K74" s="1">
        <v>282902</v>
      </c>
      <c r="L74" s="1">
        <v>181888</v>
      </c>
      <c r="N74" s="1">
        <v>6</v>
      </c>
      <c r="O74" s="1">
        <v>5</v>
      </c>
      <c r="P74" s="1">
        <v>2</v>
      </c>
      <c r="Q74" s="1">
        <v>7</v>
      </c>
      <c r="R74" s="1">
        <v>4</v>
      </c>
      <c r="S74" s="1">
        <v>3</v>
      </c>
      <c r="T74" s="1">
        <v>1</v>
      </c>
      <c r="U74" s="1">
        <v>9</v>
      </c>
      <c r="V74" s="1">
        <v>0</v>
      </c>
      <c r="W74" s="1">
        <v>8</v>
      </c>
      <c r="X74" s="1">
        <v>233134</v>
      </c>
      <c r="Y74" s="1">
        <v>230222</v>
      </c>
      <c r="AA74" s="1">
        <v>6</v>
      </c>
      <c r="AB74" s="1">
        <v>9</v>
      </c>
      <c r="AC74" s="1">
        <v>7</v>
      </c>
      <c r="AD74" s="1">
        <v>2</v>
      </c>
      <c r="AE74" s="1">
        <v>8</v>
      </c>
      <c r="AF74" s="1">
        <v>3</v>
      </c>
      <c r="AG74" s="1">
        <v>4</v>
      </c>
      <c r="AH74" s="1">
        <v>0</v>
      </c>
      <c r="AI74" s="1">
        <v>5</v>
      </c>
      <c r="AJ74" s="1">
        <v>1</v>
      </c>
      <c r="AK74" s="1">
        <v>252008</v>
      </c>
      <c r="AL74" s="1">
        <v>205316</v>
      </c>
      <c r="AS74">
        <v>5</v>
      </c>
      <c r="AT74">
        <v>2</v>
      </c>
      <c r="AU74">
        <v>1</v>
      </c>
      <c r="AV74">
        <v>7</v>
      </c>
      <c r="AW74">
        <v>0</v>
      </c>
      <c r="AX74">
        <v>8</v>
      </c>
      <c r="AY74">
        <v>6</v>
      </c>
      <c r="AZ74">
        <v>9</v>
      </c>
      <c r="BA74">
        <v>3</v>
      </c>
      <c r="BB74">
        <v>4</v>
      </c>
      <c r="BC74">
        <v>225868</v>
      </c>
      <c r="BD74">
        <v>243620</v>
      </c>
    </row>
    <row r="75" spans="1:56" x14ac:dyDescent="0.25">
      <c r="A75" s="1">
        <v>6</v>
      </c>
      <c r="B75" s="1">
        <v>4</v>
      </c>
      <c r="C75" s="1">
        <v>3</v>
      </c>
      <c r="D75" s="1">
        <v>2</v>
      </c>
      <c r="E75" s="1">
        <v>9</v>
      </c>
      <c r="F75" s="1">
        <v>8</v>
      </c>
      <c r="G75" s="1">
        <v>1</v>
      </c>
      <c r="H75" s="1">
        <v>5</v>
      </c>
      <c r="I75" s="1">
        <v>10</v>
      </c>
      <c r="J75" s="1">
        <v>7</v>
      </c>
      <c r="K75" s="1">
        <v>290038</v>
      </c>
      <c r="L75" s="1">
        <v>180748</v>
      </c>
      <c r="N75" s="1">
        <v>2</v>
      </c>
      <c r="O75" s="1">
        <v>5</v>
      </c>
      <c r="P75" s="1">
        <v>3</v>
      </c>
      <c r="Q75" s="1">
        <v>4</v>
      </c>
      <c r="R75" s="1">
        <v>6</v>
      </c>
      <c r="S75" s="1">
        <v>0</v>
      </c>
      <c r="T75" s="1">
        <v>9</v>
      </c>
      <c r="U75" s="1">
        <v>7</v>
      </c>
      <c r="V75" s="1">
        <v>1</v>
      </c>
      <c r="W75" s="1">
        <v>8</v>
      </c>
      <c r="X75" s="1">
        <v>241018</v>
      </c>
      <c r="Y75" s="1">
        <v>218578</v>
      </c>
      <c r="AA75" s="1">
        <v>8</v>
      </c>
      <c r="AB75" s="1">
        <v>4</v>
      </c>
      <c r="AC75" s="1">
        <v>0</v>
      </c>
      <c r="AD75" s="1">
        <v>5</v>
      </c>
      <c r="AE75" s="1">
        <v>2</v>
      </c>
      <c r="AF75" s="1">
        <v>7</v>
      </c>
      <c r="AG75" s="1">
        <v>9</v>
      </c>
      <c r="AH75" s="1">
        <v>3</v>
      </c>
      <c r="AI75" s="1">
        <v>1</v>
      </c>
      <c r="AJ75" s="1">
        <v>6</v>
      </c>
      <c r="AK75" s="1">
        <v>239170</v>
      </c>
      <c r="AL75" s="1">
        <v>216348</v>
      </c>
      <c r="AS75">
        <v>8</v>
      </c>
      <c r="AT75">
        <v>2</v>
      </c>
      <c r="AU75">
        <v>4</v>
      </c>
      <c r="AV75">
        <v>7</v>
      </c>
      <c r="AW75">
        <v>1</v>
      </c>
      <c r="AX75">
        <v>6</v>
      </c>
      <c r="AY75">
        <v>5</v>
      </c>
      <c r="AZ75">
        <v>3</v>
      </c>
      <c r="BA75">
        <v>9</v>
      </c>
      <c r="BB75">
        <v>0</v>
      </c>
      <c r="BC75">
        <v>242304</v>
      </c>
      <c r="BD75">
        <v>229320</v>
      </c>
    </row>
    <row r="76" spans="1:56" x14ac:dyDescent="0.25">
      <c r="A76" s="1">
        <v>6</v>
      </c>
      <c r="B76" s="1">
        <v>5</v>
      </c>
      <c r="C76" s="1">
        <v>3</v>
      </c>
      <c r="D76" s="1">
        <v>7</v>
      </c>
      <c r="E76" s="1">
        <v>1</v>
      </c>
      <c r="F76" s="1">
        <v>10</v>
      </c>
      <c r="G76" s="1">
        <v>2</v>
      </c>
      <c r="H76" s="1">
        <v>4</v>
      </c>
      <c r="I76" s="1">
        <v>8</v>
      </c>
      <c r="J76" s="1">
        <v>9</v>
      </c>
      <c r="K76" s="1">
        <v>209538</v>
      </c>
      <c r="L76" s="1">
        <v>252872</v>
      </c>
      <c r="N76" s="1">
        <v>7</v>
      </c>
      <c r="O76" s="1">
        <v>8</v>
      </c>
      <c r="P76" s="1">
        <v>4</v>
      </c>
      <c r="Q76" s="1">
        <v>5</v>
      </c>
      <c r="R76" s="1">
        <v>3</v>
      </c>
      <c r="S76" s="1">
        <v>1</v>
      </c>
      <c r="T76" s="1">
        <v>9</v>
      </c>
      <c r="U76" s="1">
        <v>2</v>
      </c>
      <c r="V76" s="1">
        <v>0</v>
      </c>
      <c r="W76" s="1">
        <v>6</v>
      </c>
      <c r="X76" s="1">
        <v>235058</v>
      </c>
      <c r="Y76" s="1">
        <v>225780</v>
      </c>
      <c r="AA76" s="1">
        <v>4</v>
      </c>
      <c r="AB76" s="1">
        <v>8</v>
      </c>
      <c r="AC76" s="1">
        <v>7</v>
      </c>
      <c r="AD76" s="1">
        <v>5</v>
      </c>
      <c r="AE76" s="1">
        <v>3</v>
      </c>
      <c r="AF76" s="1">
        <v>0</v>
      </c>
      <c r="AG76" s="1">
        <v>9</v>
      </c>
      <c r="AH76" s="1">
        <v>2</v>
      </c>
      <c r="AI76" s="1">
        <v>1</v>
      </c>
      <c r="AJ76" s="1">
        <v>6</v>
      </c>
      <c r="AK76" s="1">
        <v>231362</v>
      </c>
      <c r="AL76" s="1">
        <v>223614</v>
      </c>
      <c r="AS76">
        <v>6</v>
      </c>
      <c r="AT76">
        <v>3</v>
      </c>
      <c r="AU76">
        <v>0</v>
      </c>
      <c r="AV76">
        <v>1</v>
      </c>
      <c r="AW76">
        <v>5</v>
      </c>
      <c r="AX76">
        <v>2</v>
      </c>
      <c r="AY76">
        <v>4</v>
      </c>
      <c r="AZ76">
        <v>9</v>
      </c>
      <c r="BA76">
        <v>7</v>
      </c>
      <c r="BB76">
        <v>8</v>
      </c>
      <c r="BC76">
        <v>239350</v>
      </c>
      <c r="BD76">
        <v>232880</v>
      </c>
    </row>
    <row r="77" spans="1:56" x14ac:dyDescent="0.25">
      <c r="A77" s="1">
        <v>6</v>
      </c>
      <c r="B77" s="1">
        <v>5</v>
      </c>
      <c r="C77" s="1">
        <v>3</v>
      </c>
      <c r="D77" s="1">
        <v>7</v>
      </c>
      <c r="E77" s="1">
        <v>4</v>
      </c>
      <c r="F77" s="1">
        <v>10</v>
      </c>
      <c r="G77" s="1">
        <v>2</v>
      </c>
      <c r="H77" s="1">
        <v>1</v>
      </c>
      <c r="I77" s="1">
        <v>8</v>
      </c>
      <c r="J77" s="1">
        <v>9</v>
      </c>
      <c r="K77" s="1">
        <v>202754</v>
      </c>
      <c r="L77" s="1">
        <v>261974</v>
      </c>
      <c r="N77" s="1">
        <v>6</v>
      </c>
      <c r="O77" s="1">
        <v>4</v>
      </c>
      <c r="P77" s="1">
        <v>5</v>
      </c>
      <c r="Q77" s="1">
        <v>7</v>
      </c>
      <c r="R77" s="1">
        <v>3</v>
      </c>
      <c r="S77" s="1">
        <v>1</v>
      </c>
      <c r="T77" s="1">
        <v>0</v>
      </c>
      <c r="U77" s="1">
        <v>2</v>
      </c>
      <c r="V77" s="1">
        <v>8</v>
      </c>
      <c r="W77" s="1">
        <v>9</v>
      </c>
      <c r="X77" s="1">
        <v>213742</v>
      </c>
      <c r="Y77" s="1">
        <v>256920</v>
      </c>
      <c r="AA77" s="1">
        <v>1</v>
      </c>
      <c r="AB77" s="1">
        <v>9</v>
      </c>
      <c r="AC77" s="1">
        <v>8</v>
      </c>
      <c r="AD77" s="1">
        <v>3</v>
      </c>
      <c r="AE77" s="1">
        <v>0</v>
      </c>
      <c r="AF77" s="1">
        <v>4</v>
      </c>
      <c r="AG77" s="1">
        <v>5</v>
      </c>
      <c r="AH77" s="1">
        <v>7</v>
      </c>
      <c r="AI77" s="1">
        <v>6</v>
      </c>
      <c r="AJ77" s="1">
        <v>2</v>
      </c>
      <c r="AK77" s="1">
        <v>229746</v>
      </c>
      <c r="AL77" s="1">
        <v>226230</v>
      </c>
      <c r="AS77">
        <v>8</v>
      </c>
      <c r="AT77">
        <v>6</v>
      </c>
      <c r="AU77">
        <v>4</v>
      </c>
      <c r="AV77">
        <v>0</v>
      </c>
      <c r="AW77">
        <v>2</v>
      </c>
      <c r="AX77">
        <v>1</v>
      </c>
      <c r="AY77">
        <v>7</v>
      </c>
      <c r="AZ77">
        <v>3</v>
      </c>
      <c r="BA77">
        <v>5</v>
      </c>
      <c r="BB77">
        <v>9</v>
      </c>
      <c r="BC77">
        <v>233790</v>
      </c>
      <c r="BD77">
        <v>240740</v>
      </c>
    </row>
    <row r="78" spans="1:56" x14ac:dyDescent="0.25">
      <c r="A78" s="1">
        <v>6</v>
      </c>
      <c r="B78" s="1">
        <v>5</v>
      </c>
      <c r="C78" s="1">
        <v>8</v>
      </c>
      <c r="D78" s="1">
        <v>7</v>
      </c>
      <c r="E78" s="1">
        <v>1</v>
      </c>
      <c r="F78" s="1">
        <v>4</v>
      </c>
      <c r="G78" s="1">
        <v>2</v>
      </c>
      <c r="H78" s="1">
        <v>3</v>
      </c>
      <c r="I78" s="1">
        <v>10</v>
      </c>
      <c r="J78" s="1">
        <v>9</v>
      </c>
      <c r="K78" s="1">
        <v>213232</v>
      </c>
      <c r="L78" s="1">
        <v>247104</v>
      </c>
      <c r="N78" s="1">
        <v>6</v>
      </c>
      <c r="O78" s="1">
        <v>8</v>
      </c>
      <c r="P78" s="1">
        <v>7</v>
      </c>
      <c r="Q78" s="1">
        <v>5</v>
      </c>
      <c r="R78" s="1">
        <v>3</v>
      </c>
      <c r="S78" s="1">
        <v>1</v>
      </c>
      <c r="T78" s="1">
        <v>9</v>
      </c>
      <c r="U78" s="1">
        <v>4</v>
      </c>
      <c r="V78" s="1">
        <v>0</v>
      </c>
      <c r="W78" s="1">
        <v>2</v>
      </c>
      <c r="X78" s="1">
        <v>231530</v>
      </c>
      <c r="Y78" s="1">
        <v>231160</v>
      </c>
      <c r="AA78" s="1">
        <v>3</v>
      </c>
      <c r="AB78" s="1">
        <v>5</v>
      </c>
      <c r="AC78" s="1">
        <v>0</v>
      </c>
      <c r="AD78" s="1">
        <v>9</v>
      </c>
      <c r="AE78" s="1">
        <v>8</v>
      </c>
      <c r="AF78" s="1">
        <v>7</v>
      </c>
      <c r="AG78" s="1">
        <v>1</v>
      </c>
      <c r="AH78" s="1">
        <v>4</v>
      </c>
      <c r="AI78" s="1">
        <v>2</v>
      </c>
      <c r="AJ78" s="1">
        <v>6</v>
      </c>
      <c r="AK78" s="1">
        <v>277322</v>
      </c>
      <c r="AL78" s="1">
        <v>182262</v>
      </c>
      <c r="AS78">
        <v>4</v>
      </c>
      <c r="AT78">
        <v>2</v>
      </c>
      <c r="AU78">
        <v>5</v>
      </c>
      <c r="AV78">
        <v>1</v>
      </c>
      <c r="AW78">
        <v>9</v>
      </c>
      <c r="AX78">
        <v>3</v>
      </c>
      <c r="AY78">
        <v>8</v>
      </c>
      <c r="AZ78">
        <v>6</v>
      </c>
      <c r="BA78">
        <v>7</v>
      </c>
      <c r="BB78">
        <v>0</v>
      </c>
      <c r="BC78">
        <v>234802</v>
      </c>
      <c r="BD78">
        <v>239666</v>
      </c>
    </row>
    <row r="79" spans="1:56" x14ac:dyDescent="0.25">
      <c r="A79" s="1">
        <v>6</v>
      </c>
      <c r="B79" s="1">
        <v>9</v>
      </c>
      <c r="C79" s="1">
        <v>4</v>
      </c>
      <c r="D79" s="1">
        <v>2</v>
      </c>
      <c r="E79" s="1">
        <v>5</v>
      </c>
      <c r="F79" s="1">
        <v>8</v>
      </c>
      <c r="G79" s="1">
        <v>10</v>
      </c>
      <c r="H79" s="1">
        <v>7</v>
      </c>
      <c r="I79" s="1">
        <v>1</v>
      </c>
      <c r="J79" s="1">
        <v>3</v>
      </c>
      <c r="K79" s="1">
        <v>255798</v>
      </c>
      <c r="L79" s="1">
        <v>201790</v>
      </c>
      <c r="N79" s="1">
        <v>2</v>
      </c>
      <c r="O79" s="1">
        <v>9</v>
      </c>
      <c r="P79" s="1">
        <v>0</v>
      </c>
      <c r="Q79" s="1">
        <v>5</v>
      </c>
      <c r="R79" s="1">
        <v>3</v>
      </c>
      <c r="S79" s="1">
        <v>8</v>
      </c>
      <c r="T79" s="1">
        <v>6</v>
      </c>
      <c r="U79" s="1">
        <v>7</v>
      </c>
      <c r="V79" s="1">
        <v>4</v>
      </c>
      <c r="W79" s="1">
        <v>1</v>
      </c>
      <c r="X79" s="1">
        <v>256572</v>
      </c>
      <c r="Y79" s="1">
        <v>206414</v>
      </c>
      <c r="AA79" s="1">
        <v>0</v>
      </c>
      <c r="AB79" s="1">
        <v>5</v>
      </c>
      <c r="AC79" s="1">
        <v>3</v>
      </c>
      <c r="AD79" s="1">
        <v>8</v>
      </c>
      <c r="AE79" s="1">
        <v>9</v>
      </c>
      <c r="AF79" s="1">
        <v>7</v>
      </c>
      <c r="AG79" s="1">
        <v>2</v>
      </c>
      <c r="AH79" s="1">
        <v>4</v>
      </c>
      <c r="AI79" s="1">
        <v>1</v>
      </c>
      <c r="AJ79" s="1">
        <v>6</v>
      </c>
      <c r="AK79" s="1">
        <v>262570</v>
      </c>
      <c r="AL79" s="1">
        <v>194924</v>
      </c>
      <c r="AS79">
        <v>8</v>
      </c>
      <c r="AT79">
        <v>9</v>
      </c>
      <c r="AU79">
        <v>3</v>
      </c>
      <c r="AV79">
        <v>4</v>
      </c>
      <c r="AW79">
        <v>6</v>
      </c>
      <c r="AX79">
        <v>0</v>
      </c>
      <c r="AY79">
        <v>7</v>
      </c>
      <c r="AZ79">
        <v>1</v>
      </c>
      <c r="BA79">
        <v>2</v>
      </c>
      <c r="BB79">
        <v>5</v>
      </c>
      <c r="BC79">
        <v>233922</v>
      </c>
      <c r="BD79">
        <v>238866</v>
      </c>
    </row>
    <row r="80" spans="1:56" x14ac:dyDescent="0.25">
      <c r="A80" s="1">
        <v>6</v>
      </c>
      <c r="B80" s="1">
        <v>9</v>
      </c>
      <c r="C80" s="1">
        <v>4</v>
      </c>
      <c r="D80" s="1">
        <v>5</v>
      </c>
      <c r="E80" s="1">
        <v>8</v>
      </c>
      <c r="F80" s="1">
        <v>1</v>
      </c>
      <c r="G80" s="1">
        <v>10</v>
      </c>
      <c r="H80" s="1">
        <v>3</v>
      </c>
      <c r="I80" s="1">
        <v>2</v>
      </c>
      <c r="J80" s="1">
        <v>7</v>
      </c>
      <c r="K80" s="1">
        <v>225716</v>
      </c>
      <c r="L80" s="1">
        <v>230644</v>
      </c>
      <c r="N80" s="1">
        <v>2</v>
      </c>
      <c r="O80" s="1">
        <v>8</v>
      </c>
      <c r="P80" s="1">
        <v>6</v>
      </c>
      <c r="Q80" s="1">
        <v>3</v>
      </c>
      <c r="R80" s="1">
        <v>4</v>
      </c>
      <c r="S80" s="1">
        <v>9</v>
      </c>
      <c r="T80" s="1">
        <v>0</v>
      </c>
      <c r="U80" s="1">
        <v>7</v>
      </c>
      <c r="V80" s="1">
        <v>5</v>
      </c>
      <c r="W80" s="1">
        <v>1</v>
      </c>
      <c r="X80" s="1">
        <v>212878</v>
      </c>
      <c r="Y80" s="1">
        <v>257906</v>
      </c>
      <c r="AA80" s="1">
        <v>2</v>
      </c>
      <c r="AB80" s="1">
        <v>9</v>
      </c>
      <c r="AC80" s="1">
        <v>1</v>
      </c>
      <c r="AD80" s="1">
        <v>3</v>
      </c>
      <c r="AE80" s="1">
        <v>7</v>
      </c>
      <c r="AF80" s="1">
        <v>6</v>
      </c>
      <c r="AG80" s="1">
        <v>4</v>
      </c>
      <c r="AH80" s="1">
        <v>0</v>
      </c>
      <c r="AI80" s="1">
        <v>5</v>
      </c>
      <c r="AJ80" s="1">
        <v>8</v>
      </c>
      <c r="AK80" s="1">
        <v>243676</v>
      </c>
      <c r="AL80" s="1">
        <v>211910</v>
      </c>
      <c r="AS80">
        <v>5</v>
      </c>
      <c r="AT80">
        <v>7</v>
      </c>
      <c r="AU80">
        <v>9</v>
      </c>
      <c r="AV80">
        <v>4</v>
      </c>
      <c r="AW80">
        <v>8</v>
      </c>
      <c r="AX80">
        <v>0</v>
      </c>
      <c r="AY80">
        <v>3</v>
      </c>
      <c r="AZ80">
        <v>6</v>
      </c>
      <c r="BA80">
        <v>2</v>
      </c>
      <c r="BB80">
        <v>1</v>
      </c>
      <c r="BC80">
        <v>270398</v>
      </c>
      <c r="BD80">
        <v>210044</v>
      </c>
    </row>
    <row r="81" spans="1:56" x14ac:dyDescent="0.25">
      <c r="A81" s="1">
        <v>6</v>
      </c>
      <c r="B81" s="1">
        <v>9</v>
      </c>
      <c r="C81" s="1">
        <v>4</v>
      </c>
      <c r="D81" s="1">
        <v>5</v>
      </c>
      <c r="E81" s="1">
        <v>8</v>
      </c>
      <c r="F81" s="1">
        <v>1</v>
      </c>
      <c r="G81" s="1">
        <v>10</v>
      </c>
      <c r="H81" s="1">
        <v>7</v>
      </c>
      <c r="I81" s="1">
        <v>2</v>
      </c>
      <c r="J81" s="1">
        <v>3</v>
      </c>
      <c r="K81" s="1">
        <v>236238</v>
      </c>
      <c r="L81" s="1">
        <v>220532</v>
      </c>
      <c r="N81" s="1">
        <v>7</v>
      </c>
      <c r="O81" s="1">
        <v>4</v>
      </c>
      <c r="P81" s="1">
        <v>6</v>
      </c>
      <c r="Q81" s="1">
        <v>5</v>
      </c>
      <c r="R81" s="1">
        <v>3</v>
      </c>
      <c r="S81" s="1">
        <v>0</v>
      </c>
      <c r="T81" s="1">
        <v>9</v>
      </c>
      <c r="U81" s="1">
        <v>2</v>
      </c>
      <c r="V81" s="1">
        <v>1</v>
      </c>
      <c r="W81" s="1">
        <v>8</v>
      </c>
      <c r="X81" s="1">
        <v>240308</v>
      </c>
      <c r="Y81" s="1">
        <v>220512</v>
      </c>
      <c r="AA81" s="1">
        <v>8</v>
      </c>
      <c r="AB81" s="1">
        <v>4</v>
      </c>
      <c r="AC81" s="1">
        <v>0</v>
      </c>
      <c r="AD81" s="1">
        <v>9</v>
      </c>
      <c r="AE81" s="1">
        <v>5</v>
      </c>
      <c r="AF81" s="1">
        <v>7</v>
      </c>
      <c r="AG81" s="1">
        <v>1</v>
      </c>
      <c r="AH81" s="1">
        <v>3</v>
      </c>
      <c r="AI81" s="1">
        <v>2</v>
      </c>
      <c r="AJ81" s="1">
        <v>6</v>
      </c>
      <c r="AK81" s="1">
        <v>275210</v>
      </c>
      <c r="AL81" s="1">
        <v>184008</v>
      </c>
      <c r="AS81">
        <v>4</v>
      </c>
      <c r="AT81">
        <v>7</v>
      </c>
      <c r="AU81">
        <v>9</v>
      </c>
      <c r="AV81">
        <v>1</v>
      </c>
      <c r="AW81">
        <v>8</v>
      </c>
      <c r="AX81">
        <v>0</v>
      </c>
      <c r="AY81">
        <v>5</v>
      </c>
      <c r="AZ81">
        <v>2</v>
      </c>
      <c r="BA81">
        <v>3</v>
      </c>
      <c r="BB81">
        <v>6</v>
      </c>
      <c r="BC81">
        <v>255666</v>
      </c>
      <c r="BD81">
        <v>223632</v>
      </c>
    </row>
    <row r="82" spans="1:56" x14ac:dyDescent="0.25">
      <c r="A82" s="1">
        <v>6</v>
      </c>
      <c r="B82" s="1">
        <v>9</v>
      </c>
      <c r="C82" s="1">
        <v>4</v>
      </c>
      <c r="D82" s="1">
        <v>7</v>
      </c>
      <c r="E82" s="1">
        <v>8</v>
      </c>
      <c r="F82" s="1">
        <v>1</v>
      </c>
      <c r="G82" s="1">
        <v>10</v>
      </c>
      <c r="H82" s="1">
        <v>3</v>
      </c>
      <c r="I82" s="1">
        <v>2</v>
      </c>
      <c r="J82" s="1">
        <v>5</v>
      </c>
      <c r="K82" s="1">
        <v>214578</v>
      </c>
      <c r="L82" s="1">
        <v>243784</v>
      </c>
      <c r="N82" s="1">
        <v>4</v>
      </c>
      <c r="O82" s="1">
        <v>9</v>
      </c>
      <c r="P82" s="1">
        <v>7</v>
      </c>
      <c r="Q82" s="1">
        <v>3</v>
      </c>
      <c r="R82" s="1">
        <v>5</v>
      </c>
      <c r="S82" s="1">
        <v>6</v>
      </c>
      <c r="T82" s="1">
        <v>8</v>
      </c>
      <c r="U82" s="1">
        <v>1</v>
      </c>
      <c r="V82" s="1">
        <v>2</v>
      </c>
      <c r="W82" s="1">
        <v>0</v>
      </c>
      <c r="X82" s="1">
        <v>254266</v>
      </c>
      <c r="Y82" s="1">
        <v>208398</v>
      </c>
      <c r="AA82" s="1">
        <v>0</v>
      </c>
      <c r="AB82" s="1">
        <v>5</v>
      </c>
      <c r="AC82" s="1">
        <v>3</v>
      </c>
      <c r="AD82" s="1">
        <v>8</v>
      </c>
      <c r="AE82" s="1">
        <v>9</v>
      </c>
      <c r="AF82" s="1">
        <v>7</v>
      </c>
      <c r="AG82" s="1">
        <v>2</v>
      </c>
      <c r="AH82" s="1">
        <v>4</v>
      </c>
      <c r="AI82" s="1">
        <v>1</v>
      </c>
      <c r="AJ82" s="1">
        <v>6</v>
      </c>
      <c r="AK82" s="1">
        <v>262570</v>
      </c>
      <c r="AL82" s="1">
        <v>194924</v>
      </c>
      <c r="AS82">
        <v>3</v>
      </c>
      <c r="AT82">
        <v>9</v>
      </c>
      <c r="AU82">
        <v>7</v>
      </c>
      <c r="AV82">
        <v>8</v>
      </c>
      <c r="AW82">
        <v>2</v>
      </c>
      <c r="AX82">
        <v>4</v>
      </c>
      <c r="AY82">
        <v>5</v>
      </c>
      <c r="AZ82">
        <v>0</v>
      </c>
      <c r="BA82">
        <v>6</v>
      </c>
      <c r="BB82">
        <v>1</v>
      </c>
      <c r="BC82">
        <v>241804</v>
      </c>
      <c r="BD82">
        <v>220886</v>
      </c>
    </row>
    <row r="83" spans="1:56" x14ac:dyDescent="0.25">
      <c r="A83" s="1">
        <v>6</v>
      </c>
      <c r="B83" s="1">
        <v>9</v>
      </c>
      <c r="C83" s="1">
        <v>8</v>
      </c>
      <c r="D83" s="1">
        <v>7</v>
      </c>
      <c r="E83" s="1">
        <v>4</v>
      </c>
      <c r="F83" s="1">
        <v>1</v>
      </c>
      <c r="G83" s="1">
        <v>10</v>
      </c>
      <c r="H83" s="1">
        <v>3</v>
      </c>
      <c r="I83" s="1">
        <v>2</v>
      </c>
      <c r="J83" s="1">
        <v>5</v>
      </c>
      <c r="K83" s="1">
        <v>213486</v>
      </c>
      <c r="L83" s="1">
        <v>246290</v>
      </c>
      <c r="N83" s="1">
        <v>3</v>
      </c>
      <c r="O83" s="1">
        <v>1</v>
      </c>
      <c r="P83" s="1">
        <v>4</v>
      </c>
      <c r="Q83" s="1">
        <v>0</v>
      </c>
      <c r="R83" s="1">
        <v>7</v>
      </c>
      <c r="S83" s="1">
        <v>2</v>
      </c>
      <c r="T83" s="1">
        <v>8</v>
      </c>
      <c r="U83" s="1">
        <v>5</v>
      </c>
      <c r="V83" s="1">
        <v>6</v>
      </c>
      <c r="W83" s="1">
        <v>9</v>
      </c>
      <c r="X83" s="1">
        <v>213818</v>
      </c>
      <c r="Y83" s="1">
        <v>253838</v>
      </c>
      <c r="AA83" s="1">
        <v>9</v>
      </c>
      <c r="AB83" s="1">
        <v>1</v>
      </c>
      <c r="AC83" s="1">
        <v>6</v>
      </c>
      <c r="AD83" s="1">
        <v>8</v>
      </c>
      <c r="AE83" s="1">
        <v>7</v>
      </c>
      <c r="AF83" s="1">
        <v>3</v>
      </c>
      <c r="AG83" s="1">
        <v>4</v>
      </c>
      <c r="AH83" s="1">
        <v>0</v>
      </c>
      <c r="AI83" s="1">
        <v>5</v>
      </c>
      <c r="AJ83" s="1">
        <v>2</v>
      </c>
      <c r="AK83" s="1">
        <v>240970</v>
      </c>
      <c r="AL83" s="1">
        <v>215596</v>
      </c>
      <c r="AS83">
        <v>3</v>
      </c>
      <c r="AT83">
        <v>2</v>
      </c>
      <c r="AU83">
        <v>6</v>
      </c>
      <c r="AV83">
        <v>1</v>
      </c>
      <c r="AW83">
        <v>4</v>
      </c>
      <c r="AX83">
        <v>9</v>
      </c>
      <c r="AY83">
        <v>8</v>
      </c>
      <c r="AZ83">
        <v>5</v>
      </c>
      <c r="BA83">
        <v>7</v>
      </c>
      <c r="BB83">
        <v>0</v>
      </c>
      <c r="BC83">
        <v>238292</v>
      </c>
      <c r="BD83">
        <v>230832</v>
      </c>
    </row>
    <row r="84" spans="1:56" x14ac:dyDescent="0.25">
      <c r="A84" s="1">
        <v>7</v>
      </c>
      <c r="B84" s="1">
        <v>3</v>
      </c>
      <c r="C84" s="1">
        <v>4</v>
      </c>
      <c r="D84" s="1">
        <v>2</v>
      </c>
      <c r="E84" s="1">
        <v>9</v>
      </c>
      <c r="F84" s="1">
        <v>8</v>
      </c>
      <c r="G84" s="1">
        <v>10</v>
      </c>
      <c r="H84" s="1">
        <v>5</v>
      </c>
      <c r="I84" s="1">
        <v>1</v>
      </c>
      <c r="J84" s="1">
        <v>6</v>
      </c>
      <c r="K84" s="1">
        <v>267498</v>
      </c>
      <c r="L84" s="1">
        <v>192630</v>
      </c>
      <c r="N84" s="1">
        <v>4</v>
      </c>
      <c r="O84" s="1">
        <v>5</v>
      </c>
      <c r="P84" s="1">
        <v>8</v>
      </c>
      <c r="Q84" s="1">
        <v>3</v>
      </c>
      <c r="R84" s="1">
        <v>0</v>
      </c>
      <c r="S84" s="1">
        <v>1</v>
      </c>
      <c r="T84" s="1">
        <v>2</v>
      </c>
      <c r="U84" s="1">
        <v>6</v>
      </c>
      <c r="V84" s="1">
        <v>7</v>
      </c>
      <c r="W84" s="1">
        <v>9</v>
      </c>
      <c r="X84" s="1">
        <v>233654</v>
      </c>
      <c r="Y84" s="1">
        <v>226524</v>
      </c>
      <c r="AA84" s="1">
        <v>0</v>
      </c>
      <c r="AB84" s="1">
        <v>5</v>
      </c>
      <c r="AC84" s="1">
        <v>3</v>
      </c>
      <c r="AD84" s="1">
        <v>2</v>
      </c>
      <c r="AE84" s="1">
        <v>6</v>
      </c>
      <c r="AF84" s="1">
        <v>7</v>
      </c>
      <c r="AG84" s="1">
        <v>9</v>
      </c>
      <c r="AH84" s="1">
        <v>4</v>
      </c>
      <c r="AI84" s="1">
        <v>1</v>
      </c>
      <c r="AJ84" s="1">
        <v>8</v>
      </c>
      <c r="AK84" s="1">
        <v>255410</v>
      </c>
      <c r="AL84" s="1">
        <v>202710</v>
      </c>
      <c r="AS84">
        <v>3</v>
      </c>
      <c r="AT84">
        <v>2</v>
      </c>
      <c r="AU84">
        <v>7</v>
      </c>
      <c r="AV84">
        <v>6</v>
      </c>
      <c r="AW84">
        <v>4</v>
      </c>
      <c r="AX84">
        <v>1</v>
      </c>
      <c r="AY84">
        <v>8</v>
      </c>
      <c r="AZ84">
        <v>0</v>
      </c>
      <c r="BA84">
        <v>5</v>
      </c>
      <c r="BB84">
        <v>9</v>
      </c>
      <c r="BC84">
        <v>249770</v>
      </c>
      <c r="BD84">
        <v>222318</v>
      </c>
    </row>
    <row r="85" spans="1:56" x14ac:dyDescent="0.25">
      <c r="A85" s="1">
        <v>7</v>
      </c>
      <c r="B85" s="1">
        <v>3</v>
      </c>
      <c r="C85" s="1">
        <v>4</v>
      </c>
      <c r="D85" s="1">
        <v>5</v>
      </c>
      <c r="E85" s="1">
        <v>8</v>
      </c>
      <c r="F85" s="1">
        <v>1</v>
      </c>
      <c r="G85" s="1">
        <v>10</v>
      </c>
      <c r="H85" s="1">
        <v>9</v>
      </c>
      <c r="I85" s="1">
        <v>2</v>
      </c>
      <c r="J85" s="1">
        <v>6</v>
      </c>
      <c r="K85" s="1">
        <v>238748</v>
      </c>
      <c r="L85" s="1">
        <v>217194</v>
      </c>
      <c r="N85" s="1">
        <v>8</v>
      </c>
      <c r="O85" s="1">
        <v>4</v>
      </c>
      <c r="P85" s="1">
        <v>0</v>
      </c>
      <c r="Q85" s="1">
        <v>7</v>
      </c>
      <c r="R85" s="1">
        <v>3</v>
      </c>
      <c r="S85" s="1">
        <v>1</v>
      </c>
      <c r="T85" s="1">
        <v>9</v>
      </c>
      <c r="U85" s="1">
        <v>6</v>
      </c>
      <c r="V85" s="1">
        <v>5</v>
      </c>
      <c r="W85" s="1">
        <v>2</v>
      </c>
      <c r="X85" s="1">
        <v>246070</v>
      </c>
      <c r="Y85" s="1">
        <v>215600</v>
      </c>
      <c r="AA85" s="1">
        <v>8</v>
      </c>
      <c r="AB85" s="1">
        <v>4</v>
      </c>
      <c r="AC85" s="1">
        <v>7</v>
      </c>
      <c r="AD85" s="1">
        <v>2</v>
      </c>
      <c r="AE85" s="1">
        <v>6</v>
      </c>
      <c r="AF85" s="1">
        <v>0</v>
      </c>
      <c r="AG85" s="1">
        <v>9</v>
      </c>
      <c r="AH85" s="1">
        <v>3</v>
      </c>
      <c r="AI85" s="1">
        <v>1</v>
      </c>
      <c r="AJ85" s="1">
        <v>5</v>
      </c>
      <c r="AK85" s="1">
        <v>249460</v>
      </c>
      <c r="AL85" s="1">
        <v>206614</v>
      </c>
      <c r="AS85">
        <v>9</v>
      </c>
      <c r="AT85">
        <v>6</v>
      </c>
      <c r="AU85">
        <v>0</v>
      </c>
      <c r="AV85">
        <v>4</v>
      </c>
      <c r="AW85">
        <v>5</v>
      </c>
      <c r="AX85">
        <v>2</v>
      </c>
      <c r="AY85">
        <v>1</v>
      </c>
      <c r="AZ85">
        <v>8</v>
      </c>
      <c r="BA85">
        <v>7</v>
      </c>
      <c r="BB85">
        <v>3</v>
      </c>
      <c r="BC85">
        <v>229628</v>
      </c>
      <c r="BD85">
        <v>241508</v>
      </c>
    </row>
    <row r="86" spans="1:56" x14ac:dyDescent="0.25">
      <c r="A86" s="1">
        <v>7</v>
      </c>
      <c r="B86" s="1">
        <v>5</v>
      </c>
      <c r="C86" s="1">
        <v>1</v>
      </c>
      <c r="D86" s="1">
        <v>2</v>
      </c>
      <c r="E86" s="1">
        <v>6</v>
      </c>
      <c r="F86" s="1">
        <v>8</v>
      </c>
      <c r="G86" s="1">
        <v>3</v>
      </c>
      <c r="H86" s="1">
        <v>4</v>
      </c>
      <c r="I86" s="1">
        <v>9</v>
      </c>
      <c r="J86" s="1">
        <v>10</v>
      </c>
      <c r="K86" s="1">
        <v>255886</v>
      </c>
      <c r="L86" s="1">
        <v>201418</v>
      </c>
      <c r="N86" s="1">
        <v>8</v>
      </c>
      <c r="O86" s="1">
        <v>2</v>
      </c>
      <c r="P86" s="1">
        <v>7</v>
      </c>
      <c r="Q86" s="1">
        <v>5</v>
      </c>
      <c r="R86" s="1">
        <v>1</v>
      </c>
      <c r="S86" s="1">
        <v>0</v>
      </c>
      <c r="T86" s="1">
        <v>4</v>
      </c>
      <c r="U86" s="1">
        <v>3</v>
      </c>
      <c r="V86" s="1">
        <v>9</v>
      </c>
      <c r="W86" s="1">
        <v>6</v>
      </c>
      <c r="X86" s="1">
        <v>243944</v>
      </c>
      <c r="Y86" s="1">
        <v>218526</v>
      </c>
      <c r="AA86" s="1">
        <v>8</v>
      </c>
      <c r="AB86" s="1">
        <v>4</v>
      </c>
      <c r="AC86" s="1">
        <v>0</v>
      </c>
      <c r="AD86" s="1">
        <v>1</v>
      </c>
      <c r="AE86" s="1">
        <v>6</v>
      </c>
      <c r="AF86" s="1">
        <v>7</v>
      </c>
      <c r="AG86" s="1">
        <v>9</v>
      </c>
      <c r="AH86" s="1">
        <v>3</v>
      </c>
      <c r="AI86" s="1">
        <v>5</v>
      </c>
      <c r="AJ86" s="1">
        <v>2</v>
      </c>
      <c r="AK86" s="1">
        <v>261582</v>
      </c>
      <c r="AL86" s="1">
        <v>196048</v>
      </c>
      <c r="AS86">
        <v>6</v>
      </c>
      <c r="AT86">
        <v>5</v>
      </c>
      <c r="AU86">
        <v>1</v>
      </c>
      <c r="AV86">
        <v>9</v>
      </c>
      <c r="AW86">
        <v>4</v>
      </c>
      <c r="AX86">
        <v>0</v>
      </c>
      <c r="AY86">
        <v>8</v>
      </c>
      <c r="AZ86">
        <v>7</v>
      </c>
      <c r="BA86">
        <v>2</v>
      </c>
      <c r="BB86">
        <v>3</v>
      </c>
      <c r="BC86">
        <v>260768</v>
      </c>
      <c r="BD86">
        <v>210040</v>
      </c>
    </row>
    <row r="87" spans="1:56" x14ac:dyDescent="0.25">
      <c r="A87" s="1">
        <v>7</v>
      </c>
      <c r="B87" s="1">
        <v>5</v>
      </c>
      <c r="C87" s="1">
        <v>9</v>
      </c>
      <c r="D87" s="1">
        <v>4</v>
      </c>
      <c r="E87" s="1">
        <v>6</v>
      </c>
      <c r="F87" s="1">
        <v>2</v>
      </c>
      <c r="G87" s="1">
        <v>10</v>
      </c>
      <c r="H87" s="1">
        <v>1</v>
      </c>
      <c r="I87" s="1">
        <v>8</v>
      </c>
      <c r="J87" s="1">
        <v>3</v>
      </c>
      <c r="K87" s="1">
        <v>223266</v>
      </c>
      <c r="L87" s="1">
        <v>234534</v>
      </c>
      <c r="N87" s="1">
        <v>8</v>
      </c>
      <c r="O87" s="1">
        <v>1</v>
      </c>
      <c r="P87" s="1">
        <v>7</v>
      </c>
      <c r="Q87" s="1">
        <v>9</v>
      </c>
      <c r="R87" s="1">
        <v>6</v>
      </c>
      <c r="S87" s="1">
        <v>0</v>
      </c>
      <c r="T87" s="1">
        <v>5</v>
      </c>
      <c r="U87" s="1">
        <v>3</v>
      </c>
      <c r="V87" s="1">
        <v>4</v>
      </c>
      <c r="W87" s="1">
        <v>2</v>
      </c>
      <c r="X87" s="1">
        <v>248300</v>
      </c>
      <c r="Y87" s="1">
        <v>212900</v>
      </c>
      <c r="AA87" s="1">
        <v>5</v>
      </c>
      <c r="AB87" s="1">
        <v>4</v>
      </c>
      <c r="AC87" s="1">
        <v>8</v>
      </c>
      <c r="AD87" s="1">
        <v>3</v>
      </c>
      <c r="AE87" s="1">
        <v>6</v>
      </c>
      <c r="AF87" s="1">
        <v>1</v>
      </c>
      <c r="AG87" s="1">
        <v>9</v>
      </c>
      <c r="AH87" s="1">
        <v>0</v>
      </c>
      <c r="AI87" s="1">
        <v>7</v>
      </c>
      <c r="AJ87" s="1">
        <v>2</v>
      </c>
      <c r="AK87" s="1">
        <v>223604</v>
      </c>
      <c r="AL87" s="1">
        <v>234512</v>
      </c>
      <c r="AS87">
        <v>8</v>
      </c>
      <c r="AT87">
        <v>3</v>
      </c>
      <c r="AU87">
        <v>6</v>
      </c>
      <c r="AV87">
        <v>1</v>
      </c>
      <c r="AW87">
        <v>5</v>
      </c>
      <c r="AX87">
        <v>0</v>
      </c>
      <c r="AY87">
        <v>7</v>
      </c>
      <c r="AZ87">
        <v>9</v>
      </c>
      <c r="BA87">
        <v>4</v>
      </c>
      <c r="BB87">
        <v>2</v>
      </c>
      <c r="BC87">
        <v>239616</v>
      </c>
      <c r="BD87">
        <v>240740</v>
      </c>
    </row>
    <row r="88" spans="1:56" x14ac:dyDescent="0.25">
      <c r="A88" s="1">
        <v>7</v>
      </c>
      <c r="B88" s="1">
        <v>9</v>
      </c>
      <c r="C88" s="1">
        <v>4</v>
      </c>
      <c r="D88" s="1">
        <v>2</v>
      </c>
      <c r="E88" s="1">
        <v>6</v>
      </c>
      <c r="F88" s="1">
        <v>8</v>
      </c>
      <c r="G88" s="1">
        <v>10</v>
      </c>
      <c r="H88" s="1">
        <v>5</v>
      </c>
      <c r="I88" s="1">
        <v>1</v>
      </c>
      <c r="J88" s="1">
        <v>3</v>
      </c>
      <c r="K88" s="1">
        <v>255430</v>
      </c>
      <c r="L88" s="1">
        <v>202276</v>
      </c>
      <c r="N88" s="1">
        <v>3</v>
      </c>
      <c r="O88" s="1">
        <v>4</v>
      </c>
      <c r="P88" s="1">
        <v>5</v>
      </c>
      <c r="Q88" s="1">
        <v>6</v>
      </c>
      <c r="R88" s="1">
        <v>7</v>
      </c>
      <c r="S88" s="1">
        <v>0</v>
      </c>
      <c r="T88" s="1">
        <v>9</v>
      </c>
      <c r="U88" s="1">
        <v>2</v>
      </c>
      <c r="V88" s="1">
        <v>1</v>
      </c>
      <c r="W88" s="1">
        <v>8</v>
      </c>
      <c r="X88" s="1">
        <v>223818</v>
      </c>
      <c r="Y88" s="1">
        <v>239682</v>
      </c>
      <c r="AA88" s="1">
        <v>2</v>
      </c>
      <c r="AB88" s="1">
        <v>8</v>
      </c>
      <c r="AC88" s="1">
        <v>6</v>
      </c>
      <c r="AD88" s="1">
        <v>7</v>
      </c>
      <c r="AE88" s="1">
        <v>3</v>
      </c>
      <c r="AF88" s="1">
        <v>9</v>
      </c>
      <c r="AG88" s="1">
        <v>0</v>
      </c>
      <c r="AH88" s="1">
        <v>5</v>
      </c>
      <c r="AI88" s="1">
        <v>4</v>
      </c>
      <c r="AJ88" s="1">
        <v>1</v>
      </c>
      <c r="AK88" s="1">
        <v>209714</v>
      </c>
      <c r="AL88" s="1">
        <v>250508</v>
      </c>
      <c r="AS88">
        <v>2</v>
      </c>
      <c r="AT88">
        <v>9</v>
      </c>
      <c r="AU88">
        <v>4</v>
      </c>
      <c r="AV88">
        <v>0</v>
      </c>
      <c r="AW88">
        <v>8</v>
      </c>
      <c r="AX88">
        <v>5</v>
      </c>
      <c r="AY88">
        <v>7</v>
      </c>
      <c r="AZ88">
        <v>1</v>
      </c>
      <c r="BA88">
        <v>6</v>
      </c>
      <c r="BB88">
        <v>3</v>
      </c>
      <c r="BC88">
        <v>256318</v>
      </c>
      <c r="BD88">
        <v>214840</v>
      </c>
    </row>
    <row r="89" spans="1:56" x14ac:dyDescent="0.25">
      <c r="A89" s="1">
        <v>7</v>
      </c>
      <c r="B89" s="1">
        <v>9</v>
      </c>
      <c r="C89" s="1">
        <v>4</v>
      </c>
      <c r="D89" s="1">
        <v>5</v>
      </c>
      <c r="E89" s="1">
        <v>8</v>
      </c>
      <c r="F89" s="1">
        <v>1</v>
      </c>
      <c r="G89" s="1">
        <v>10</v>
      </c>
      <c r="H89" s="1">
        <v>3</v>
      </c>
      <c r="I89" s="1">
        <v>2</v>
      </c>
      <c r="J89" s="1">
        <v>6</v>
      </c>
      <c r="K89" s="1">
        <v>221110</v>
      </c>
      <c r="L89" s="1">
        <v>236156</v>
      </c>
      <c r="N89" s="1">
        <v>2</v>
      </c>
      <c r="O89" s="1">
        <v>9</v>
      </c>
      <c r="P89" s="1">
        <v>3</v>
      </c>
      <c r="Q89" s="1">
        <v>4</v>
      </c>
      <c r="R89" s="1">
        <v>8</v>
      </c>
      <c r="S89" s="1">
        <v>0</v>
      </c>
      <c r="T89" s="1">
        <v>6</v>
      </c>
      <c r="U89" s="1">
        <v>7</v>
      </c>
      <c r="V89" s="1">
        <v>5</v>
      </c>
      <c r="W89" s="1">
        <v>1</v>
      </c>
      <c r="X89" s="1">
        <v>260968</v>
      </c>
      <c r="Y89" s="1">
        <v>201114</v>
      </c>
      <c r="AA89" s="1">
        <v>2</v>
      </c>
      <c r="AB89" s="1">
        <v>8</v>
      </c>
      <c r="AC89" s="1">
        <v>5</v>
      </c>
      <c r="AD89" s="1">
        <v>7</v>
      </c>
      <c r="AE89" s="1">
        <v>3</v>
      </c>
      <c r="AF89" s="1">
        <v>9</v>
      </c>
      <c r="AG89" s="1">
        <v>0</v>
      </c>
      <c r="AH89" s="1">
        <v>6</v>
      </c>
      <c r="AI89" s="1">
        <v>4</v>
      </c>
      <c r="AJ89" s="1">
        <v>1</v>
      </c>
      <c r="AK89" s="1">
        <v>210608</v>
      </c>
      <c r="AL89" s="1">
        <v>248988</v>
      </c>
      <c r="AS89">
        <v>3</v>
      </c>
      <c r="AT89">
        <v>0</v>
      </c>
      <c r="AU89">
        <v>7</v>
      </c>
      <c r="AV89">
        <v>2</v>
      </c>
      <c r="AW89">
        <v>9</v>
      </c>
      <c r="AX89">
        <v>6</v>
      </c>
      <c r="AY89">
        <v>4</v>
      </c>
      <c r="AZ89">
        <v>8</v>
      </c>
      <c r="BA89">
        <v>5</v>
      </c>
      <c r="BB89">
        <v>1</v>
      </c>
      <c r="BC89">
        <v>261478</v>
      </c>
      <c r="BD89">
        <v>206384</v>
      </c>
    </row>
    <row r="90" spans="1:56" x14ac:dyDescent="0.25">
      <c r="A90" s="1">
        <v>7</v>
      </c>
      <c r="B90" s="1">
        <v>9</v>
      </c>
      <c r="C90" s="1">
        <v>4</v>
      </c>
      <c r="D90" s="1">
        <v>6</v>
      </c>
      <c r="E90" s="1">
        <v>8</v>
      </c>
      <c r="F90" s="1">
        <v>1</v>
      </c>
      <c r="G90" s="1">
        <v>10</v>
      </c>
      <c r="H90" s="1">
        <v>3</v>
      </c>
      <c r="I90" s="1">
        <v>2</v>
      </c>
      <c r="J90" s="1">
        <v>5</v>
      </c>
      <c r="K90" s="1">
        <v>214378</v>
      </c>
      <c r="L90" s="1">
        <v>246030</v>
      </c>
      <c r="N90" s="1">
        <v>2</v>
      </c>
      <c r="O90" s="1">
        <v>5</v>
      </c>
      <c r="P90" s="1">
        <v>3</v>
      </c>
      <c r="Q90" s="1">
        <v>7</v>
      </c>
      <c r="R90" s="1">
        <v>6</v>
      </c>
      <c r="S90" s="1">
        <v>0</v>
      </c>
      <c r="T90" s="1">
        <v>1</v>
      </c>
      <c r="U90" s="1">
        <v>8</v>
      </c>
      <c r="V90" s="1">
        <v>9</v>
      </c>
      <c r="W90" s="1">
        <v>4</v>
      </c>
      <c r="X90" s="1">
        <v>248118</v>
      </c>
      <c r="Y90" s="1">
        <v>214450</v>
      </c>
      <c r="AA90" s="1">
        <v>6</v>
      </c>
      <c r="AB90" s="1">
        <v>4</v>
      </c>
      <c r="AC90" s="1">
        <v>0</v>
      </c>
      <c r="AD90" s="1">
        <v>1</v>
      </c>
      <c r="AE90" s="1">
        <v>5</v>
      </c>
      <c r="AF90" s="1">
        <v>7</v>
      </c>
      <c r="AG90" s="1">
        <v>2</v>
      </c>
      <c r="AH90" s="1">
        <v>3</v>
      </c>
      <c r="AI90" s="1">
        <v>8</v>
      </c>
      <c r="AJ90" s="1">
        <v>9</v>
      </c>
      <c r="AK90" s="1">
        <v>255886</v>
      </c>
      <c r="AL90" s="1">
        <v>201418</v>
      </c>
      <c r="AS90">
        <v>2</v>
      </c>
      <c r="AT90">
        <v>5</v>
      </c>
      <c r="AU90">
        <v>0</v>
      </c>
      <c r="AV90">
        <v>8</v>
      </c>
      <c r="AW90">
        <v>9</v>
      </c>
      <c r="AX90">
        <v>7</v>
      </c>
      <c r="AY90">
        <v>6</v>
      </c>
      <c r="AZ90">
        <v>1</v>
      </c>
      <c r="BA90">
        <v>3</v>
      </c>
      <c r="BB90">
        <v>4</v>
      </c>
      <c r="BC90">
        <v>251512</v>
      </c>
      <c r="BD90">
        <v>224516</v>
      </c>
    </row>
    <row r="91" spans="1:56" x14ac:dyDescent="0.25">
      <c r="A91" s="1">
        <v>7</v>
      </c>
      <c r="B91" s="1">
        <v>9</v>
      </c>
      <c r="C91" s="1">
        <v>8</v>
      </c>
      <c r="D91" s="1">
        <v>6</v>
      </c>
      <c r="E91" s="1">
        <v>4</v>
      </c>
      <c r="F91" s="1">
        <v>1</v>
      </c>
      <c r="G91" s="1">
        <v>10</v>
      </c>
      <c r="H91" s="1">
        <v>3</v>
      </c>
      <c r="I91" s="1">
        <v>2</v>
      </c>
      <c r="J91" s="1">
        <v>5</v>
      </c>
      <c r="K91" s="1">
        <v>217976</v>
      </c>
      <c r="L91" s="1">
        <v>239856</v>
      </c>
      <c r="N91" s="1">
        <v>5</v>
      </c>
      <c r="O91" s="1">
        <v>9</v>
      </c>
      <c r="P91" s="1">
        <v>2</v>
      </c>
      <c r="Q91" s="1">
        <v>1</v>
      </c>
      <c r="R91" s="1">
        <v>8</v>
      </c>
      <c r="S91" s="1">
        <v>6</v>
      </c>
      <c r="T91" s="1">
        <v>4</v>
      </c>
      <c r="U91" s="1">
        <v>0</v>
      </c>
      <c r="V91" s="1">
        <v>3</v>
      </c>
      <c r="W91" s="1">
        <v>7</v>
      </c>
      <c r="X91" s="1">
        <v>251514</v>
      </c>
      <c r="Y91" s="1">
        <v>210278</v>
      </c>
      <c r="AA91" s="1">
        <v>8</v>
      </c>
      <c r="AB91" s="1">
        <v>4</v>
      </c>
      <c r="AC91" s="1">
        <v>7</v>
      </c>
      <c r="AD91" s="1">
        <v>6</v>
      </c>
      <c r="AE91" s="1">
        <v>2</v>
      </c>
      <c r="AF91" s="1">
        <v>0</v>
      </c>
      <c r="AG91" s="1">
        <v>9</v>
      </c>
      <c r="AH91" s="1">
        <v>3</v>
      </c>
      <c r="AI91" s="1">
        <v>1</v>
      </c>
      <c r="AJ91" s="1">
        <v>5</v>
      </c>
      <c r="AK91" s="1">
        <v>231478</v>
      </c>
      <c r="AL91" s="1">
        <v>223392</v>
      </c>
      <c r="AS91">
        <v>0</v>
      </c>
      <c r="AT91">
        <v>5</v>
      </c>
      <c r="AU91">
        <v>8</v>
      </c>
      <c r="AV91">
        <v>1</v>
      </c>
      <c r="AW91">
        <v>9</v>
      </c>
      <c r="AX91">
        <v>2</v>
      </c>
      <c r="AY91">
        <v>7</v>
      </c>
      <c r="AZ91">
        <v>6</v>
      </c>
      <c r="BA91">
        <v>4</v>
      </c>
      <c r="BB91">
        <v>3</v>
      </c>
      <c r="BC91">
        <v>255912</v>
      </c>
      <c r="BD91">
        <v>221866</v>
      </c>
    </row>
    <row r="92" spans="1:56" x14ac:dyDescent="0.25">
      <c r="A92" s="1">
        <v>7</v>
      </c>
      <c r="B92" s="1">
        <v>10</v>
      </c>
      <c r="C92" s="1">
        <v>3</v>
      </c>
      <c r="D92" s="1">
        <v>9</v>
      </c>
      <c r="E92" s="1">
        <v>8</v>
      </c>
      <c r="F92" s="1">
        <v>4</v>
      </c>
      <c r="G92" s="1">
        <v>5</v>
      </c>
      <c r="H92" s="1">
        <v>1</v>
      </c>
      <c r="I92" s="1">
        <v>6</v>
      </c>
      <c r="J92" s="1">
        <v>2</v>
      </c>
      <c r="K92" s="1">
        <v>252076</v>
      </c>
      <c r="L92" s="1">
        <v>204566</v>
      </c>
      <c r="N92" s="1">
        <v>3</v>
      </c>
      <c r="O92" s="1">
        <v>8</v>
      </c>
      <c r="P92" s="1">
        <v>6</v>
      </c>
      <c r="Q92" s="1">
        <v>4</v>
      </c>
      <c r="R92" s="1">
        <v>7</v>
      </c>
      <c r="S92" s="1">
        <v>9</v>
      </c>
      <c r="T92" s="1">
        <v>1</v>
      </c>
      <c r="U92" s="1">
        <v>5</v>
      </c>
      <c r="V92" s="1">
        <v>0</v>
      </c>
      <c r="W92" s="1">
        <v>2</v>
      </c>
      <c r="X92" s="1">
        <v>222670</v>
      </c>
      <c r="Y92" s="1">
        <v>241336</v>
      </c>
      <c r="AA92" s="1">
        <v>8</v>
      </c>
      <c r="AB92" s="1">
        <v>4</v>
      </c>
      <c r="AC92" s="1">
        <v>0</v>
      </c>
      <c r="AD92" s="1">
        <v>1</v>
      </c>
      <c r="AE92" s="1">
        <v>6</v>
      </c>
      <c r="AF92" s="1">
        <v>7</v>
      </c>
      <c r="AG92" s="1">
        <v>9</v>
      </c>
      <c r="AH92" s="1">
        <v>3</v>
      </c>
      <c r="AI92" s="1">
        <v>5</v>
      </c>
      <c r="AJ92" s="1">
        <v>2</v>
      </c>
      <c r="AK92" s="1">
        <v>261582</v>
      </c>
      <c r="AL92" s="1">
        <v>196048</v>
      </c>
      <c r="AS92">
        <v>2</v>
      </c>
      <c r="AT92">
        <v>0</v>
      </c>
      <c r="AU92">
        <v>4</v>
      </c>
      <c r="AV92">
        <v>7</v>
      </c>
      <c r="AW92">
        <v>6</v>
      </c>
      <c r="AX92">
        <v>1</v>
      </c>
      <c r="AY92">
        <v>3</v>
      </c>
      <c r="AZ92">
        <v>9</v>
      </c>
      <c r="BA92">
        <v>8</v>
      </c>
      <c r="BB92">
        <v>5</v>
      </c>
      <c r="BC92">
        <v>224372</v>
      </c>
      <c r="BD92">
        <v>247774</v>
      </c>
    </row>
    <row r="93" spans="1:56" x14ac:dyDescent="0.25">
      <c r="A93" s="1">
        <v>7</v>
      </c>
      <c r="B93" s="1">
        <v>10</v>
      </c>
      <c r="C93" s="1">
        <v>8</v>
      </c>
      <c r="D93" s="1">
        <v>3</v>
      </c>
      <c r="E93" s="1">
        <v>9</v>
      </c>
      <c r="F93" s="1">
        <v>4</v>
      </c>
      <c r="G93" s="1">
        <v>5</v>
      </c>
      <c r="H93" s="1">
        <v>1</v>
      </c>
      <c r="I93" s="1">
        <v>6</v>
      </c>
      <c r="J93" s="1">
        <v>2</v>
      </c>
      <c r="K93" s="1">
        <v>252008</v>
      </c>
      <c r="L93" s="1">
        <v>205316</v>
      </c>
      <c r="N93" s="1">
        <v>6</v>
      </c>
      <c r="O93" s="1">
        <v>4</v>
      </c>
      <c r="P93" s="1">
        <v>7</v>
      </c>
      <c r="Q93" s="1">
        <v>1</v>
      </c>
      <c r="R93" s="1">
        <v>8</v>
      </c>
      <c r="S93" s="1">
        <v>0</v>
      </c>
      <c r="T93" s="1">
        <v>9</v>
      </c>
      <c r="U93" s="1">
        <v>5</v>
      </c>
      <c r="V93" s="1">
        <v>2</v>
      </c>
      <c r="W93" s="1">
        <v>3</v>
      </c>
      <c r="X93" s="1">
        <v>255752</v>
      </c>
      <c r="Y93" s="1">
        <v>207058</v>
      </c>
      <c r="AA93" s="1">
        <v>8</v>
      </c>
      <c r="AB93" s="1">
        <v>2</v>
      </c>
      <c r="AC93" s="1">
        <v>0</v>
      </c>
      <c r="AD93" s="1">
        <v>9</v>
      </c>
      <c r="AE93" s="1">
        <v>6</v>
      </c>
      <c r="AF93" s="1">
        <v>3</v>
      </c>
      <c r="AG93" s="1">
        <v>4</v>
      </c>
      <c r="AH93" s="1">
        <v>7</v>
      </c>
      <c r="AI93" s="1">
        <v>5</v>
      </c>
      <c r="AJ93" s="1">
        <v>1</v>
      </c>
      <c r="AK93" s="1">
        <v>236742</v>
      </c>
      <c r="AL93" s="1">
        <v>219982</v>
      </c>
      <c r="AS93">
        <v>6</v>
      </c>
      <c r="AT93">
        <v>9</v>
      </c>
      <c r="AU93">
        <v>0</v>
      </c>
      <c r="AV93">
        <v>3</v>
      </c>
      <c r="AW93">
        <v>4</v>
      </c>
      <c r="AX93">
        <v>8</v>
      </c>
      <c r="AY93">
        <v>5</v>
      </c>
      <c r="AZ93">
        <v>1</v>
      </c>
      <c r="BA93">
        <v>2</v>
      </c>
      <c r="BB93">
        <v>7</v>
      </c>
      <c r="BC93">
        <v>246226</v>
      </c>
      <c r="BD93">
        <v>224730</v>
      </c>
    </row>
    <row r="94" spans="1:56" x14ac:dyDescent="0.25">
      <c r="A94" s="1">
        <v>8</v>
      </c>
      <c r="B94" s="1">
        <v>2</v>
      </c>
      <c r="C94" s="1">
        <v>4</v>
      </c>
      <c r="D94" s="1">
        <v>9</v>
      </c>
      <c r="E94" s="1">
        <v>1</v>
      </c>
      <c r="F94" s="1">
        <v>7</v>
      </c>
      <c r="G94" s="1">
        <v>6</v>
      </c>
      <c r="H94" s="1">
        <v>10</v>
      </c>
      <c r="I94" s="1">
        <v>5</v>
      </c>
      <c r="J94" s="1">
        <v>3</v>
      </c>
      <c r="K94" s="1">
        <v>247530</v>
      </c>
      <c r="L94" s="1">
        <v>209380</v>
      </c>
      <c r="N94" s="1">
        <v>2</v>
      </c>
      <c r="O94" s="1">
        <v>4</v>
      </c>
      <c r="P94" s="1">
        <v>5</v>
      </c>
      <c r="Q94" s="1">
        <v>6</v>
      </c>
      <c r="R94" s="1">
        <v>0</v>
      </c>
      <c r="S94" s="1">
        <v>7</v>
      </c>
      <c r="T94" s="1">
        <v>9</v>
      </c>
      <c r="U94" s="1">
        <v>3</v>
      </c>
      <c r="V94" s="1">
        <v>1</v>
      </c>
      <c r="W94" s="1">
        <v>8</v>
      </c>
      <c r="X94" s="1">
        <v>239036</v>
      </c>
      <c r="Y94" s="1">
        <v>221300</v>
      </c>
      <c r="AA94" s="1">
        <v>5</v>
      </c>
      <c r="AB94" s="1">
        <v>4</v>
      </c>
      <c r="AC94" s="1">
        <v>3</v>
      </c>
      <c r="AD94" s="1">
        <v>6</v>
      </c>
      <c r="AE94" s="1">
        <v>2</v>
      </c>
      <c r="AF94" s="1">
        <v>9</v>
      </c>
      <c r="AG94" s="1">
        <v>1</v>
      </c>
      <c r="AH94" s="1">
        <v>0</v>
      </c>
      <c r="AI94" s="1">
        <v>7</v>
      </c>
      <c r="AJ94" s="1">
        <v>8</v>
      </c>
      <c r="AK94" s="1">
        <v>205732</v>
      </c>
      <c r="AL94" s="1">
        <v>258932</v>
      </c>
      <c r="AS94">
        <v>2</v>
      </c>
      <c r="AT94">
        <v>8</v>
      </c>
      <c r="AU94">
        <v>5</v>
      </c>
      <c r="AV94">
        <v>4</v>
      </c>
      <c r="AW94">
        <v>6</v>
      </c>
      <c r="AX94">
        <v>0</v>
      </c>
      <c r="AY94">
        <v>9</v>
      </c>
      <c r="AZ94">
        <v>1</v>
      </c>
      <c r="BA94">
        <v>7</v>
      </c>
      <c r="BB94">
        <v>3</v>
      </c>
      <c r="BC94">
        <v>232288</v>
      </c>
      <c r="BD94">
        <v>232500</v>
      </c>
    </row>
    <row r="95" spans="1:56" x14ac:dyDescent="0.25">
      <c r="A95" s="1">
        <v>8</v>
      </c>
      <c r="B95" s="1">
        <v>3</v>
      </c>
      <c r="C95" s="1">
        <v>1</v>
      </c>
      <c r="D95" s="1">
        <v>10</v>
      </c>
      <c r="E95" s="1">
        <v>7</v>
      </c>
      <c r="F95" s="1">
        <v>4</v>
      </c>
      <c r="G95" s="1">
        <v>5</v>
      </c>
      <c r="H95" s="1">
        <v>9</v>
      </c>
      <c r="I95" s="1">
        <v>6</v>
      </c>
      <c r="J95" s="1">
        <v>2</v>
      </c>
      <c r="K95" s="1">
        <v>219958</v>
      </c>
      <c r="L95" s="1">
        <v>238702</v>
      </c>
      <c r="N95" s="1">
        <v>2</v>
      </c>
      <c r="O95" s="1">
        <v>8</v>
      </c>
      <c r="P95" s="1">
        <v>4</v>
      </c>
      <c r="Q95" s="1">
        <v>3</v>
      </c>
      <c r="R95" s="1">
        <v>6</v>
      </c>
      <c r="S95" s="1">
        <v>7</v>
      </c>
      <c r="T95" s="1">
        <v>9</v>
      </c>
      <c r="U95" s="1">
        <v>5</v>
      </c>
      <c r="V95" s="1">
        <v>0</v>
      </c>
      <c r="W95" s="1">
        <v>1</v>
      </c>
      <c r="X95" s="1">
        <v>220674</v>
      </c>
      <c r="Y95" s="1">
        <v>242360</v>
      </c>
      <c r="AA95" s="1">
        <v>8</v>
      </c>
      <c r="AB95" s="1">
        <v>2</v>
      </c>
      <c r="AC95" s="1">
        <v>7</v>
      </c>
      <c r="AD95" s="1">
        <v>6</v>
      </c>
      <c r="AE95" s="1">
        <v>1</v>
      </c>
      <c r="AF95" s="1">
        <v>4</v>
      </c>
      <c r="AG95" s="1">
        <v>3</v>
      </c>
      <c r="AH95" s="1">
        <v>0</v>
      </c>
      <c r="AI95" s="1">
        <v>9</v>
      </c>
      <c r="AJ95" s="1">
        <v>5</v>
      </c>
      <c r="AK95" s="1">
        <v>207524</v>
      </c>
      <c r="AL95" s="1">
        <v>255754</v>
      </c>
      <c r="AS95">
        <v>9</v>
      </c>
      <c r="AT95">
        <v>2</v>
      </c>
      <c r="AU95">
        <v>4</v>
      </c>
      <c r="AV95">
        <v>0</v>
      </c>
      <c r="AW95">
        <v>3</v>
      </c>
      <c r="AX95">
        <v>8</v>
      </c>
      <c r="AY95">
        <v>7</v>
      </c>
      <c r="AZ95">
        <v>6</v>
      </c>
      <c r="BA95">
        <v>5</v>
      </c>
      <c r="BB95">
        <v>1</v>
      </c>
      <c r="BC95">
        <v>225562</v>
      </c>
      <c r="BD95">
        <v>246202</v>
      </c>
    </row>
    <row r="96" spans="1:56" x14ac:dyDescent="0.25">
      <c r="A96" s="1">
        <v>8</v>
      </c>
      <c r="B96" s="1">
        <v>3</v>
      </c>
      <c r="C96" s="1">
        <v>4</v>
      </c>
      <c r="D96" s="1">
        <v>2</v>
      </c>
      <c r="E96" s="1">
        <v>6</v>
      </c>
      <c r="F96" s="1">
        <v>1</v>
      </c>
      <c r="G96" s="1">
        <v>5</v>
      </c>
      <c r="H96" s="1">
        <v>9</v>
      </c>
      <c r="I96" s="1">
        <v>7</v>
      </c>
      <c r="J96" s="1">
        <v>10</v>
      </c>
      <c r="K96" s="1">
        <v>220514</v>
      </c>
      <c r="L96" s="1">
        <v>237046</v>
      </c>
      <c r="N96" s="1">
        <v>8</v>
      </c>
      <c r="O96" s="1">
        <v>2</v>
      </c>
      <c r="P96" s="1">
        <v>6</v>
      </c>
      <c r="Q96" s="1">
        <v>7</v>
      </c>
      <c r="R96" s="1">
        <v>4</v>
      </c>
      <c r="S96" s="1">
        <v>1</v>
      </c>
      <c r="T96" s="1">
        <v>3</v>
      </c>
      <c r="U96" s="1">
        <v>5</v>
      </c>
      <c r="V96" s="1">
        <v>0</v>
      </c>
      <c r="W96" s="1">
        <v>9</v>
      </c>
      <c r="X96" s="1">
        <v>216392</v>
      </c>
      <c r="Y96" s="1">
        <v>252380</v>
      </c>
      <c r="AA96" s="1">
        <v>8</v>
      </c>
      <c r="AB96" s="1">
        <v>4</v>
      </c>
      <c r="AC96" s="1">
        <v>7</v>
      </c>
      <c r="AD96" s="1">
        <v>5</v>
      </c>
      <c r="AE96" s="1">
        <v>2</v>
      </c>
      <c r="AF96" s="1">
        <v>0</v>
      </c>
      <c r="AG96" s="1">
        <v>9</v>
      </c>
      <c r="AH96" s="1">
        <v>3</v>
      </c>
      <c r="AI96" s="1">
        <v>1</v>
      </c>
      <c r="AJ96" s="1">
        <v>6</v>
      </c>
      <c r="AK96" s="1">
        <v>237128</v>
      </c>
      <c r="AL96" s="1">
        <v>217922</v>
      </c>
      <c r="AS96">
        <v>5</v>
      </c>
      <c r="AT96">
        <v>4</v>
      </c>
      <c r="AU96">
        <v>9</v>
      </c>
      <c r="AV96">
        <v>2</v>
      </c>
      <c r="AW96">
        <v>6</v>
      </c>
      <c r="AX96">
        <v>8</v>
      </c>
      <c r="AY96">
        <v>1</v>
      </c>
      <c r="AZ96">
        <v>7</v>
      </c>
      <c r="BA96">
        <v>0</v>
      </c>
      <c r="BB96">
        <v>3</v>
      </c>
      <c r="BC96">
        <v>243696</v>
      </c>
      <c r="BD96">
        <v>227480</v>
      </c>
    </row>
    <row r="97" spans="1:56" x14ac:dyDescent="0.25">
      <c r="A97" s="1">
        <v>8</v>
      </c>
      <c r="B97" s="1">
        <v>3</v>
      </c>
      <c r="C97" s="1">
        <v>4</v>
      </c>
      <c r="D97" s="1">
        <v>2</v>
      </c>
      <c r="E97" s="1">
        <v>7</v>
      </c>
      <c r="F97" s="1">
        <v>1</v>
      </c>
      <c r="G97" s="1">
        <v>5</v>
      </c>
      <c r="H97" s="1">
        <v>9</v>
      </c>
      <c r="I97" s="1">
        <v>6</v>
      </c>
      <c r="J97" s="1">
        <v>10</v>
      </c>
      <c r="K97" s="1">
        <v>221686</v>
      </c>
      <c r="L97" s="1">
        <v>235236</v>
      </c>
      <c r="N97" s="1">
        <v>9</v>
      </c>
      <c r="O97" s="1">
        <v>2</v>
      </c>
      <c r="P97" s="1">
        <v>8</v>
      </c>
      <c r="Q97" s="1">
        <v>7</v>
      </c>
      <c r="R97" s="1">
        <v>5</v>
      </c>
      <c r="S97" s="1">
        <v>0</v>
      </c>
      <c r="T97" s="1">
        <v>6</v>
      </c>
      <c r="U97" s="1">
        <v>4</v>
      </c>
      <c r="V97" s="1">
        <v>3</v>
      </c>
      <c r="W97" s="1">
        <v>1</v>
      </c>
      <c r="X97" s="1">
        <v>212222</v>
      </c>
      <c r="Y97" s="1">
        <v>260158</v>
      </c>
      <c r="AA97" s="1">
        <v>3</v>
      </c>
      <c r="AB97" s="1">
        <v>0</v>
      </c>
      <c r="AC97" s="1">
        <v>6</v>
      </c>
      <c r="AD97" s="1">
        <v>2</v>
      </c>
      <c r="AE97" s="1">
        <v>8</v>
      </c>
      <c r="AF97" s="1">
        <v>7</v>
      </c>
      <c r="AG97" s="1">
        <v>1</v>
      </c>
      <c r="AH97" s="1">
        <v>4</v>
      </c>
      <c r="AI97" s="1">
        <v>9</v>
      </c>
      <c r="AJ97" s="1">
        <v>5</v>
      </c>
      <c r="AK97" s="1">
        <v>291658</v>
      </c>
      <c r="AL97" s="1">
        <v>177448</v>
      </c>
      <c r="AS97">
        <v>3</v>
      </c>
      <c r="AT97">
        <v>2</v>
      </c>
      <c r="AU97">
        <v>9</v>
      </c>
      <c r="AV97">
        <v>4</v>
      </c>
      <c r="AW97">
        <v>7</v>
      </c>
      <c r="AX97">
        <v>8</v>
      </c>
      <c r="AY97">
        <v>6</v>
      </c>
      <c r="AZ97">
        <v>1</v>
      </c>
      <c r="BA97">
        <v>5</v>
      </c>
      <c r="BB97">
        <v>0</v>
      </c>
      <c r="BC97">
        <v>250974</v>
      </c>
      <c r="BD97">
        <v>214052</v>
      </c>
    </row>
    <row r="98" spans="1:56" x14ac:dyDescent="0.25">
      <c r="A98" s="1">
        <v>8</v>
      </c>
      <c r="B98" s="1">
        <v>3</v>
      </c>
      <c r="C98" s="1">
        <v>4</v>
      </c>
      <c r="D98" s="1">
        <v>2</v>
      </c>
      <c r="E98" s="1">
        <v>9</v>
      </c>
      <c r="F98" s="1">
        <v>1</v>
      </c>
      <c r="G98" s="1">
        <v>5</v>
      </c>
      <c r="H98" s="1">
        <v>7</v>
      </c>
      <c r="I98" s="1">
        <v>6</v>
      </c>
      <c r="J98" s="1">
        <v>10</v>
      </c>
      <c r="K98" s="1">
        <v>223122</v>
      </c>
      <c r="L98" s="1">
        <v>235190</v>
      </c>
      <c r="N98" s="1">
        <v>6</v>
      </c>
      <c r="O98" s="1">
        <v>5</v>
      </c>
      <c r="P98" s="1">
        <v>8</v>
      </c>
      <c r="Q98" s="1">
        <v>3</v>
      </c>
      <c r="R98" s="1">
        <v>7</v>
      </c>
      <c r="S98" s="1">
        <v>1</v>
      </c>
      <c r="T98" s="1">
        <v>9</v>
      </c>
      <c r="U98" s="1">
        <v>2</v>
      </c>
      <c r="V98" s="1">
        <v>0</v>
      </c>
      <c r="W98" s="1">
        <v>4</v>
      </c>
      <c r="X98" s="1">
        <v>220722</v>
      </c>
      <c r="Y98" s="1">
        <v>241862</v>
      </c>
      <c r="AA98" s="1">
        <v>5</v>
      </c>
      <c r="AB98" s="1">
        <v>8</v>
      </c>
      <c r="AC98" s="1">
        <v>3</v>
      </c>
      <c r="AD98" s="1">
        <v>4</v>
      </c>
      <c r="AE98" s="1">
        <v>7</v>
      </c>
      <c r="AF98" s="1">
        <v>0</v>
      </c>
      <c r="AG98" s="1">
        <v>9</v>
      </c>
      <c r="AH98" s="1">
        <v>2</v>
      </c>
      <c r="AI98" s="1">
        <v>1</v>
      </c>
      <c r="AJ98" s="1">
        <v>6</v>
      </c>
      <c r="AK98" s="1">
        <v>225716</v>
      </c>
      <c r="AL98" s="1">
        <v>230644</v>
      </c>
      <c r="AS98">
        <v>2</v>
      </c>
      <c r="AT98">
        <v>1</v>
      </c>
      <c r="AU98">
        <v>8</v>
      </c>
      <c r="AV98">
        <v>4</v>
      </c>
      <c r="AW98">
        <v>6</v>
      </c>
      <c r="AX98">
        <v>3</v>
      </c>
      <c r="AY98">
        <v>0</v>
      </c>
      <c r="AZ98">
        <v>9</v>
      </c>
      <c r="BA98">
        <v>5</v>
      </c>
      <c r="BB98">
        <v>7</v>
      </c>
      <c r="BC98">
        <v>264600</v>
      </c>
      <c r="BD98">
        <v>214822</v>
      </c>
    </row>
    <row r="99" spans="1:56" x14ac:dyDescent="0.25">
      <c r="A99" s="1">
        <v>8</v>
      </c>
      <c r="B99" s="1">
        <v>5</v>
      </c>
      <c r="C99" s="1">
        <v>9</v>
      </c>
      <c r="D99" s="1">
        <v>6</v>
      </c>
      <c r="E99" s="1">
        <v>3</v>
      </c>
      <c r="F99" s="1">
        <v>1</v>
      </c>
      <c r="G99" s="1">
        <v>10</v>
      </c>
      <c r="H99" s="1">
        <v>4</v>
      </c>
      <c r="I99" s="1">
        <v>2</v>
      </c>
      <c r="J99" s="1">
        <v>7</v>
      </c>
      <c r="K99" s="1">
        <v>240694</v>
      </c>
      <c r="L99" s="1">
        <v>215772</v>
      </c>
      <c r="N99" s="1">
        <v>6</v>
      </c>
      <c r="O99" s="1">
        <v>9</v>
      </c>
      <c r="P99" s="1">
        <v>3</v>
      </c>
      <c r="Q99" s="1">
        <v>4</v>
      </c>
      <c r="R99" s="1">
        <v>8</v>
      </c>
      <c r="S99" s="1">
        <v>7</v>
      </c>
      <c r="T99" s="1">
        <v>1</v>
      </c>
      <c r="U99" s="1">
        <v>0</v>
      </c>
      <c r="V99" s="1">
        <v>2</v>
      </c>
      <c r="W99" s="1">
        <v>5</v>
      </c>
      <c r="X99" s="1">
        <v>252344</v>
      </c>
      <c r="Y99" s="1">
        <v>209176</v>
      </c>
      <c r="AA99" s="1">
        <v>8</v>
      </c>
      <c r="AB99" s="1">
        <v>4</v>
      </c>
      <c r="AC99" s="1">
        <v>7</v>
      </c>
      <c r="AD99" s="1">
        <v>6</v>
      </c>
      <c r="AE99" s="1">
        <v>2</v>
      </c>
      <c r="AF99" s="1">
        <v>0</v>
      </c>
      <c r="AG99" s="1">
        <v>9</v>
      </c>
      <c r="AH99" s="1">
        <v>3</v>
      </c>
      <c r="AI99" s="1">
        <v>1</v>
      </c>
      <c r="AJ99" s="1">
        <v>5</v>
      </c>
      <c r="AK99" s="1">
        <v>231478</v>
      </c>
      <c r="AL99" s="1">
        <v>223392</v>
      </c>
      <c r="AS99">
        <v>4</v>
      </c>
      <c r="AT99">
        <v>5</v>
      </c>
      <c r="AU99">
        <v>3</v>
      </c>
      <c r="AV99">
        <v>8</v>
      </c>
      <c r="AW99">
        <v>2</v>
      </c>
      <c r="AX99">
        <v>9</v>
      </c>
      <c r="AY99">
        <v>0</v>
      </c>
      <c r="AZ99">
        <v>6</v>
      </c>
      <c r="BA99">
        <v>1</v>
      </c>
      <c r="BB99">
        <v>7</v>
      </c>
      <c r="BC99">
        <v>242212</v>
      </c>
      <c r="BD99">
        <v>227604</v>
      </c>
    </row>
    <row r="100" spans="1:56" x14ac:dyDescent="0.25">
      <c r="A100" s="1">
        <v>8</v>
      </c>
      <c r="B100" s="1">
        <v>5</v>
      </c>
      <c r="C100" s="1">
        <v>9</v>
      </c>
      <c r="D100" s="1">
        <v>7</v>
      </c>
      <c r="E100" s="1">
        <v>3</v>
      </c>
      <c r="F100" s="1">
        <v>1</v>
      </c>
      <c r="G100" s="1">
        <v>10</v>
      </c>
      <c r="H100" s="1">
        <v>4</v>
      </c>
      <c r="I100" s="1">
        <v>2</v>
      </c>
      <c r="J100" s="1">
        <v>6</v>
      </c>
      <c r="K100" s="1">
        <v>236900</v>
      </c>
      <c r="L100" s="1">
        <v>218874</v>
      </c>
      <c r="N100" s="1">
        <v>8</v>
      </c>
      <c r="O100" s="1">
        <v>9</v>
      </c>
      <c r="P100" s="1">
        <v>4</v>
      </c>
      <c r="Q100" s="1">
        <v>1</v>
      </c>
      <c r="R100" s="1">
        <v>5</v>
      </c>
      <c r="S100" s="1">
        <v>7</v>
      </c>
      <c r="T100" s="1">
        <v>2</v>
      </c>
      <c r="U100" s="1">
        <v>3</v>
      </c>
      <c r="V100" s="1">
        <v>6</v>
      </c>
      <c r="W100" s="1">
        <v>0</v>
      </c>
      <c r="X100" s="1">
        <v>249810</v>
      </c>
      <c r="Y100" s="1">
        <v>212278</v>
      </c>
      <c r="AA100" s="1">
        <v>5</v>
      </c>
      <c r="AB100" s="1">
        <v>4</v>
      </c>
      <c r="AC100" s="1">
        <v>7</v>
      </c>
      <c r="AD100" s="1">
        <v>6</v>
      </c>
      <c r="AE100" s="1">
        <v>0</v>
      </c>
      <c r="AF100" s="1">
        <v>3</v>
      </c>
      <c r="AG100" s="1">
        <v>2</v>
      </c>
      <c r="AH100" s="1">
        <v>1</v>
      </c>
      <c r="AI100" s="1">
        <v>9</v>
      </c>
      <c r="AJ100" s="1">
        <v>8</v>
      </c>
      <c r="AK100" s="1">
        <v>204506</v>
      </c>
      <c r="AL100" s="1">
        <v>261492</v>
      </c>
      <c r="AS100">
        <v>3</v>
      </c>
      <c r="AT100">
        <v>6</v>
      </c>
      <c r="AU100">
        <v>0</v>
      </c>
      <c r="AV100">
        <v>9</v>
      </c>
      <c r="AW100">
        <v>1</v>
      </c>
      <c r="AX100">
        <v>4</v>
      </c>
      <c r="AY100">
        <v>7</v>
      </c>
      <c r="AZ100">
        <v>8</v>
      </c>
      <c r="BA100">
        <v>5</v>
      </c>
      <c r="BB100">
        <v>2</v>
      </c>
      <c r="BC100">
        <v>273156</v>
      </c>
      <c r="BD100">
        <v>209528</v>
      </c>
    </row>
    <row r="101" spans="1:56" x14ac:dyDescent="0.25">
      <c r="A101" s="1">
        <v>9</v>
      </c>
      <c r="B101" s="1">
        <v>2</v>
      </c>
      <c r="C101" s="1">
        <v>8</v>
      </c>
      <c r="D101" s="1">
        <v>4</v>
      </c>
      <c r="E101" s="1">
        <v>1</v>
      </c>
      <c r="F101" s="1">
        <v>5</v>
      </c>
      <c r="G101" s="1">
        <v>6</v>
      </c>
      <c r="H101" s="1">
        <v>10</v>
      </c>
      <c r="I101" s="1">
        <v>7</v>
      </c>
      <c r="J101" s="1">
        <v>3</v>
      </c>
      <c r="K101" s="1">
        <v>223132</v>
      </c>
      <c r="L101" s="1">
        <v>234628</v>
      </c>
      <c r="N101" s="1">
        <v>8</v>
      </c>
      <c r="O101" s="1">
        <v>9</v>
      </c>
      <c r="P101" s="1">
        <v>1</v>
      </c>
      <c r="Q101" s="1">
        <v>2</v>
      </c>
      <c r="R101" s="1">
        <v>0</v>
      </c>
      <c r="S101" s="1">
        <v>6</v>
      </c>
      <c r="T101" s="1">
        <v>4</v>
      </c>
      <c r="U101" s="1">
        <v>3</v>
      </c>
      <c r="V101" s="1">
        <v>5</v>
      </c>
      <c r="W101" s="1">
        <v>7</v>
      </c>
      <c r="X101" s="1">
        <v>250904</v>
      </c>
      <c r="Y101" s="1">
        <v>211370</v>
      </c>
      <c r="AA101" s="1">
        <v>5</v>
      </c>
      <c r="AB101" s="1">
        <v>0</v>
      </c>
      <c r="AC101" s="1">
        <v>8</v>
      </c>
      <c r="AD101" s="1">
        <v>2</v>
      </c>
      <c r="AE101" s="1">
        <v>6</v>
      </c>
      <c r="AF101" s="1">
        <v>7</v>
      </c>
      <c r="AG101" s="1">
        <v>1</v>
      </c>
      <c r="AH101" s="1">
        <v>4</v>
      </c>
      <c r="AI101" s="1">
        <v>9</v>
      </c>
      <c r="AJ101" s="1">
        <v>3</v>
      </c>
      <c r="AK101" s="1">
        <v>289096</v>
      </c>
      <c r="AL101" s="1">
        <v>181264</v>
      </c>
      <c r="AS101">
        <v>5</v>
      </c>
      <c r="AT101">
        <v>7</v>
      </c>
      <c r="AU101">
        <v>8</v>
      </c>
      <c r="AV101">
        <v>1</v>
      </c>
      <c r="AW101">
        <v>6</v>
      </c>
      <c r="AX101">
        <v>3</v>
      </c>
      <c r="AY101">
        <v>2</v>
      </c>
      <c r="AZ101">
        <v>9</v>
      </c>
      <c r="BA101">
        <v>4</v>
      </c>
      <c r="BB101">
        <v>0</v>
      </c>
      <c r="BC101">
        <v>266084</v>
      </c>
      <c r="BD101">
        <v>209686</v>
      </c>
    </row>
    <row r="102" spans="1:56" x14ac:dyDescent="0.25">
      <c r="A102" s="1">
        <v>9</v>
      </c>
      <c r="B102" s="1">
        <v>3</v>
      </c>
      <c r="C102" s="1">
        <v>1</v>
      </c>
      <c r="D102" s="1">
        <v>10</v>
      </c>
      <c r="E102" s="1">
        <v>7</v>
      </c>
      <c r="F102" s="1">
        <v>4</v>
      </c>
      <c r="G102" s="1">
        <v>5</v>
      </c>
      <c r="H102" s="1">
        <v>8</v>
      </c>
      <c r="I102" s="1">
        <v>6</v>
      </c>
      <c r="J102" s="1">
        <v>2</v>
      </c>
      <c r="K102" s="1">
        <v>236742</v>
      </c>
      <c r="L102" s="1">
        <v>219982</v>
      </c>
      <c r="N102" s="1">
        <v>5</v>
      </c>
      <c r="O102" s="1">
        <v>8</v>
      </c>
      <c r="P102" s="1">
        <v>2</v>
      </c>
      <c r="Q102" s="1">
        <v>7</v>
      </c>
      <c r="R102" s="1">
        <v>6</v>
      </c>
      <c r="S102" s="1">
        <v>0</v>
      </c>
      <c r="T102" s="1">
        <v>1</v>
      </c>
      <c r="U102" s="1">
        <v>3</v>
      </c>
      <c r="V102" s="1">
        <v>9</v>
      </c>
      <c r="W102" s="1">
        <v>4</v>
      </c>
      <c r="X102" s="1">
        <v>253024</v>
      </c>
      <c r="Y102" s="1">
        <v>208806</v>
      </c>
      <c r="AA102" s="1">
        <v>2</v>
      </c>
      <c r="AB102" s="1">
        <v>5</v>
      </c>
      <c r="AC102" s="1">
        <v>3</v>
      </c>
      <c r="AD102" s="1">
        <v>4</v>
      </c>
      <c r="AE102" s="1">
        <v>7</v>
      </c>
      <c r="AF102" s="1">
        <v>0</v>
      </c>
      <c r="AG102" s="1">
        <v>9</v>
      </c>
      <c r="AH102" s="1">
        <v>8</v>
      </c>
      <c r="AI102" s="1">
        <v>1</v>
      </c>
      <c r="AJ102" s="1">
        <v>6</v>
      </c>
      <c r="AK102" s="1">
        <v>241106</v>
      </c>
      <c r="AL102" s="1">
        <v>214264</v>
      </c>
      <c r="AS102">
        <v>4</v>
      </c>
      <c r="AT102">
        <v>8</v>
      </c>
      <c r="AU102">
        <v>1</v>
      </c>
      <c r="AV102">
        <v>6</v>
      </c>
      <c r="AW102">
        <v>2</v>
      </c>
      <c r="AX102">
        <v>0</v>
      </c>
      <c r="AY102">
        <v>9</v>
      </c>
      <c r="AZ102">
        <v>5</v>
      </c>
      <c r="BA102">
        <v>7</v>
      </c>
      <c r="BB102">
        <v>3</v>
      </c>
      <c r="BC102">
        <v>236606</v>
      </c>
      <c r="BD102">
        <v>228434</v>
      </c>
    </row>
    <row r="103" spans="1:56" x14ac:dyDescent="0.25">
      <c r="A103" s="1">
        <v>9</v>
      </c>
      <c r="B103" s="1">
        <v>5</v>
      </c>
      <c r="C103" s="1">
        <v>1</v>
      </c>
      <c r="D103" s="1">
        <v>2</v>
      </c>
      <c r="E103" s="1">
        <v>7</v>
      </c>
      <c r="F103" s="1">
        <v>8</v>
      </c>
      <c r="G103" s="1">
        <v>10</v>
      </c>
      <c r="H103" s="1">
        <v>4</v>
      </c>
      <c r="I103" s="1">
        <v>6</v>
      </c>
      <c r="J103" s="1">
        <v>3</v>
      </c>
      <c r="K103" s="1">
        <v>261582</v>
      </c>
      <c r="L103" s="1">
        <v>196048</v>
      </c>
      <c r="N103" s="1">
        <v>3</v>
      </c>
      <c r="O103" s="1">
        <v>4</v>
      </c>
      <c r="P103" s="1">
        <v>2</v>
      </c>
      <c r="Q103" s="1">
        <v>6</v>
      </c>
      <c r="R103" s="1">
        <v>0</v>
      </c>
      <c r="S103" s="1">
        <v>8</v>
      </c>
      <c r="T103" s="1">
        <v>9</v>
      </c>
      <c r="U103" s="1">
        <v>7</v>
      </c>
      <c r="V103" s="1">
        <v>1</v>
      </c>
      <c r="W103" s="1">
        <v>5</v>
      </c>
      <c r="X103" s="1">
        <v>215370</v>
      </c>
      <c r="Y103" s="1">
        <v>252708</v>
      </c>
      <c r="AA103" s="1">
        <v>1</v>
      </c>
      <c r="AB103" s="1">
        <v>8</v>
      </c>
      <c r="AC103" s="1">
        <v>4</v>
      </c>
      <c r="AD103" s="1">
        <v>5</v>
      </c>
      <c r="AE103" s="1">
        <v>2</v>
      </c>
      <c r="AF103" s="1">
        <v>7</v>
      </c>
      <c r="AG103" s="1">
        <v>9</v>
      </c>
      <c r="AH103" s="1">
        <v>3</v>
      </c>
      <c r="AI103" s="1">
        <v>0</v>
      </c>
      <c r="AJ103" s="1">
        <v>6</v>
      </c>
      <c r="AK103" s="1">
        <v>254068</v>
      </c>
      <c r="AL103" s="1">
        <v>202840</v>
      </c>
      <c r="AS103">
        <v>6</v>
      </c>
      <c r="AT103">
        <v>3</v>
      </c>
      <c r="AU103">
        <v>8</v>
      </c>
      <c r="AV103">
        <v>9</v>
      </c>
      <c r="AW103">
        <v>7</v>
      </c>
      <c r="AX103">
        <v>4</v>
      </c>
      <c r="AY103">
        <v>0</v>
      </c>
      <c r="AZ103">
        <v>5</v>
      </c>
      <c r="BA103">
        <v>1</v>
      </c>
      <c r="BB103">
        <v>2</v>
      </c>
      <c r="BC103">
        <v>256182</v>
      </c>
      <c r="BD103">
        <v>221280</v>
      </c>
    </row>
    <row r="104" spans="1:56" x14ac:dyDescent="0.25">
      <c r="A104" s="1">
        <v>9</v>
      </c>
      <c r="B104" s="1">
        <v>5</v>
      </c>
      <c r="C104" s="1">
        <v>1</v>
      </c>
      <c r="D104" s="1">
        <v>6</v>
      </c>
      <c r="E104" s="1">
        <v>3</v>
      </c>
      <c r="F104" s="1">
        <v>8</v>
      </c>
      <c r="G104" s="1">
        <v>10</v>
      </c>
      <c r="H104" s="1">
        <v>4</v>
      </c>
      <c r="I104" s="1">
        <v>2</v>
      </c>
      <c r="J104" s="1">
        <v>7</v>
      </c>
      <c r="K104" s="1">
        <v>239170</v>
      </c>
      <c r="L104" s="1">
        <v>216348</v>
      </c>
      <c r="N104" s="1">
        <v>3</v>
      </c>
      <c r="O104" s="1">
        <v>8</v>
      </c>
      <c r="P104" s="1">
        <v>5</v>
      </c>
      <c r="Q104" s="1">
        <v>6</v>
      </c>
      <c r="R104" s="1">
        <v>1</v>
      </c>
      <c r="S104" s="1">
        <v>2</v>
      </c>
      <c r="T104" s="1">
        <v>0</v>
      </c>
      <c r="U104" s="1">
        <v>7</v>
      </c>
      <c r="V104" s="1">
        <v>9</v>
      </c>
      <c r="W104" s="1">
        <v>4</v>
      </c>
      <c r="X104" s="1">
        <v>214920</v>
      </c>
      <c r="Y104" s="1">
        <v>253616</v>
      </c>
      <c r="AA104" s="1">
        <v>5</v>
      </c>
      <c r="AB104" s="1">
        <v>3</v>
      </c>
      <c r="AC104" s="1">
        <v>2</v>
      </c>
      <c r="AD104" s="1">
        <v>1</v>
      </c>
      <c r="AE104" s="1">
        <v>8</v>
      </c>
      <c r="AF104" s="1">
        <v>7</v>
      </c>
      <c r="AG104" s="1">
        <v>0</v>
      </c>
      <c r="AH104" s="1">
        <v>4</v>
      </c>
      <c r="AI104" s="1">
        <v>9</v>
      </c>
      <c r="AJ104" s="1">
        <v>6</v>
      </c>
      <c r="AK104" s="1">
        <v>290038</v>
      </c>
      <c r="AL104" s="1">
        <v>180748</v>
      </c>
      <c r="AS104">
        <v>5</v>
      </c>
      <c r="AT104">
        <v>3</v>
      </c>
      <c r="AU104">
        <v>1</v>
      </c>
      <c r="AV104">
        <v>2</v>
      </c>
      <c r="AW104">
        <v>0</v>
      </c>
      <c r="AX104">
        <v>7</v>
      </c>
      <c r="AY104">
        <v>8</v>
      </c>
      <c r="AZ104">
        <v>4</v>
      </c>
      <c r="BA104">
        <v>9</v>
      </c>
      <c r="BB104">
        <v>6</v>
      </c>
      <c r="BC104">
        <v>275796</v>
      </c>
      <c r="BD104">
        <v>194612</v>
      </c>
    </row>
    <row r="105" spans="1:56" x14ac:dyDescent="0.25">
      <c r="A105" s="1">
        <v>9</v>
      </c>
      <c r="B105" s="1">
        <v>5</v>
      </c>
      <c r="C105" s="1">
        <v>1</v>
      </c>
      <c r="D105" s="1">
        <v>7</v>
      </c>
      <c r="E105" s="1">
        <v>3</v>
      </c>
      <c r="F105" s="1">
        <v>8</v>
      </c>
      <c r="G105" s="1">
        <v>10</v>
      </c>
      <c r="H105" s="1">
        <v>4</v>
      </c>
      <c r="I105" s="1">
        <v>2</v>
      </c>
      <c r="J105" s="1">
        <v>6</v>
      </c>
      <c r="K105" s="1">
        <v>233040</v>
      </c>
      <c r="L105" s="1">
        <v>221938</v>
      </c>
      <c r="N105" s="1">
        <v>9</v>
      </c>
      <c r="O105" s="1">
        <v>4</v>
      </c>
      <c r="P105" s="1">
        <v>2</v>
      </c>
      <c r="Q105" s="1">
        <v>8</v>
      </c>
      <c r="R105" s="1">
        <v>1</v>
      </c>
      <c r="S105" s="1">
        <v>5</v>
      </c>
      <c r="T105" s="1">
        <v>6</v>
      </c>
      <c r="U105" s="1">
        <v>0</v>
      </c>
      <c r="V105" s="1">
        <v>7</v>
      </c>
      <c r="W105" s="1">
        <v>3</v>
      </c>
      <c r="X105" s="1">
        <v>244536</v>
      </c>
      <c r="Y105" s="1">
        <v>218330</v>
      </c>
      <c r="AA105" s="1">
        <v>6</v>
      </c>
      <c r="AB105" s="1">
        <v>8</v>
      </c>
      <c r="AC105" s="1">
        <v>3</v>
      </c>
      <c r="AD105" s="1">
        <v>1</v>
      </c>
      <c r="AE105" s="1">
        <v>5</v>
      </c>
      <c r="AF105" s="1">
        <v>7</v>
      </c>
      <c r="AG105" s="1">
        <v>9</v>
      </c>
      <c r="AH105" s="1">
        <v>4</v>
      </c>
      <c r="AI105" s="1">
        <v>0</v>
      </c>
      <c r="AJ105" s="1">
        <v>2</v>
      </c>
      <c r="AK105" s="1">
        <v>255430</v>
      </c>
      <c r="AL105" s="1">
        <v>202276</v>
      </c>
      <c r="AS105">
        <v>9</v>
      </c>
      <c r="AT105">
        <v>3</v>
      </c>
      <c r="AU105">
        <v>7</v>
      </c>
      <c r="AV105">
        <v>1</v>
      </c>
      <c r="AW105">
        <v>2</v>
      </c>
      <c r="AX105">
        <v>4</v>
      </c>
      <c r="AY105">
        <v>6</v>
      </c>
      <c r="AZ105">
        <v>0</v>
      </c>
      <c r="BA105">
        <v>5</v>
      </c>
      <c r="BB105">
        <v>8</v>
      </c>
      <c r="BC105">
        <v>229964</v>
      </c>
      <c r="BD105">
        <v>242310</v>
      </c>
    </row>
    <row r="106" spans="1:56" x14ac:dyDescent="0.25">
      <c r="A106" s="1">
        <v>9</v>
      </c>
      <c r="B106" s="1">
        <v>5</v>
      </c>
      <c r="C106" s="1">
        <v>1</v>
      </c>
      <c r="D106" s="1">
        <v>7</v>
      </c>
      <c r="E106" s="1">
        <v>4</v>
      </c>
      <c r="F106" s="1">
        <v>8</v>
      </c>
      <c r="G106" s="1">
        <v>10</v>
      </c>
      <c r="H106" s="1">
        <v>3</v>
      </c>
      <c r="I106" s="1">
        <v>2</v>
      </c>
      <c r="J106" s="1">
        <v>6</v>
      </c>
      <c r="K106" s="1">
        <v>221558</v>
      </c>
      <c r="L106" s="1">
        <v>235712</v>
      </c>
      <c r="N106" s="1">
        <v>7</v>
      </c>
      <c r="O106" s="1">
        <v>4</v>
      </c>
      <c r="P106" s="1">
        <v>8</v>
      </c>
      <c r="Q106" s="1">
        <v>9</v>
      </c>
      <c r="R106" s="1">
        <v>5</v>
      </c>
      <c r="S106" s="1">
        <v>1</v>
      </c>
      <c r="T106" s="1">
        <v>2</v>
      </c>
      <c r="U106" s="1">
        <v>6</v>
      </c>
      <c r="V106" s="1">
        <v>3</v>
      </c>
      <c r="W106" s="1">
        <v>0</v>
      </c>
      <c r="X106" s="1">
        <v>245392</v>
      </c>
      <c r="Y106" s="1">
        <v>217498</v>
      </c>
      <c r="AA106" s="1">
        <v>4</v>
      </c>
      <c r="AB106" s="1">
        <v>8</v>
      </c>
      <c r="AC106" s="1">
        <v>7</v>
      </c>
      <c r="AD106" s="1">
        <v>6</v>
      </c>
      <c r="AE106" s="1">
        <v>3</v>
      </c>
      <c r="AF106" s="1">
        <v>0</v>
      </c>
      <c r="AG106" s="1">
        <v>9</v>
      </c>
      <c r="AH106" s="1">
        <v>2</v>
      </c>
      <c r="AI106" s="1">
        <v>1</v>
      </c>
      <c r="AJ106" s="1">
        <v>5</v>
      </c>
      <c r="AK106" s="1">
        <v>225976</v>
      </c>
      <c r="AL106" s="1">
        <v>229540</v>
      </c>
      <c r="AS106">
        <v>8</v>
      </c>
      <c r="AT106">
        <v>5</v>
      </c>
      <c r="AU106">
        <v>1</v>
      </c>
      <c r="AV106">
        <v>9</v>
      </c>
      <c r="AW106">
        <v>3</v>
      </c>
      <c r="AX106">
        <v>6</v>
      </c>
      <c r="AY106">
        <v>0</v>
      </c>
      <c r="AZ106">
        <v>2</v>
      </c>
      <c r="BA106">
        <v>4</v>
      </c>
      <c r="BB106">
        <v>7</v>
      </c>
      <c r="BC106">
        <v>266652</v>
      </c>
      <c r="BD106">
        <v>202292</v>
      </c>
    </row>
    <row r="107" spans="1:56" x14ac:dyDescent="0.25">
      <c r="A107" s="1">
        <v>9</v>
      </c>
      <c r="B107" s="1">
        <v>5</v>
      </c>
      <c r="C107" s="1">
        <v>1</v>
      </c>
      <c r="D107" s="1">
        <v>10</v>
      </c>
      <c r="E107" s="1">
        <v>6</v>
      </c>
      <c r="F107" s="1">
        <v>8</v>
      </c>
      <c r="G107" s="1">
        <v>2</v>
      </c>
      <c r="H107" s="1">
        <v>4</v>
      </c>
      <c r="I107" s="1">
        <v>3</v>
      </c>
      <c r="J107" s="1">
        <v>7</v>
      </c>
      <c r="K107" s="1">
        <v>275210</v>
      </c>
      <c r="L107" s="1">
        <v>184008</v>
      </c>
      <c r="N107" s="1">
        <v>2</v>
      </c>
      <c r="O107" s="1">
        <v>4</v>
      </c>
      <c r="P107" s="1">
        <v>5</v>
      </c>
      <c r="Q107" s="1">
        <v>6</v>
      </c>
      <c r="R107" s="1">
        <v>0</v>
      </c>
      <c r="S107" s="1">
        <v>7</v>
      </c>
      <c r="T107" s="1">
        <v>9</v>
      </c>
      <c r="U107" s="1">
        <v>3</v>
      </c>
      <c r="V107" s="1">
        <v>1</v>
      </c>
      <c r="W107" s="1">
        <v>8</v>
      </c>
      <c r="X107" s="1">
        <v>239036</v>
      </c>
      <c r="Y107" s="1">
        <v>221300</v>
      </c>
      <c r="AA107" s="1">
        <v>1</v>
      </c>
      <c r="AB107" s="1">
        <v>8</v>
      </c>
      <c r="AC107" s="1">
        <v>4</v>
      </c>
      <c r="AD107" s="1">
        <v>5</v>
      </c>
      <c r="AE107" s="1">
        <v>2</v>
      </c>
      <c r="AF107" s="1">
        <v>7</v>
      </c>
      <c r="AG107" s="1">
        <v>9</v>
      </c>
      <c r="AH107" s="1">
        <v>3</v>
      </c>
      <c r="AI107" s="1">
        <v>0</v>
      </c>
      <c r="AJ107" s="1">
        <v>6</v>
      </c>
      <c r="AK107" s="1">
        <v>254068</v>
      </c>
      <c r="AL107" s="1">
        <v>202840</v>
      </c>
      <c r="AS107">
        <v>1</v>
      </c>
      <c r="AT107">
        <v>9</v>
      </c>
      <c r="AU107">
        <v>7</v>
      </c>
      <c r="AV107">
        <v>5</v>
      </c>
      <c r="AW107">
        <v>8</v>
      </c>
      <c r="AX107">
        <v>2</v>
      </c>
      <c r="AY107">
        <v>3</v>
      </c>
      <c r="AZ107">
        <v>4</v>
      </c>
      <c r="BA107">
        <v>0</v>
      </c>
      <c r="BB107">
        <v>6</v>
      </c>
      <c r="BC107">
        <v>240162</v>
      </c>
      <c r="BD107">
        <v>242746</v>
      </c>
    </row>
    <row r="108" spans="1:56" x14ac:dyDescent="0.25">
      <c r="A108" s="1">
        <v>9</v>
      </c>
      <c r="B108" s="1">
        <v>5</v>
      </c>
      <c r="C108" s="1">
        <v>1</v>
      </c>
      <c r="D108" s="1">
        <v>10</v>
      </c>
      <c r="E108" s="1">
        <v>7</v>
      </c>
      <c r="F108" s="1">
        <v>8</v>
      </c>
      <c r="G108" s="1">
        <v>2</v>
      </c>
      <c r="H108" s="1">
        <v>4</v>
      </c>
      <c r="I108" s="1">
        <v>3</v>
      </c>
      <c r="J108" s="1">
        <v>6</v>
      </c>
      <c r="K108" s="1">
        <v>270560</v>
      </c>
      <c r="L108" s="1">
        <v>186534</v>
      </c>
      <c r="N108" s="1">
        <v>9</v>
      </c>
      <c r="O108" s="1">
        <v>2</v>
      </c>
      <c r="P108" s="1">
        <v>3</v>
      </c>
      <c r="Q108" s="1">
        <v>7</v>
      </c>
      <c r="R108" s="1">
        <v>4</v>
      </c>
      <c r="S108" s="1">
        <v>5</v>
      </c>
      <c r="T108" s="1">
        <v>8</v>
      </c>
      <c r="U108" s="1">
        <v>0</v>
      </c>
      <c r="V108" s="1">
        <v>6</v>
      </c>
      <c r="W108" s="1">
        <v>1</v>
      </c>
      <c r="X108" s="1">
        <v>232208</v>
      </c>
      <c r="Y108" s="1">
        <v>230912</v>
      </c>
      <c r="AA108" s="1">
        <v>4</v>
      </c>
      <c r="AB108" s="1">
        <v>9</v>
      </c>
      <c r="AC108" s="1">
        <v>7</v>
      </c>
      <c r="AD108" s="1">
        <v>2</v>
      </c>
      <c r="AE108" s="1">
        <v>5</v>
      </c>
      <c r="AF108" s="1">
        <v>3</v>
      </c>
      <c r="AG108" s="1">
        <v>8</v>
      </c>
      <c r="AH108" s="1">
        <v>0</v>
      </c>
      <c r="AI108" s="1">
        <v>6</v>
      </c>
      <c r="AJ108" s="1">
        <v>1</v>
      </c>
      <c r="AK108" s="1">
        <v>252900</v>
      </c>
      <c r="AL108" s="1">
        <v>203026</v>
      </c>
      <c r="AS108">
        <v>4</v>
      </c>
      <c r="AT108">
        <v>2</v>
      </c>
      <c r="AU108">
        <v>9</v>
      </c>
      <c r="AV108">
        <v>6</v>
      </c>
      <c r="AW108">
        <v>3</v>
      </c>
      <c r="AX108">
        <v>8</v>
      </c>
      <c r="AY108">
        <v>5</v>
      </c>
      <c r="AZ108">
        <v>7</v>
      </c>
      <c r="BA108">
        <v>1</v>
      </c>
      <c r="BB108">
        <v>0</v>
      </c>
      <c r="BC108">
        <v>243282</v>
      </c>
      <c r="BD108">
        <v>224166</v>
      </c>
    </row>
    <row r="109" spans="1:56" x14ac:dyDescent="0.25">
      <c r="A109" s="1">
        <v>9</v>
      </c>
      <c r="B109" s="1">
        <v>5</v>
      </c>
      <c r="C109" s="1">
        <v>1</v>
      </c>
      <c r="D109" s="1">
        <v>10</v>
      </c>
      <c r="E109" s="1">
        <v>7</v>
      </c>
      <c r="F109" s="1">
        <v>8</v>
      </c>
      <c r="G109" s="1">
        <v>3</v>
      </c>
      <c r="H109" s="1">
        <v>4</v>
      </c>
      <c r="I109" s="1">
        <v>2</v>
      </c>
      <c r="J109" s="1">
        <v>6</v>
      </c>
      <c r="K109" s="1">
        <v>259298</v>
      </c>
      <c r="L109" s="1">
        <v>197656</v>
      </c>
      <c r="N109" s="1">
        <v>2</v>
      </c>
      <c r="O109" s="1">
        <v>8</v>
      </c>
      <c r="P109" s="1">
        <v>6</v>
      </c>
      <c r="Q109" s="1">
        <v>5</v>
      </c>
      <c r="R109" s="1">
        <v>3</v>
      </c>
      <c r="S109" s="1">
        <v>9</v>
      </c>
      <c r="T109" s="1">
        <v>0</v>
      </c>
      <c r="U109" s="1">
        <v>7</v>
      </c>
      <c r="V109" s="1">
        <v>1</v>
      </c>
      <c r="W109" s="1">
        <v>4</v>
      </c>
      <c r="X109" s="1">
        <v>223452</v>
      </c>
      <c r="Y109" s="1">
        <v>241058</v>
      </c>
      <c r="AA109" s="1">
        <v>7</v>
      </c>
      <c r="AB109" s="1">
        <v>4</v>
      </c>
      <c r="AC109" s="1">
        <v>8</v>
      </c>
      <c r="AD109" s="1">
        <v>6</v>
      </c>
      <c r="AE109" s="1">
        <v>2</v>
      </c>
      <c r="AF109" s="1">
        <v>0</v>
      </c>
      <c r="AG109" s="1">
        <v>9</v>
      </c>
      <c r="AH109" s="1">
        <v>3</v>
      </c>
      <c r="AI109" s="1">
        <v>1</v>
      </c>
      <c r="AJ109" s="1">
        <v>5</v>
      </c>
      <c r="AK109" s="1">
        <v>236900</v>
      </c>
      <c r="AL109" s="1">
        <v>218874</v>
      </c>
      <c r="AS109">
        <v>0</v>
      </c>
      <c r="AT109">
        <v>1</v>
      </c>
      <c r="AU109">
        <v>3</v>
      </c>
      <c r="AV109">
        <v>8</v>
      </c>
      <c r="AW109">
        <v>9</v>
      </c>
      <c r="AX109">
        <v>7</v>
      </c>
      <c r="AY109">
        <v>2</v>
      </c>
      <c r="AZ109">
        <v>5</v>
      </c>
      <c r="BA109">
        <v>4</v>
      </c>
      <c r="BB109">
        <v>6</v>
      </c>
      <c r="BC109">
        <v>256300</v>
      </c>
      <c r="BD109">
        <v>211588</v>
      </c>
    </row>
    <row r="110" spans="1:56" x14ac:dyDescent="0.25">
      <c r="A110" s="1">
        <v>9</v>
      </c>
      <c r="B110" s="1">
        <v>5</v>
      </c>
      <c r="C110" s="1">
        <v>6</v>
      </c>
      <c r="D110" s="1">
        <v>4</v>
      </c>
      <c r="E110" s="1">
        <v>7</v>
      </c>
      <c r="F110" s="1">
        <v>2</v>
      </c>
      <c r="G110" s="1">
        <v>10</v>
      </c>
      <c r="H110" s="1">
        <v>1</v>
      </c>
      <c r="I110" s="1">
        <v>8</v>
      </c>
      <c r="J110" s="1">
        <v>3</v>
      </c>
      <c r="K110" s="1">
        <v>215982</v>
      </c>
      <c r="L110" s="1">
        <v>242134</v>
      </c>
      <c r="N110" s="1">
        <v>0</v>
      </c>
      <c r="O110" s="1">
        <v>6</v>
      </c>
      <c r="P110" s="1">
        <v>3</v>
      </c>
      <c r="Q110" s="1">
        <v>4</v>
      </c>
      <c r="R110" s="1">
        <v>9</v>
      </c>
      <c r="S110" s="1">
        <v>7</v>
      </c>
      <c r="T110" s="1">
        <v>2</v>
      </c>
      <c r="U110" s="1">
        <v>5</v>
      </c>
      <c r="V110" s="1">
        <v>1</v>
      </c>
      <c r="W110" s="1">
        <v>8</v>
      </c>
      <c r="X110" s="1">
        <v>250438</v>
      </c>
      <c r="Y110" s="1">
        <v>212146</v>
      </c>
      <c r="AA110" s="1">
        <v>7</v>
      </c>
      <c r="AB110" s="1">
        <v>8</v>
      </c>
      <c r="AC110" s="1">
        <v>4</v>
      </c>
      <c r="AD110" s="1">
        <v>3</v>
      </c>
      <c r="AE110" s="1">
        <v>5</v>
      </c>
      <c r="AF110" s="1">
        <v>1</v>
      </c>
      <c r="AG110" s="1">
        <v>9</v>
      </c>
      <c r="AH110" s="1">
        <v>6</v>
      </c>
      <c r="AI110" s="1">
        <v>0</v>
      </c>
      <c r="AJ110" s="1">
        <v>2</v>
      </c>
      <c r="AK110" s="1">
        <v>240074</v>
      </c>
      <c r="AL110" s="1">
        <v>216266</v>
      </c>
      <c r="AS110">
        <v>7</v>
      </c>
      <c r="AT110">
        <v>2</v>
      </c>
      <c r="AU110">
        <v>0</v>
      </c>
      <c r="AV110">
        <v>8</v>
      </c>
      <c r="AW110">
        <v>1</v>
      </c>
      <c r="AX110">
        <v>6</v>
      </c>
      <c r="AY110">
        <v>4</v>
      </c>
      <c r="AZ110">
        <v>3</v>
      </c>
      <c r="BA110">
        <v>5</v>
      </c>
      <c r="BB110">
        <v>9</v>
      </c>
      <c r="BC110">
        <v>246028</v>
      </c>
      <c r="BD110">
        <v>218492</v>
      </c>
    </row>
    <row r="111" spans="1:56" x14ac:dyDescent="0.25">
      <c r="A111" s="1">
        <v>9</v>
      </c>
      <c r="B111" s="1">
        <v>5</v>
      </c>
      <c r="C111" s="1">
        <v>7</v>
      </c>
      <c r="D111" s="1">
        <v>4</v>
      </c>
      <c r="E111" s="1">
        <v>6</v>
      </c>
      <c r="F111" s="1">
        <v>2</v>
      </c>
      <c r="G111" s="1">
        <v>10</v>
      </c>
      <c r="H111" s="1">
        <v>1</v>
      </c>
      <c r="I111" s="1">
        <v>8</v>
      </c>
      <c r="J111" s="1">
        <v>3</v>
      </c>
      <c r="K111" s="1">
        <v>217230</v>
      </c>
      <c r="L111" s="1">
        <v>240562</v>
      </c>
      <c r="N111" s="1">
        <v>6</v>
      </c>
      <c r="O111" s="1">
        <v>4</v>
      </c>
      <c r="P111" s="1">
        <v>7</v>
      </c>
      <c r="Q111" s="1">
        <v>8</v>
      </c>
      <c r="R111" s="1">
        <v>2</v>
      </c>
      <c r="S111" s="1">
        <v>3</v>
      </c>
      <c r="T111" s="1">
        <v>9</v>
      </c>
      <c r="U111" s="1">
        <v>0</v>
      </c>
      <c r="V111" s="1">
        <v>1</v>
      </c>
      <c r="W111" s="1">
        <v>5</v>
      </c>
      <c r="X111" s="1">
        <v>234412</v>
      </c>
      <c r="Y111" s="1">
        <v>225808</v>
      </c>
      <c r="AA111" s="1">
        <v>9</v>
      </c>
      <c r="AB111" s="1">
        <v>2</v>
      </c>
      <c r="AC111" s="1">
        <v>3</v>
      </c>
      <c r="AD111" s="1">
        <v>8</v>
      </c>
      <c r="AE111" s="1">
        <v>0</v>
      </c>
      <c r="AF111" s="1">
        <v>6</v>
      </c>
      <c r="AG111" s="1">
        <v>5</v>
      </c>
      <c r="AH111" s="1">
        <v>7</v>
      </c>
      <c r="AI111" s="1">
        <v>4</v>
      </c>
      <c r="AJ111" s="1">
        <v>1</v>
      </c>
      <c r="AK111" s="1">
        <v>255878</v>
      </c>
      <c r="AL111" s="1">
        <v>201750</v>
      </c>
      <c r="AS111">
        <v>4</v>
      </c>
      <c r="AT111">
        <v>2</v>
      </c>
      <c r="AU111">
        <v>3</v>
      </c>
      <c r="AV111">
        <v>0</v>
      </c>
      <c r="AW111">
        <v>5</v>
      </c>
      <c r="AX111">
        <v>8</v>
      </c>
      <c r="AY111">
        <v>7</v>
      </c>
      <c r="AZ111">
        <v>1</v>
      </c>
      <c r="BA111">
        <v>6</v>
      </c>
      <c r="BB111">
        <v>9</v>
      </c>
      <c r="BC111">
        <v>230952</v>
      </c>
      <c r="BD111">
        <v>245150</v>
      </c>
    </row>
    <row r="112" spans="1:56" x14ac:dyDescent="0.25">
      <c r="A112" s="1">
        <v>9</v>
      </c>
      <c r="B112" s="1">
        <v>5</v>
      </c>
      <c r="C112" s="1">
        <v>8</v>
      </c>
      <c r="D112" s="1">
        <v>3</v>
      </c>
      <c r="E112" s="1">
        <v>4</v>
      </c>
      <c r="F112" s="1">
        <v>1</v>
      </c>
      <c r="G112" s="1">
        <v>10</v>
      </c>
      <c r="H112" s="1">
        <v>6</v>
      </c>
      <c r="I112" s="1">
        <v>2</v>
      </c>
      <c r="J112" s="1">
        <v>7</v>
      </c>
      <c r="K112" s="1">
        <v>248522</v>
      </c>
      <c r="L112" s="1">
        <v>208348</v>
      </c>
      <c r="N112" s="1">
        <v>6</v>
      </c>
      <c r="O112" s="1">
        <v>4</v>
      </c>
      <c r="P112" s="1">
        <v>7</v>
      </c>
      <c r="Q112" s="1">
        <v>2</v>
      </c>
      <c r="R112" s="1">
        <v>9</v>
      </c>
      <c r="S112" s="1">
        <v>3</v>
      </c>
      <c r="T112" s="1">
        <v>1</v>
      </c>
      <c r="U112" s="1">
        <v>5</v>
      </c>
      <c r="V112" s="1">
        <v>0</v>
      </c>
      <c r="W112" s="1">
        <v>8</v>
      </c>
      <c r="X112" s="1">
        <v>245766</v>
      </c>
      <c r="Y112" s="1">
        <v>217138</v>
      </c>
      <c r="AA112" s="1">
        <v>8</v>
      </c>
      <c r="AB112" s="1">
        <v>4</v>
      </c>
      <c r="AC112" s="1">
        <v>0</v>
      </c>
      <c r="AD112" s="1">
        <v>9</v>
      </c>
      <c r="AE112" s="1">
        <v>6</v>
      </c>
      <c r="AF112" s="1">
        <v>7</v>
      </c>
      <c r="AG112" s="1">
        <v>2</v>
      </c>
      <c r="AH112" s="1">
        <v>3</v>
      </c>
      <c r="AI112" s="1">
        <v>1</v>
      </c>
      <c r="AJ112" s="1">
        <v>5</v>
      </c>
      <c r="AK112" s="1">
        <v>259298</v>
      </c>
      <c r="AL112" s="1">
        <v>197656</v>
      </c>
      <c r="AS112">
        <v>4</v>
      </c>
      <c r="AT112">
        <v>2</v>
      </c>
      <c r="AU112">
        <v>7</v>
      </c>
      <c r="AV112">
        <v>0</v>
      </c>
      <c r="AW112">
        <v>5</v>
      </c>
      <c r="AX112">
        <v>3</v>
      </c>
      <c r="AY112">
        <v>9</v>
      </c>
      <c r="AZ112">
        <v>6</v>
      </c>
      <c r="BA112">
        <v>1</v>
      </c>
      <c r="BB112">
        <v>8</v>
      </c>
      <c r="BC112">
        <v>257264</v>
      </c>
      <c r="BD112">
        <v>207552</v>
      </c>
    </row>
    <row r="113" spans="1:56" x14ac:dyDescent="0.25">
      <c r="A113" s="1">
        <v>9</v>
      </c>
      <c r="B113" s="1">
        <v>5</v>
      </c>
      <c r="C113" s="1">
        <v>8</v>
      </c>
      <c r="D113" s="1">
        <v>3</v>
      </c>
      <c r="E113" s="1">
        <v>7</v>
      </c>
      <c r="F113" s="1">
        <v>1</v>
      </c>
      <c r="G113" s="1">
        <v>10</v>
      </c>
      <c r="H113" s="1">
        <v>4</v>
      </c>
      <c r="I113" s="1">
        <v>2</v>
      </c>
      <c r="J113" s="1">
        <v>6</v>
      </c>
      <c r="K113" s="1">
        <v>249460</v>
      </c>
      <c r="L113" s="1">
        <v>206614</v>
      </c>
      <c r="N113" s="1">
        <v>6</v>
      </c>
      <c r="O113" s="1">
        <v>4</v>
      </c>
      <c r="P113" s="1">
        <v>9</v>
      </c>
      <c r="Q113" s="1">
        <v>0</v>
      </c>
      <c r="R113" s="1">
        <v>7</v>
      </c>
      <c r="S113" s="1">
        <v>8</v>
      </c>
      <c r="T113" s="1">
        <v>2</v>
      </c>
      <c r="U113" s="1">
        <v>3</v>
      </c>
      <c r="V113" s="1">
        <v>1</v>
      </c>
      <c r="W113" s="1">
        <v>5</v>
      </c>
      <c r="X113" s="1">
        <v>223608</v>
      </c>
      <c r="Y113" s="1">
        <v>240202</v>
      </c>
      <c r="AA113" s="1">
        <v>7</v>
      </c>
      <c r="AB113" s="1">
        <v>2</v>
      </c>
      <c r="AC113" s="1">
        <v>3</v>
      </c>
      <c r="AD113" s="1">
        <v>1</v>
      </c>
      <c r="AE113" s="1">
        <v>6</v>
      </c>
      <c r="AF113" s="1">
        <v>0</v>
      </c>
      <c r="AG113" s="1">
        <v>4</v>
      </c>
      <c r="AH113" s="1">
        <v>8</v>
      </c>
      <c r="AI113" s="1">
        <v>5</v>
      </c>
      <c r="AJ113" s="1">
        <v>9</v>
      </c>
      <c r="AK113" s="1">
        <v>221686</v>
      </c>
      <c r="AL113" s="1">
        <v>235236</v>
      </c>
      <c r="AS113">
        <v>3</v>
      </c>
      <c r="AT113">
        <v>0</v>
      </c>
      <c r="AU113">
        <v>5</v>
      </c>
      <c r="AV113">
        <v>9</v>
      </c>
      <c r="AW113">
        <v>4</v>
      </c>
      <c r="AX113">
        <v>2</v>
      </c>
      <c r="AY113">
        <v>8</v>
      </c>
      <c r="AZ113">
        <v>1</v>
      </c>
      <c r="BA113">
        <v>6</v>
      </c>
      <c r="BB113">
        <v>7</v>
      </c>
      <c r="BC113">
        <v>247868</v>
      </c>
      <c r="BD113">
        <v>220390</v>
      </c>
    </row>
    <row r="114" spans="1:56" x14ac:dyDescent="0.25">
      <c r="A114" s="1">
        <v>9</v>
      </c>
      <c r="B114" s="1">
        <v>5</v>
      </c>
      <c r="C114" s="1">
        <v>8</v>
      </c>
      <c r="D114" s="1">
        <v>6</v>
      </c>
      <c r="E114" s="1">
        <v>3</v>
      </c>
      <c r="F114" s="1">
        <v>1</v>
      </c>
      <c r="G114" s="1">
        <v>10</v>
      </c>
      <c r="H114" s="1">
        <v>4</v>
      </c>
      <c r="I114" s="1">
        <v>2</v>
      </c>
      <c r="J114" s="1">
        <v>7</v>
      </c>
      <c r="K114" s="1">
        <v>237128</v>
      </c>
      <c r="L114" s="1">
        <v>217922</v>
      </c>
      <c r="N114" s="1">
        <v>8</v>
      </c>
      <c r="O114" s="1">
        <v>1</v>
      </c>
      <c r="P114" s="1">
        <v>0</v>
      </c>
      <c r="Q114" s="1">
        <v>9</v>
      </c>
      <c r="R114" s="1">
        <v>5</v>
      </c>
      <c r="S114" s="1">
        <v>7</v>
      </c>
      <c r="T114" s="1">
        <v>2</v>
      </c>
      <c r="U114" s="1">
        <v>3</v>
      </c>
      <c r="V114" s="1">
        <v>4</v>
      </c>
      <c r="W114" s="1">
        <v>6</v>
      </c>
      <c r="X114" s="1">
        <v>256212</v>
      </c>
      <c r="Y114" s="1">
        <v>207018</v>
      </c>
      <c r="AA114" s="1">
        <v>8</v>
      </c>
      <c r="AB114" s="1">
        <v>2</v>
      </c>
      <c r="AC114" s="1">
        <v>0</v>
      </c>
      <c r="AD114" s="1">
        <v>9</v>
      </c>
      <c r="AE114" s="1">
        <v>6</v>
      </c>
      <c r="AF114" s="1">
        <v>3</v>
      </c>
      <c r="AG114" s="1">
        <v>4</v>
      </c>
      <c r="AH114" s="1">
        <v>7</v>
      </c>
      <c r="AI114" s="1">
        <v>5</v>
      </c>
      <c r="AJ114" s="1">
        <v>1</v>
      </c>
      <c r="AK114" s="1">
        <v>236742</v>
      </c>
      <c r="AL114" s="1">
        <v>219982</v>
      </c>
      <c r="AS114">
        <v>2</v>
      </c>
      <c r="AT114">
        <v>9</v>
      </c>
      <c r="AU114">
        <v>6</v>
      </c>
      <c r="AV114">
        <v>1</v>
      </c>
      <c r="AW114">
        <v>0</v>
      </c>
      <c r="AX114">
        <v>4</v>
      </c>
      <c r="AY114">
        <v>7</v>
      </c>
      <c r="AZ114">
        <v>5</v>
      </c>
      <c r="BA114">
        <v>8</v>
      </c>
      <c r="BB114">
        <v>3</v>
      </c>
      <c r="BC114">
        <v>236714</v>
      </c>
      <c r="BD114">
        <v>243082</v>
      </c>
    </row>
    <row r="115" spans="1:56" x14ac:dyDescent="0.25">
      <c r="A115" s="1">
        <v>9</v>
      </c>
      <c r="B115" s="1">
        <v>5</v>
      </c>
      <c r="C115" s="1">
        <v>8</v>
      </c>
      <c r="D115" s="1">
        <v>6</v>
      </c>
      <c r="E115" s="1">
        <v>4</v>
      </c>
      <c r="F115" s="1">
        <v>1</v>
      </c>
      <c r="G115" s="1">
        <v>10</v>
      </c>
      <c r="H115" s="1">
        <v>3</v>
      </c>
      <c r="I115" s="1">
        <v>2</v>
      </c>
      <c r="J115" s="1">
        <v>7</v>
      </c>
      <c r="K115" s="1">
        <v>229294</v>
      </c>
      <c r="L115" s="1">
        <v>226430</v>
      </c>
      <c r="N115" s="1">
        <v>2</v>
      </c>
      <c r="O115" s="1">
        <v>5</v>
      </c>
      <c r="P115" s="1">
        <v>3</v>
      </c>
      <c r="Q115" s="1">
        <v>7</v>
      </c>
      <c r="R115" s="1">
        <v>6</v>
      </c>
      <c r="S115" s="1">
        <v>0</v>
      </c>
      <c r="T115" s="1">
        <v>1</v>
      </c>
      <c r="U115" s="1">
        <v>8</v>
      </c>
      <c r="V115" s="1">
        <v>9</v>
      </c>
      <c r="W115" s="1">
        <v>4</v>
      </c>
      <c r="X115" s="1">
        <v>248118</v>
      </c>
      <c r="Y115" s="1">
        <v>214450</v>
      </c>
      <c r="AA115" s="1">
        <v>7</v>
      </c>
      <c r="AB115" s="1">
        <v>4</v>
      </c>
      <c r="AC115" s="1">
        <v>8</v>
      </c>
      <c r="AD115" s="1">
        <v>5</v>
      </c>
      <c r="AE115" s="1">
        <v>2</v>
      </c>
      <c r="AF115" s="1">
        <v>0</v>
      </c>
      <c r="AG115" s="1">
        <v>9</v>
      </c>
      <c r="AH115" s="1">
        <v>3</v>
      </c>
      <c r="AI115" s="1">
        <v>1</v>
      </c>
      <c r="AJ115" s="1">
        <v>6</v>
      </c>
      <c r="AK115" s="1">
        <v>240694</v>
      </c>
      <c r="AL115" s="1">
        <v>215772</v>
      </c>
      <c r="AS115">
        <v>4</v>
      </c>
      <c r="AT115">
        <v>3</v>
      </c>
      <c r="AU115">
        <v>6</v>
      </c>
      <c r="AV115">
        <v>2</v>
      </c>
      <c r="AW115">
        <v>8</v>
      </c>
      <c r="AX115">
        <v>7</v>
      </c>
      <c r="AY115">
        <v>1</v>
      </c>
      <c r="AZ115">
        <v>9</v>
      </c>
      <c r="BA115">
        <v>5</v>
      </c>
      <c r="BB115">
        <v>0</v>
      </c>
      <c r="BC115">
        <v>249412</v>
      </c>
      <c r="BD115">
        <v>227946</v>
      </c>
    </row>
    <row r="116" spans="1:56" x14ac:dyDescent="0.25">
      <c r="A116" s="1">
        <v>9</v>
      </c>
      <c r="B116" s="1">
        <v>5</v>
      </c>
      <c r="C116" s="1">
        <v>8</v>
      </c>
      <c r="D116" s="1">
        <v>7</v>
      </c>
      <c r="E116" s="1">
        <v>3</v>
      </c>
      <c r="F116" s="1">
        <v>1</v>
      </c>
      <c r="G116" s="1">
        <v>10</v>
      </c>
      <c r="H116" s="1">
        <v>4</v>
      </c>
      <c r="I116" s="1">
        <v>2</v>
      </c>
      <c r="J116" s="1">
        <v>6</v>
      </c>
      <c r="K116" s="1">
        <v>231478</v>
      </c>
      <c r="L116" s="1">
        <v>223392</v>
      </c>
      <c r="N116" s="1">
        <v>2</v>
      </c>
      <c r="O116" s="1">
        <v>8</v>
      </c>
      <c r="P116" s="1">
        <v>4</v>
      </c>
      <c r="Q116" s="1">
        <v>5</v>
      </c>
      <c r="R116" s="1">
        <v>3</v>
      </c>
      <c r="S116" s="1">
        <v>0</v>
      </c>
      <c r="T116" s="1">
        <v>9</v>
      </c>
      <c r="U116" s="1">
        <v>7</v>
      </c>
      <c r="V116" s="1">
        <v>1</v>
      </c>
      <c r="W116" s="1">
        <v>6</v>
      </c>
      <c r="X116" s="1">
        <v>245954</v>
      </c>
      <c r="Y116" s="1">
        <v>216138</v>
      </c>
      <c r="AA116" s="1">
        <v>1</v>
      </c>
      <c r="AB116" s="1">
        <v>9</v>
      </c>
      <c r="AC116" s="1">
        <v>3</v>
      </c>
      <c r="AD116" s="1">
        <v>7</v>
      </c>
      <c r="AE116" s="1">
        <v>0</v>
      </c>
      <c r="AF116" s="1">
        <v>5</v>
      </c>
      <c r="AG116" s="1">
        <v>4</v>
      </c>
      <c r="AH116" s="1">
        <v>6</v>
      </c>
      <c r="AI116" s="1">
        <v>8</v>
      </c>
      <c r="AJ116" s="1">
        <v>2</v>
      </c>
      <c r="AK116" s="1">
        <v>200226</v>
      </c>
      <c r="AL116" s="1">
        <v>267400</v>
      </c>
      <c r="AS116">
        <v>2</v>
      </c>
      <c r="AT116">
        <v>6</v>
      </c>
      <c r="AU116">
        <v>3</v>
      </c>
      <c r="AV116">
        <v>0</v>
      </c>
      <c r="AW116">
        <v>1</v>
      </c>
      <c r="AX116">
        <v>7</v>
      </c>
      <c r="AY116">
        <v>8</v>
      </c>
      <c r="AZ116">
        <v>5</v>
      </c>
      <c r="BA116">
        <v>9</v>
      </c>
      <c r="BB116">
        <v>4</v>
      </c>
      <c r="BC116">
        <v>251920</v>
      </c>
      <c r="BD116">
        <v>218214</v>
      </c>
    </row>
    <row r="117" spans="1:56" x14ac:dyDescent="0.25">
      <c r="A117" s="1">
        <v>9</v>
      </c>
      <c r="B117" s="1">
        <v>5</v>
      </c>
      <c r="C117" s="1">
        <v>8</v>
      </c>
      <c r="D117" s="1">
        <v>7</v>
      </c>
      <c r="E117" s="1">
        <v>4</v>
      </c>
      <c r="F117" s="1">
        <v>1</v>
      </c>
      <c r="G117" s="1">
        <v>10</v>
      </c>
      <c r="H117" s="1">
        <v>3</v>
      </c>
      <c r="I117" s="1">
        <v>2</v>
      </c>
      <c r="J117" s="1">
        <v>6</v>
      </c>
      <c r="K117" s="1">
        <v>223812</v>
      </c>
      <c r="L117" s="1">
        <v>231972</v>
      </c>
      <c r="N117" s="1">
        <v>9</v>
      </c>
      <c r="O117" s="1">
        <v>2</v>
      </c>
      <c r="P117" s="1">
        <v>5</v>
      </c>
      <c r="Q117" s="1">
        <v>7</v>
      </c>
      <c r="R117" s="1">
        <v>1</v>
      </c>
      <c r="S117" s="1">
        <v>6</v>
      </c>
      <c r="T117" s="1">
        <v>4</v>
      </c>
      <c r="U117" s="1">
        <v>0</v>
      </c>
      <c r="V117" s="1">
        <v>3</v>
      </c>
      <c r="W117" s="1">
        <v>8</v>
      </c>
      <c r="X117" s="1">
        <v>231654</v>
      </c>
      <c r="Y117" s="1">
        <v>230994</v>
      </c>
      <c r="AA117" s="1">
        <v>8</v>
      </c>
      <c r="AB117" s="1">
        <v>4</v>
      </c>
      <c r="AC117" s="1">
        <v>7</v>
      </c>
      <c r="AD117" s="1">
        <v>5</v>
      </c>
      <c r="AE117" s="1">
        <v>2</v>
      </c>
      <c r="AF117" s="1">
        <v>0</v>
      </c>
      <c r="AG117" s="1">
        <v>9</v>
      </c>
      <c r="AH117" s="1">
        <v>3</v>
      </c>
      <c r="AI117" s="1">
        <v>1</v>
      </c>
      <c r="AJ117" s="1">
        <v>6</v>
      </c>
      <c r="AK117" s="1">
        <v>237128</v>
      </c>
      <c r="AL117" s="1">
        <v>217922</v>
      </c>
      <c r="AS117">
        <v>1</v>
      </c>
      <c r="AT117">
        <v>2</v>
      </c>
      <c r="AU117">
        <v>6</v>
      </c>
      <c r="AV117">
        <v>4</v>
      </c>
      <c r="AW117">
        <v>3</v>
      </c>
      <c r="AX117">
        <v>9</v>
      </c>
      <c r="AY117">
        <v>5</v>
      </c>
      <c r="AZ117">
        <v>7</v>
      </c>
      <c r="BA117">
        <v>0</v>
      </c>
      <c r="BB117">
        <v>8</v>
      </c>
      <c r="BC117">
        <v>248718</v>
      </c>
      <c r="BD117">
        <v>222206</v>
      </c>
    </row>
    <row r="118" spans="1:56" x14ac:dyDescent="0.25">
      <c r="A118" s="1">
        <v>9</v>
      </c>
      <c r="B118" s="1">
        <v>5</v>
      </c>
      <c r="C118" s="1">
        <v>8</v>
      </c>
      <c r="D118" s="1">
        <v>10</v>
      </c>
      <c r="E118" s="1">
        <v>7</v>
      </c>
      <c r="F118" s="1">
        <v>1</v>
      </c>
      <c r="G118" s="1">
        <v>2</v>
      </c>
      <c r="H118" s="1">
        <v>4</v>
      </c>
      <c r="I118" s="1">
        <v>3</v>
      </c>
      <c r="J118" s="1">
        <v>6</v>
      </c>
      <c r="K118" s="1">
        <v>264224</v>
      </c>
      <c r="L118" s="1">
        <v>193118</v>
      </c>
      <c r="N118" s="1">
        <v>6</v>
      </c>
      <c r="O118" s="1">
        <v>8</v>
      </c>
      <c r="P118" s="1">
        <v>4</v>
      </c>
      <c r="Q118" s="1">
        <v>7</v>
      </c>
      <c r="R118" s="1">
        <v>3</v>
      </c>
      <c r="S118" s="1">
        <v>1</v>
      </c>
      <c r="T118" s="1">
        <v>9</v>
      </c>
      <c r="U118" s="1">
        <v>5</v>
      </c>
      <c r="V118" s="1">
        <v>0</v>
      </c>
      <c r="W118" s="1">
        <v>2</v>
      </c>
      <c r="X118" s="1">
        <v>233734</v>
      </c>
      <c r="Y118" s="1">
        <v>226342</v>
      </c>
      <c r="AA118" s="1">
        <v>1</v>
      </c>
      <c r="AB118" s="1">
        <v>9</v>
      </c>
      <c r="AC118" s="1">
        <v>0</v>
      </c>
      <c r="AD118" s="1">
        <v>7</v>
      </c>
      <c r="AE118" s="1">
        <v>6</v>
      </c>
      <c r="AF118" s="1">
        <v>8</v>
      </c>
      <c r="AG118" s="1">
        <v>3</v>
      </c>
      <c r="AH118" s="1">
        <v>5</v>
      </c>
      <c r="AI118" s="1">
        <v>4</v>
      </c>
      <c r="AJ118" s="1">
        <v>2</v>
      </c>
      <c r="AK118" s="1">
        <v>195648</v>
      </c>
      <c r="AL118" s="1">
        <v>272444</v>
      </c>
      <c r="AS118">
        <v>4</v>
      </c>
      <c r="AT118">
        <v>1</v>
      </c>
      <c r="AU118">
        <v>8</v>
      </c>
      <c r="AV118">
        <v>6</v>
      </c>
      <c r="AW118">
        <v>9</v>
      </c>
      <c r="AX118">
        <v>7</v>
      </c>
      <c r="AY118">
        <v>2</v>
      </c>
      <c r="AZ118">
        <v>3</v>
      </c>
      <c r="BA118">
        <v>5</v>
      </c>
      <c r="BB118">
        <v>0</v>
      </c>
      <c r="BC118">
        <v>257640</v>
      </c>
      <c r="BD118">
        <v>208436</v>
      </c>
    </row>
    <row r="119" spans="1:56" x14ac:dyDescent="0.25">
      <c r="A119" s="1">
        <v>9</v>
      </c>
      <c r="B119" s="1">
        <v>6</v>
      </c>
      <c r="C119" s="1">
        <v>4</v>
      </c>
      <c r="D119" s="1">
        <v>7</v>
      </c>
      <c r="E119" s="1">
        <v>8</v>
      </c>
      <c r="F119" s="1">
        <v>1</v>
      </c>
      <c r="G119" s="1">
        <v>10</v>
      </c>
      <c r="H119" s="1">
        <v>3</v>
      </c>
      <c r="I119" s="1">
        <v>2</v>
      </c>
      <c r="J119" s="1">
        <v>5</v>
      </c>
      <c r="K119" s="1">
        <v>214352</v>
      </c>
      <c r="L119" s="1">
        <v>246120</v>
      </c>
      <c r="N119" s="1">
        <v>2</v>
      </c>
      <c r="O119" s="1">
        <v>8</v>
      </c>
      <c r="P119" s="1">
        <v>4</v>
      </c>
      <c r="Q119" s="1">
        <v>5</v>
      </c>
      <c r="R119" s="1">
        <v>3</v>
      </c>
      <c r="S119" s="1">
        <v>0</v>
      </c>
      <c r="T119" s="1">
        <v>9</v>
      </c>
      <c r="U119" s="1">
        <v>7</v>
      </c>
      <c r="V119" s="1">
        <v>1</v>
      </c>
      <c r="W119" s="1">
        <v>6</v>
      </c>
      <c r="X119" s="1">
        <v>245954</v>
      </c>
      <c r="Y119" s="1">
        <v>216138</v>
      </c>
      <c r="AA119" s="1">
        <v>2</v>
      </c>
      <c r="AB119" s="1">
        <v>5</v>
      </c>
      <c r="AC119" s="1">
        <v>8</v>
      </c>
      <c r="AD119" s="1">
        <v>3</v>
      </c>
      <c r="AE119" s="1">
        <v>7</v>
      </c>
      <c r="AF119" s="1">
        <v>0</v>
      </c>
      <c r="AG119" s="1">
        <v>9</v>
      </c>
      <c r="AH119" s="1">
        <v>6</v>
      </c>
      <c r="AI119" s="1">
        <v>1</v>
      </c>
      <c r="AJ119" s="1">
        <v>4</v>
      </c>
      <c r="AK119" s="1">
        <v>235696</v>
      </c>
      <c r="AL119" s="1">
        <v>220674</v>
      </c>
      <c r="AS119">
        <v>8</v>
      </c>
      <c r="AT119">
        <v>2</v>
      </c>
      <c r="AU119">
        <v>0</v>
      </c>
      <c r="AV119">
        <v>6</v>
      </c>
      <c r="AW119">
        <v>7</v>
      </c>
      <c r="AX119">
        <v>3</v>
      </c>
      <c r="AY119">
        <v>9</v>
      </c>
      <c r="AZ119">
        <v>5</v>
      </c>
      <c r="BA119">
        <v>4</v>
      </c>
      <c r="BB119">
        <v>1</v>
      </c>
      <c r="BC119">
        <v>232550</v>
      </c>
      <c r="BD119">
        <v>238172</v>
      </c>
    </row>
    <row r="120" spans="1:56" x14ac:dyDescent="0.25">
      <c r="A120" s="1">
        <v>9</v>
      </c>
      <c r="B120" s="1">
        <v>10</v>
      </c>
      <c r="C120" s="1">
        <v>2</v>
      </c>
      <c r="D120" s="1">
        <v>4</v>
      </c>
      <c r="E120" s="1">
        <v>8</v>
      </c>
      <c r="F120" s="1">
        <v>5</v>
      </c>
      <c r="G120" s="1">
        <v>6</v>
      </c>
      <c r="H120" s="1">
        <v>1</v>
      </c>
      <c r="I120" s="1">
        <v>7</v>
      </c>
      <c r="J120" s="1">
        <v>3</v>
      </c>
      <c r="K120" s="1">
        <v>220110</v>
      </c>
      <c r="L120" s="1">
        <v>238142</v>
      </c>
      <c r="N120" s="1">
        <v>6</v>
      </c>
      <c r="O120" s="1">
        <v>8</v>
      </c>
      <c r="P120" s="1">
        <v>4</v>
      </c>
      <c r="Q120" s="1">
        <v>7</v>
      </c>
      <c r="R120" s="1">
        <v>3</v>
      </c>
      <c r="S120" s="1">
        <v>1</v>
      </c>
      <c r="T120" s="1">
        <v>9</v>
      </c>
      <c r="U120" s="1">
        <v>5</v>
      </c>
      <c r="V120" s="1">
        <v>0</v>
      </c>
      <c r="W120" s="1">
        <v>2</v>
      </c>
      <c r="X120" s="1">
        <v>233734</v>
      </c>
      <c r="Y120" s="1">
        <v>226342</v>
      </c>
      <c r="AA120" s="1">
        <v>6</v>
      </c>
      <c r="AB120" s="1">
        <v>2</v>
      </c>
      <c r="AC120" s="1">
        <v>3</v>
      </c>
      <c r="AD120" s="1">
        <v>4</v>
      </c>
      <c r="AE120" s="1">
        <v>7</v>
      </c>
      <c r="AF120" s="1">
        <v>0</v>
      </c>
      <c r="AG120" s="1">
        <v>9</v>
      </c>
      <c r="AH120" s="1">
        <v>8</v>
      </c>
      <c r="AI120" s="1">
        <v>1</v>
      </c>
      <c r="AJ120" s="1">
        <v>5</v>
      </c>
      <c r="AK120" s="1">
        <v>238748</v>
      </c>
      <c r="AL120" s="1">
        <v>217194</v>
      </c>
      <c r="AS120">
        <v>7</v>
      </c>
      <c r="AT120">
        <v>0</v>
      </c>
      <c r="AU120">
        <v>4</v>
      </c>
      <c r="AV120">
        <v>8</v>
      </c>
      <c r="AW120">
        <v>3</v>
      </c>
      <c r="AX120">
        <v>6</v>
      </c>
      <c r="AY120">
        <v>2</v>
      </c>
      <c r="AZ120">
        <v>1</v>
      </c>
      <c r="BA120">
        <v>9</v>
      </c>
      <c r="BB120">
        <v>5</v>
      </c>
      <c r="BC120">
        <v>264712</v>
      </c>
      <c r="BD120">
        <v>209996</v>
      </c>
    </row>
    <row r="121" spans="1:56" x14ac:dyDescent="0.25">
      <c r="A121" s="1">
        <v>9</v>
      </c>
      <c r="B121" s="1">
        <v>10</v>
      </c>
      <c r="C121" s="1">
        <v>2</v>
      </c>
      <c r="D121" s="1">
        <v>8</v>
      </c>
      <c r="E121" s="1">
        <v>4</v>
      </c>
      <c r="F121" s="1">
        <v>7</v>
      </c>
      <c r="G121" s="1">
        <v>6</v>
      </c>
      <c r="H121" s="1">
        <v>1</v>
      </c>
      <c r="I121" s="1">
        <v>5</v>
      </c>
      <c r="J121" s="1">
        <v>3</v>
      </c>
      <c r="K121" s="1">
        <v>235224</v>
      </c>
      <c r="L121" s="1">
        <v>220800</v>
      </c>
      <c r="N121" s="1">
        <v>6</v>
      </c>
      <c r="O121" s="1">
        <v>8</v>
      </c>
      <c r="P121" s="1">
        <v>2</v>
      </c>
      <c r="Q121" s="1">
        <v>5</v>
      </c>
      <c r="R121" s="1">
        <v>0</v>
      </c>
      <c r="S121" s="1">
        <v>9</v>
      </c>
      <c r="T121" s="1">
        <v>3</v>
      </c>
      <c r="U121" s="1">
        <v>7</v>
      </c>
      <c r="V121" s="1">
        <v>1</v>
      </c>
      <c r="W121" s="1">
        <v>4</v>
      </c>
      <c r="X121" s="1">
        <v>212216</v>
      </c>
      <c r="Y121" s="1">
        <v>260434</v>
      </c>
      <c r="AA121" s="1">
        <v>7</v>
      </c>
      <c r="AB121" s="1">
        <v>4</v>
      </c>
      <c r="AC121" s="1">
        <v>8</v>
      </c>
      <c r="AD121" s="1">
        <v>6</v>
      </c>
      <c r="AE121" s="1">
        <v>2</v>
      </c>
      <c r="AF121" s="1">
        <v>0</v>
      </c>
      <c r="AG121" s="1">
        <v>9</v>
      </c>
      <c r="AH121" s="1">
        <v>3</v>
      </c>
      <c r="AI121" s="1">
        <v>1</v>
      </c>
      <c r="AJ121" s="1">
        <v>5</v>
      </c>
      <c r="AK121" s="1">
        <v>236900</v>
      </c>
      <c r="AL121" s="1">
        <v>218874</v>
      </c>
      <c r="AS121">
        <v>3</v>
      </c>
      <c r="AT121">
        <v>5</v>
      </c>
      <c r="AU121">
        <v>7</v>
      </c>
      <c r="AV121">
        <v>0</v>
      </c>
      <c r="AW121">
        <v>1</v>
      </c>
      <c r="AX121">
        <v>4</v>
      </c>
      <c r="AY121">
        <v>6</v>
      </c>
      <c r="AZ121">
        <v>9</v>
      </c>
      <c r="BA121">
        <v>8</v>
      </c>
      <c r="BB121">
        <v>2</v>
      </c>
      <c r="BC121">
        <v>248686</v>
      </c>
      <c r="BD121">
        <v>221326</v>
      </c>
    </row>
    <row r="122" spans="1:56" x14ac:dyDescent="0.25">
      <c r="A122" s="1">
        <v>9</v>
      </c>
      <c r="B122" s="1">
        <v>10</v>
      </c>
      <c r="C122" s="1">
        <v>8</v>
      </c>
      <c r="D122" s="1">
        <v>2</v>
      </c>
      <c r="E122" s="1">
        <v>7</v>
      </c>
      <c r="F122" s="1">
        <v>4</v>
      </c>
      <c r="G122" s="1">
        <v>5</v>
      </c>
      <c r="H122" s="1">
        <v>1</v>
      </c>
      <c r="I122" s="1">
        <v>6</v>
      </c>
      <c r="J122" s="1">
        <v>3</v>
      </c>
      <c r="K122" s="1">
        <v>228584</v>
      </c>
      <c r="L122" s="1">
        <v>228564</v>
      </c>
      <c r="N122" s="1">
        <v>6</v>
      </c>
      <c r="O122" s="1">
        <v>8</v>
      </c>
      <c r="P122" s="1">
        <v>2</v>
      </c>
      <c r="Q122" s="1">
        <v>5</v>
      </c>
      <c r="R122" s="1">
        <v>0</v>
      </c>
      <c r="S122" s="1">
        <v>9</v>
      </c>
      <c r="T122" s="1">
        <v>3</v>
      </c>
      <c r="U122" s="1">
        <v>7</v>
      </c>
      <c r="V122" s="1">
        <v>1</v>
      </c>
      <c r="W122" s="1">
        <v>4</v>
      </c>
      <c r="X122" s="1">
        <v>212216</v>
      </c>
      <c r="Y122" s="1">
        <v>260434</v>
      </c>
      <c r="AA122" s="1">
        <v>6</v>
      </c>
      <c r="AB122" s="1">
        <v>9</v>
      </c>
      <c r="AC122" s="1">
        <v>1</v>
      </c>
      <c r="AD122" s="1">
        <v>3</v>
      </c>
      <c r="AE122" s="1">
        <v>7</v>
      </c>
      <c r="AF122" s="1">
        <v>5</v>
      </c>
      <c r="AG122" s="1">
        <v>4</v>
      </c>
      <c r="AH122" s="1">
        <v>0</v>
      </c>
      <c r="AI122" s="1">
        <v>2</v>
      </c>
      <c r="AJ122" s="1">
        <v>8</v>
      </c>
      <c r="AK122" s="1">
        <v>240272</v>
      </c>
      <c r="AL122" s="1">
        <v>216118</v>
      </c>
      <c r="AS122">
        <v>3</v>
      </c>
      <c r="AT122">
        <v>2</v>
      </c>
      <c r="AU122">
        <v>0</v>
      </c>
      <c r="AV122">
        <v>7</v>
      </c>
      <c r="AW122">
        <v>8</v>
      </c>
      <c r="AX122">
        <v>6</v>
      </c>
      <c r="AY122">
        <v>1</v>
      </c>
      <c r="AZ122">
        <v>5</v>
      </c>
      <c r="BA122">
        <v>9</v>
      </c>
      <c r="BB122">
        <v>4</v>
      </c>
      <c r="BC122">
        <v>247538</v>
      </c>
      <c r="BD122">
        <v>222922</v>
      </c>
    </row>
    <row r="123" spans="1:56" x14ac:dyDescent="0.25">
      <c r="A123" s="1">
        <v>10</v>
      </c>
      <c r="B123" s="1">
        <v>2</v>
      </c>
      <c r="C123" s="1">
        <v>1</v>
      </c>
      <c r="D123" s="1">
        <v>8</v>
      </c>
      <c r="E123" s="1">
        <v>4</v>
      </c>
      <c r="F123" s="1">
        <v>6</v>
      </c>
      <c r="G123" s="1">
        <v>5</v>
      </c>
      <c r="H123" s="1">
        <v>7</v>
      </c>
      <c r="I123" s="1">
        <v>9</v>
      </c>
      <c r="J123" s="1">
        <v>3</v>
      </c>
      <c r="K123" s="1">
        <v>199760</v>
      </c>
      <c r="L123" s="1">
        <v>268230</v>
      </c>
      <c r="N123" s="1">
        <v>3</v>
      </c>
      <c r="O123" s="1">
        <v>7</v>
      </c>
      <c r="P123" s="1">
        <v>2</v>
      </c>
      <c r="Q123" s="1">
        <v>1</v>
      </c>
      <c r="R123" s="1">
        <v>4</v>
      </c>
      <c r="S123" s="1">
        <v>0</v>
      </c>
      <c r="T123" s="1">
        <v>9</v>
      </c>
      <c r="U123" s="1">
        <v>8</v>
      </c>
      <c r="V123" s="1">
        <v>5</v>
      </c>
      <c r="W123" s="1">
        <v>6</v>
      </c>
      <c r="X123" s="1">
        <v>279030</v>
      </c>
      <c r="Y123" s="1">
        <v>192220</v>
      </c>
      <c r="AA123" s="1">
        <v>3</v>
      </c>
      <c r="AB123" s="1">
        <v>2</v>
      </c>
      <c r="AC123" s="1">
        <v>7</v>
      </c>
      <c r="AD123" s="1">
        <v>1</v>
      </c>
      <c r="AE123" s="1">
        <v>6</v>
      </c>
      <c r="AF123" s="1">
        <v>0</v>
      </c>
      <c r="AG123" s="1">
        <v>4</v>
      </c>
      <c r="AH123" s="1">
        <v>8</v>
      </c>
      <c r="AI123" s="1">
        <v>5</v>
      </c>
      <c r="AJ123" s="1">
        <v>9</v>
      </c>
      <c r="AK123" s="1">
        <v>230776</v>
      </c>
      <c r="AL123" s="1">
        <v>225706</v>
      </c>
      <c r="AS123">
        <v>8</v>
      </c>
      <c r="AT123">
        <v>4</v>
      </c>
      <c r="AU123">
        <v>5</v>
      </c>
      <c r="AV123">
        <v>7</v>
      </c>
      <c r="AW123">
        <v>3</v>
      </c>
      <c r="AX123">
        <v>0</v>
      </c>
      <c r="AY123">
        <v>1</v>
      </c>
      <c r="AZ123">
        <v>9</v>
      </c>
      <c r="BA123">
        <v>2</v>
      </c>
      <c r="BB123">
        <v>6</v>
      </c>
      <c r="BC123">
        <v>247074</v>
      </c>
      <c r="BD123">
        <v>219774</v>
      </c>
    </row>
    <row r="124" spans="1:56" x14ac:dyDescent="0.25">
      <c r="A124" s="1">
        <v>10</v>
      </c>
      <c r="B124" s="1">
        <v>2</v>
      </c>
      <c r="C124" s="1">
        <v>7</v>
      </c>
      <c r="D124" s="1">
        <v>9</v>
      </c>
      <c r="E124" s="1">
        <v>8</v>
      </c>
      <c r="F124" s="1">
        <v>4</v>
      </c>
      <c r="G124" s="1">
        <v>5</v>
      </c>
      <c r="H124" s="1">
        <v>1</v>
      </c>
      <c r="I124" s="1">
        <v>6</v>
      </c>
      <c r="J124" s="1">
        <v>3</v>
      </c>
      <c r="K124" s="1">
        <v>240970</v>
      </c>
      <c r="L124" s="1">
        <v>215596</v>
      </c>
      <c r="N124" s="1">
        <v>5</v>
      </c>
      <c r="O124" s="1">
        <v>8</v>
      </c>
      <c r="P124" s="1">
        <v>6</v>
      </c>
      <c r="Q124" s="1">
        <v>7</v>
      </c>
      <c r="R124" s="1">
        <v>9</v>
      </c>
      <c r="S124" s="1">
        <v>4</v>
      </c>
      <c r="T124" s="1">
        <v>3</v>
      </c>
      <c r="U124" s="1">
        <v>1</v>
      </c>
      <c r="V124" s="1">
        <v>0</v>
      </c>
      <c r="W124" s="1">
        <v>2</v>
      </c>
      <c r="X124" s="1">
        <v>213660</v>
      </c>
      <c r="Y124" s="1">
        <v>262482</v>
      </c>
      <c r="AA124" s="1">
        <v>8</v>
      </c>
      <c r="AB124" s="1">
        <v>4</v>
      </c>
      <c r="AC124" s="1">
        <v>0</v>
      </c>
      <c r="AD124" s="1">
        <v>9</v>
      </c>
      <c r="AE124" s="1">
        <v>6</v>
      </c>
      <c r="AF124" s="1">
        <v>7</v>
      </c>
      <c r="AG124" s="1">
        <v>2</v>
      </c>
      <c r="AH124" s="1">
        <v>3</v>
      </c>
      <c r="AI124" s="1">
        <v>1</v>
      </c>
      <c r="AJ124" s="1">
        <v>5</v>
      </c>
      <c r="AK124" s="1">
        <v>259298</v>
      </c>
      <c r="AL124" s="1">
        <v>197656</v>
      </c>
      <c r="AS124">
        <v>9</v>
      </c>
      <c r="AT124">
        <v>3</v>
      </c>
      <c r="AU124">
        <v>8</v>
      </c>
      <c r="AV124">
        <v>5</v>
      </c>
      <c r="AW124">
        <v>2</v>
      </c>
      <c r="AX124">
        <v>1</v>
      </c>
      <c r="AY124">
        <v>4</v>
      </c>
      <c r="AZ124">
        <v>0</v>
      </c>
      <c r="BA124">
        <v>6</v>
      </c>
      <c r="BB124">
        <v>7</v>
      </c>
      <c r="BC124">
        <v>265470</v>
      </c>
      <c r="BD124">
        <v>212228</v>
      </c>
    </row>
    <row r="125" spans="1:56" x14ac:dyDescent="0.25">
      <c r="A125" s="1">
        <v>10</v>
      </c>
      <c r="B125" s="1">
        <v>3</v>
      </c>
      <c r="C125" s="1">
        <v>4</v>
      </c>
      <c r="D125" s="1">
        <v>9</v>
      </c>
      <c r="E125" s="1">
        <v>1</v>
      </c>
      <c r="F125" s="1">
        <v>7</v>
      </c>
      <c r="G125" s="1">
        <v>6</v>
      </c>
      <c r="H125" s="1">
        <v>8</v>
      </c>
      <c r="I125" s="1">
        <v>5</v>
      </c>
      <c r="J125" s="1">
        <v>2</v>
      </c>
      <c r="K125" s="1">
        <v>255878</v>
      </c>
      <c r="L125" s="1">
        <v>201750</v>
      </c>
      <c r="N125" s="1">
        <v>2</v>
      </c>
      <c r="O125" s="1">
        <v>8</v>
      </c>
      <c r="P125" s="1">
        <v>4</v>
      </c>
      <c r="Q125" s="1">
        <v>9</v>
      </c>
      <c r="R125" s="1">
        <v>6</v>
      </c>
      <c r="S125" s="1">
        <v>7</v>
      </c>
      <c r="T125" s="1">
        <v>1</v>
      </c>
      <c r="U125" s="1">
        <v>3</v>
      </c>
      <c r="V125" s="1">
        <v>0</v>
      </c>
      <c r="W125" s="1">
        <v>5</v>
      </c>
      <c r="X125" s="1">
        <v>258258</v>
      </c>
      <c r="Y125" s="1">
        <v>203858</v>
      </c>
      <c r="AA125" s="1">
        <v>3</v>
      </c>
      <c r="AB125" s="1">
        <v>6</v>
      </c>
      <c r="AC125" s="1">
        <v>0</v>
      </c>
      <c r="AD125" s="1">
        <v>9</v>
      </c>
      <c r="AE125" s="1">
        <v>8</v>
      </c>
      <c r="AF125" s="1">
        <v>7</v>
      </c>
      <c r="AG125" s="1">
        <v>1</v>
      </c>
      <c r="AH125" s="1">
        <v>4</v>
      </c>
      <c r="AI125" s="1">
        <v>2</v>
      </c>
      <c r="AJ125" s="1">
        <v>5</v>
      </c>
      <c r="AK125" s="1">
        <v>278326</v>
      </c>
      <c r="AL125" s="1">
        <v>182186</v>
      </c>
      <c r="AS125">
        <v>1</v>
      </c>
      <c r="AT125">
        <v>4</v>
      </c>
      <c r="AU125">
        <v>7</v>
      </c>
      <c r="AV125">
        <v>2</v>
      </c>
      <c r="AW125">
        <v>9</v>
      </c>
      <c r="AX125">
        <v>3</v>
      </c>
      <c r="AY125">
        <v>5</v>
      </c>
      <c r="AZ125">
        <v>0</v>
      </c>
      <c r="BA125">
        <v>8</v>
      </c>
      <c r="BB125">
        <v>6</v>
      </c>
      <c r="BC125">
        <v>260550</v>
      </c>
      <c r="BD125">
        <v>207124</v>
      </c>
    </row>
    <row r="126" spans="1:56" x14ac:dyDescent="0.25">
      <c r="A126" s="1">
        <v>10</v>
      </c>
      <c r="B126" s="1">
        <v>3</v>
      </c>
      <c r="C126" s="1">
        <v>6</v>
      </c>
      <c r="D126" s="1">
        <v>7</v>
      </c>
      <c r="E126" s="1">
        <v>2</v>
      </c>
      <c r="F126" s="1">
        <v>4</v>
      </c>
      <c r="G126" s="1">
        <v>5</v>
      </c>
      <c r="H126" s="1">
        <v>8</v>
      </c>
      <c r="I126" s="1">
        <v>1</v>
      </c>
      <c r="J126" s="1">
        <v>9</v>
      </c>
      <c r="K126" s="1">
        <v>248780</v>
      </c>
      <c r="L126" s="1">
        <v>207046</v>
      </c>
      <c r="N126" s="1">
        <v>3</v>
      </c>
      <c r="O126" s="1">
        <v>0</v>
      </c>
      <c r="P126" s="1">
        <v>6</v>
      </c>
      <c r="Q126" s="1">
        <v>2</v>
      </c>
      <c r="R126" s="1">
        <v>8</v>
      </c>
      <c r="S126" s="1">
        <v>7</v>
      </c>
      <c r="T126" s="1">
        <v>5</v>
      </c>
      <c r="U126" s="1">
        <v>4</v>
      </c>
      <c r="V126" s="1">
        <v>1</v>
      </c>
      <c r="W126" s="1">
        <v>9</v>
      </c>
      <c r="X126" s="1">
        <v>271012</v>
      </c>
      <c r="Y126" s="1">
        <v>200710</v>
      </c>
      <c r="AA126" s="1">
        <v>2</v>
      </c>
      <c r="AB126" s="1">
        <v>5</v>
      </c>
      <c r="AC126" s="1">
        <v>8</v>
      </c>
      <c r="AD126" s="1">
        <v>3</v>
      </c>
      <c r="AE126" s="1">
        <v>7</v>
      </c>
      <c r="AF126" s="1">
        <v>0</v>
      </c>
      <c r="AG126" s="1">
        <v>9</v>
      </c>
      <c r="AH126" s="1">
        <v>6</v>
      </c>
      <c r="AI126" s="1">
        <v>1</v>
      </c>
      <c r="AJ126" s="1">
        <v>4</v>
      </c>
      <c r="AK126" s="1">
        <v>235696</v>
      </c>
      <c r="AL126" s="1">
        <v>220674</v>
      </c>
      <c r="AS126">
        <v>2</v>
      </c>
      <c r="AT126">
        <v>7</v>
      </c>
      <c r="AU126">
        <v>0</v>
      </c>
      <c r="AV126">
        <v>4</v>
      </c>
      <c r="AW126">
        <v>9</v>
      </c>
      <c r="AX126">
        <v>8</v>
      </c>
      <c r="AY126">
        <v>1</v>
      </c>
      <c r="AZ126">
        <v>5</v>
      </c>
      <c r="BA126">
        <v>3</v>
      </c>
      <c r="BB126">
        <v>6</v>
      </c>
      <c r="BC126">
        <v>249152</v>
      </c>
      <c r="BD126">
        <v>226606</v>
      </c>
    </row>
    <row r="127" spans="1:56" x14ac:dyDescent="0.25">
      <c r="A127" s="1">
        <v>10</v>
      </c>
      <c r="B127" s="1">
        <v>3</v>
      </c>
      <c r="C127" s="1">
        <v>6</v>
      </c>
      <c r="D127" s="1">
        <v>8</v>
      </c>
      <c r="E127" s="1">
        <v>1</v>
      </c>
      <c r="F127" s="1">
        <v>4</v>
      </c>
      <c r="G127" s="1">
        <v>5</v>
      </c>
      <c r="H127" s="1">
        <v>9</v>
      </c>
      <c r="I127" s="1">
        <v>7</v>
      </c>
      <c r="J127" s="1">
        <v>2</v>
      </c>
      <c r="K127" s="1">
        <v>213038</v>
      </c>
      <c r="L127" s="1">
        <v>247990</v>
      </c>
      <c r="N127" s="1">
        <v>3</v>
      </c>
      <c r="O127" s="1">
        <v>5</v>
      </c>
      <c r="P127" s="1">
        <v>2</v>
      </c>
      <c r="Q127" s="1">
        <v>4</v>
      </c>
      <c r="R127" s="1">
        <v>6</v>
      </c>
      <c r="S127" s="1">
        <v>9</v>
      </c>
      <c r="T127" s="1">
        <v>7</v>
      </c>
      <c r="U127" s="1">
        <v>0</v>
      </c>
      <c r="V127" s="1">
        <v>1</v>
      </c>
      <c r="W127" s="1">
        <v>8</v>
      </c>
      <c r="X127" s="1">
        <v>215870</v>
      </c>
      <c r="Y127" s="1">
        <v>257368</v>
      </c>
      <c r="AA127" s="1">
        <v>3</v>
      </c>
      <c r="AB127" s="1">
        <v>5</v>
      </c>
      <c r="AC127" s="1">
        <v>0</v>
      </c>
      <c r="AD127" s="1">
        <v>1</v>
      </c>
      <c r="AE127" s="1">
        <v>6</v>
      </c>
      <c r="AF127" s="1">
        <v>7</v>
      </c>
      <c r="AG127" s="1">
        <v>2</v>
      </c>
      <c r="AH127" s="1">
        <v>4</v>
      </c>
      <c r="AI127" s="1">
        <v>8</v>
      </c>
      <c r="AJ127" s="1">
        <v>9</v>
      </c>
      <c r="AK127" s="1">
        <v>258396</v>
      </c>
      <c r="AL127" s="1">
        <v>197742</v>
      </c>
      <c r="AS127">
        <v>3</v>
      </c>
      <c r="AT127">
        <v>5</v>
      </c>
      <c r="AU127">
        <v>6</v>
      </c>
      <c r="AV127">
        <v>9</v>
      </c>
      <c r="AW127">
        <v>1</v>
      </c>
      <c r="AX127">
        <v>2</v>
      </c>
      <c r="AY127">
        <v>8</v>
      </c>
      <c r="AZ127">
        <v>4</v>
      </c>
      <c r="BA127">
        <v>0</v>
      </c>
      <c r="BB127">
        <v>7</v>
      </c>
      <c r="BC127">
        <v>246774</v>
      </c>
      <c r="BD127">
        <v>225700</v>
      </c>
    </row>
    <row r="128" spans="1:56" x14ac:dyDescent="0.25">
      <c r="A128" s="1">
        <v>10</v>
      </c>
      <c r="B128" s="1">
        <v>3</v>
      </c>
      <c r="C128" s="1">
        <v>7</v>
      </c>
      <c r="D128" s="1">
        <v>6</v>
      </c>
      <c r="E128" s="1">
        <v>2</v>
      </c>
      <c r="F128" s="1">
        <v>1</v>
      </c>
      <c r="G128" s="1">
        <v>5</v>
      </c>
      <c r="H128" s="1">
        <v>8</v>
      </c>
      <c r="I128" s="1">
        <v>4</v>
      </c>
      <c r="J128" s="1">
        <v>9</v>
      </c>
      <c r="K128" s="1">
        <v>260524</v>
      </c>
      <c r="L128" s="1">
        <v>197462</v>
      </c>
      <c r="N128" s="1">
        <v>5</v>
      </c>
      <c r="O128" s="1">
        <v>3</v>
      </c>
      <c r="P128" s="1">
        <v>7</v>
      </c>
      <c r="Q128" s="1">
        <v>4</v>
      </c>
      <c r="R128" s="1">
        <v>6</v>
      </c>
      <c r="S128" s="1">
        <v>0</v>
      </c>
      <c r="T128" s="1">
        <v>1</v>
      </c>
      <c r="U128" s="1">
        <v>8</v>
      </c>
      <c r="V128" s="1">
        <v>9</v>
      </c>
      <c r="W128" s="1">
        <v>2</v>
      </c>
      <c r="X128" s="1">
        <v>248126</v>
      </c>
      <c r="Y128" s="1">
        <v>219322</v>
      </c>
      <c r="AA128" s="1">
        <v>3</v>
      </c>
      <c r="AB128" s="1">
        <v>5</v>
      </c>
      <c r="AC128" s="1">
        <v>0</v>
      </c>
      <c r="AD128" s="1">
        <v>1</v>
      </c>
      <c r="AE128" s="1">
        <v>6</v>
      </c>
      <c r="AF128" s="1">
        <v>7</v>
      </c>
      <c r="AG128" s="1">
        <v>2</v>
      </c>
      <c r="AH128" s="1">
        <v>4</v>
      </c>
      <c r="AI128" s="1">
        <v>8</v>
      </c>
      <c r="AJ128" s="1">
        <v>9</v>
      </c>
      <c r="AK128" s="1">
        <v>258396</v>
      </c>
      <c r="AL128" s="1">
        <v>197742</v>
      </c>
      <c r="AS128">
        <v>6</v>
      </c>
      <c r="AT128">
        <v>2</v>
      </c>
      <c r="AU128">
        <v>7</v>
      </c>
      <c r="AV128">
        <v>4</v>
      </c>
      <c r="AW128">
        <v>8</v>
      </c>
      <c r="AX128">
        <v>9</v>
      </c>
      <c r="AY128">
        <v>5</v>
      </c>
      <c r="AZ128">
        <v>3</v>
      </c>
      <c r="BA128">
        <v>0</v>
      </c>
      <c r="BB128">
        <v>1</v>
      </c>
      <c r="BC128">
        <v>256396</v>
      </c>
      <c r="BD128">
        <v>216988</v>
      </c>
    </row>
    <row r="129" spans="1:56" x14ac:dyDescent="0.25">
      <c r="A129" s="1">
        <v>10</v>
      </c>
      <c r="B129" s="1">
        <v>3</v>
      </c>
      <c r="C129" s="1">
        <v>7</v>
      </c>
      <c r="D129" s="1">
        <v>6</v>
      </c>
      <c r="E129" s="1">
        <v>2</v>
      </c>
      <c r="F129" s="1">
        <v>4</v>
      </c>
      <c r="G129" s="1">
        <v>5</v>
      </c>
      <c r="H129" s="1">
        <v>8</v>
      </c>
      <c r="I129" s="1">
        <v>1</v>
      </c>
      <c r="J129" s="1">
        <v>9</v>
      </c>
      <c r="K129" s="1">
        <v>255934</v>
      </c>
      <c r="L129" s="1">
        <v>200030</v>
      </c>
      <c r="N129" s="1">
        <v>8</v>
      </c>
      <c r="O129" s="1">
        <v>0</v>
      </c>
      <c r="P129" s="1">
        <v>1</v>
      </c>
      <c r="Q129" s="1">
        <v>6</v>
      </c>
      <c r="R129" s="1">
        <v>9</v>
      </c>
      <c r="S129" s="1">
        <v>7</v>
      </c>
      <c r="T129" s="1">
        <v>5</v>
      </c>
      <c r="U129" s="1">
        <v>2</v>
      </c>
      <c r="V129" s="1">
        <v>4</v>
      </c>
      <c r="W129" s="1">
        <v>3</v>
      </c>
      <c r="X129" s="1">
        <v>276188</v>
      </c>
      <c r="Y129" s="1">
        <v>196400</v>
      </c>
      <c r="AA129" s="1">
        <v>1</v>
      </c>
      <c r="AB129" s="1">
        <v>9</v>
      </c>
      <c r="AC129" s="1">
        <v>3</v>
      </c>
      <c r="AD129" s="1">
        <v>7</v>
      </c>
      <c r="AE129" s="1">
        <v>0</v>
      </c>
      <c r="AF129" s="1">
        <v>5</v>
      </c>
      <c r="AG129" s="1">
        <v>4</v>
      </c>
      <c r="AH129" s="1">
        <v>6</v>
      </c>
      <c r="AI129" s="1">
        <v>8</v>
      </c>
      <c r="AJ129" s="1">
        <v>2</v>
      </c>
      <c r="AK129" s="1">
        <v>200226</v>
      </c>
      <c r="AL129" s="1">
        <v>267400</v>
      </c>
      <c r="AS129">
        <v>5</v>
      </c>
      <c r="AT129">
        <v>4</v>
      </c>
      <c r="AU129">
        <v>6</v>
      </c>
      <c r="AV129">
        <v>9</v>
      </c>
      <c r="AW129">
        <v>7</v>
      </c>
      <c r="AX129">
        <v>3</v>
      </c>
      <c r="AY129">
        <v>8</v>
      </c>
      <c r="AZ129">
        <v>2</v>
      </c>
      <c r="BA129">
        <v>0</v>
      </c>
      <c r="BB129">
        <v>1</v>
      </c>
      <c r="BC129">
        <v>238108</v>
      </c>
      <c r="BD129">
        <v>235402</v>
      </c>
    </row>
    <row r="130" spans="1:56" x14ac:dyDescent="0.25">
      <c r="A130" s="1">
        <v>10</v>
      </c>
      <c r="B130" s="1">
        <v>5</v>
      </c>
      <c r="C130" s="1">
        <v>7</v>
      </c>
      <c r="D130" s="1">
        <v>9</v>
      </c>
      <c r="E130" s="1">
        <v>1</v>
      </c>
      <c r="F130" s="1">
        <v>8</v>
      </c>
      <c r="G130" s="1">
        <v>3</v>
      </c>
      <c r="H130" s="1">
        <v>4</v>
      </c>
      <c r="I130" s="1">
        <v>2</v>
      </c>
      <c r="J130" s="1">
        <v>6</v>
      </c>
      <c r="K130" s="1">
        <v>257882</v>
      </c>
      <c r="L130" s="1">
        <v>198682</v>
      </c>
      <c r="AS130">
        <v>3</v>
      </c>
      <c r="AT130">
        <v>2</v>
      </c>
      <c r="AU130">
        <v>6</v>
      </c>
      <c r="AV130">
        <v>4</v>
      </c>
      <c r="AW130">
        <v>0</v>
      </c>
      <c r="AX130">
        <v>5</v>
      </c>
      <c r="AY130">
        <v>1</v>
      </c>
      <c r="AZ130">
        <v>8</v>
      </c>
      <c r="BA130">
        <v>9</v>
      </c>
      <c r="BB130">
        <v>7</v>
      </c>
      <c r="BC130">
        <v>248742</v>
      </c>
      <c r="BD130">
        <v>225646</v>
      </c>
    </row>
    <row r="131" spans="1:56" x14ac:dyDescent="0.25">
      <c r="A131" s="1">
        <v>10</v>
      </c>
      <c r="B131" s="1">
        <v>9</v>
      </c>
      <c r="C131" s="1">
        <v>2</v>
      </c>
      <c r="D131" s="1">
        <v>8</v>
      </c>
      <c r="E131" s="1">
        <v>4</v>
      </c>
      <c r="F131" s="1">
        <v>6</v>
      </c>
      <c r="G131" s="1">
        <v>5</v>
      </c>
      <c r="H131" s="1">
        <v>7</v>
      </c>
      <c r="I131" s="1">
        <v>1</v>
      </c>
      <c r="J131" s="1">
        <v>3</v>
      </c>
      <c r="K131" s="1">
        <v>205460</v>
      </c>
      <c r="L131" s="1">
        <v>256622</v>
      </c>
      <c r="AS131">
        <v>9</v>
      </c>
      <c r="AT131">
        <v>4</v>
      </c>
      <c r="AU131">
        <v>3</v>
      </c>
      <c r="AV131">
        <v>2</v>
      </c>
      <c r="AW131">
        <v>5</v>
      </c>
      <c r="AX131">
        <v>0</v>
      </c>
      <c r="AY131">
        <v>7</v>
      </c>
      <c r="AZ131">
        <v>1</v>
      </c>
      <c r="BA131">
        <v>6</v>
      </c>
      <c r="BB131">
        <v>8</v>
      </c>
      <c r="BC131">
        <v>251620</v>
      </c>
      <c r="BD131">
        <v>223234</v>
      </c>
    </row>
    <row r="132" spans="1:56" x14ac:dyDescent="0.25">
      <c r="AS132">
        <v>7</v>
      </c>
      <c r="AT132">
        <v>8</v>
      </c>
      <c r="AU132">
        <v>3</v>
      </c>
      <c r="AV132">
        <v>9</v>
      </c>
      <c r="AW132">
        <v>1</v>
      </c>
      <c r="AX132">
        <v>2</v>
      </c>
      <c r="AY132">
        <v>0</v>
      </c>
      <c r="AZ132">
        <v>4</v>
      </c>
      <c r="BA132">
        <v>6</v>
      </c>
      <c r="BB132">
        <v>5</v>
      </c>
      <c r="BC132">
        <v>249068</v>
      </c>
      <c r="BD132">
        <v>227382</v>
      </c>
    </row>
    <row r="133" spans="1:56" x14ac:dyDescent="0.25">
      <c r="AS133">
        <v>6</v>
      </c>
      <c r="AT133">
        <v>7</v>
      </c>
      <c r="AU133">
        <v>4</v>
      </c>
      <c r="AV133">
        <v>1</v>
      </c>
      <c r="AW133">
        <v>0</v>
      </c>
      <c r="AX133">
        <v>9</v>
      </c>
      <c r="AY133">
        <v>8</v>
      </c>
      <c r="AZ133">
        <v>5</v>
      </c>
      <c r="BA133">
        <v>2</v>
      </c>
      <c r="BB133">
        <v>3</v>
      </c>
      <c r="BC133">
        <v>257890</v>
      </c>
      <c r="BD133">
        <v>218154</v>
      </c>
    </row>
    <row r="134" spans="1:56" x14ac:dyDescent="0.25">
      <c r="AS134">
        <v>7</v>
      </c>
      <c r="AT134">
        <v>6</v>
      </c>
      <c r="AU134">
        <v>9</v>
      </c>
      <c r="AV134">
        <v>5</v>
      </c>
      <c r="AW134">
        <v>3</v>
      </c>
      <c r="AX134">
        <v>8</v>
      </c>
      <c r="AY134">
        <v>4</v>
      </c>
      <c r="AZ134">
        <v>1</v>
      </c>
      <c r="BA134">
        <v>2</v>
      </c>
      <c r="BB134">
        <v>0</v>
      </c>
      <c r="BC134">
        <v>252000</v>
      </c>
      <c r="BD134">
        <v>226046</v>
      </c>
    </row>
    <row r="135" spans="1:56" x14ac:dyDescent="0.25">
      <c r="AS135">
        <v>7</v>
      </c>
      <c r="AT135">
        <v>6</v>
      </c>
      <c r="AU135">
        <v>3</v>
      </c>
      <c r="AV135">
        <v>0</v>
      </c>
      <c r="AW135">
        <v>5</v>
      </c>
      <c r="AX135">
        <v>8</v>
      </c>
      <c r="AY135">
        <v>1</v>
      </c>
      <c r="AZ135">
        <v>9</v>
      </c>
      <c r="BA135">
        <v>4</v>
      </c>
      <c r="BB135">
        <v>2</v>
      </c>
      <c r="BC135">
        <v>256800</v>
      </c>
      <c r="BD135">
        <v>219942</v>
      </c>
    </row>
    <row r="136" spans="1:56" x14ac:dyDescent="0.25">
      <c r="AS136">
        <v>1</v>
      </c>
      <c r="AT136">
        <v>4</v>
      </c>
      <c r="AU136">
        <v>6</v>
      </c>
      <c r="AV136">
        <v>8</v>
      </c>
      <c r="AW136">
        <v>9</v>
      </c>
      <c r="AX136">
        <v>3</v>
      </c>
      <c r="AY136">
        <v>5</v>
      </c>
      <c r="AZ136">
        <v>0</v>
      </c>
      <c r="BA136">
        <v>2</v>
      </c>
      <c r="BB136">
        <v>7</v>
      </c>
      <c r="BC136">
        <v>273770</v>
      </c>
      <c r="BD136">
        <v>200058</v>
      </c>
    </row>
    <row r="137" spans="1:56" x14ac:dyDescent="0.25">
      <c r="AS137">
        <v>2</v>
      </c>
      <c r="AT137">
        <v>6</v>
      </c>
      <c r="AU137">
        <v>9</v>
      </c>
      <c r="AV137">
        <v>7</v>
      </c>
      <c r="AW137">
        <v>1</v>
      </c>
      <c r="AX137">
        <v>8</v>
      </c>
      <c r="AY137">
        <v>0</v>
      </c>
      <c r="AZ137">
        <v>5</v>
      </c>
      <c r="BA137">
        <v>3</v>
      </c>
      <c r="BB137">
        <v>4</v>
      </c>
      <c r="BC137">
        <v>237568</v>
      </c>
      <c r="BD137">
        <v>239786</v>
      </c>
    </row>
    <row r="138" spans="1:56" x14ac:dyDescent="0.25">
      <c r="AS138">
        <v>7</v>
      </c>
      <c r="AT138">
        <v>9</v>
      </c>
      <c r="AU138">
        <v>5</v>
      </c>
      <c r="AV138">
        <v>6</v>
      </c>
      <c r="AW138">
        <v>8</v>
      </c>
      <c r="AX138">
        <v>1</v>
      </c>
      <c r="AY138">
        <v>0</v>
      </c>
      <c r="AZ138">
        <v>4</v>
      </c>
      <c r="BA138">
        <v>2</v>
      </c>
      <c r="BB138">
        <v>3</v>
      </c>
      <c r="BC138">
        <v>246760</v>
      </c>
      <c r="BD138">
        <v>227114</v>
      </c>
    </row>
    <row r="139" spans="1:56" x14ac:dyDescent="0.25">
      <c r="AS139">
        <v>4</v>
      </c>
      <c r="AT139">
        <v>3</v>
      </c>
      <c r="AU139">
        <v>5</v>
      </c>
      <c r="AV139">
        <v>0</v>
      </c>
      <c r="AW139">
        <v>8</v>
      </c>
      <c r="AX139">
        <v>6</v>
      </c>
      <c r="AY139">
        <v>7</v>
      </c>
      <c r="AZ139">
        <v>1</v>
      </c>
      <c r="BA139">
        <v>9</v>
      </c>
      <c r="BB139">
        <v>2</v>
      </c>
      <c r="BC139">
        <v>243100</v>
      </c>
      <c r="BD139">
        <v>234640</v>
      </c>
    </row>
    <row r="140" spans="1:56" x14ac:dyDescent="0.25">
      <c r="AS140">
        <v>2</v>
      </c>
      <c r="AT140">
        <v>6</v>
      </c>
      <c r="AU140">
        <v>4</v>
      </c>
      <c r="AV140">
        <v>7</v>
      </c>
      <c r="AW140">
        <v>5</v>
      </c>
      <c r="AX140">
        <v>0</v>
      </c>
      <c r="AY140">
        <v>9</v>
      </c>
      <c r="AZ140">
        <v>1</v>
      </c>
      <c r="BA140">
        <v>3</v>
      </c>
      <c r="BB140">
        <v>8</v>
      </c>
      <c r="BC140">
        <v>239634</v>
      </c>
      <c r="BD140">
        <v>233656</v>
      </c>
    </row>
    <row r="141" spans="1:56" x14ac:dyDescent="0.25">
      <c r="AS141">
        <v>3</v>
      </c>
      <c r="AT141">
        <v>7</v>
      </c>
      <c r="AU141">
        <v>5</v>
      </c>
      <c r="AV141">
        <v>6</v>
      </c>
      <c r="AW141">
        <v>4</v>
      </c>
      <c r="AX141">
        <v>2</v>
      </c>
      <c r="AY141">
        <v>1</v>
      </c>
      <c r="AZ141">
        <v>9</v>
      </c>
      <c r="BA141">
        <v>0</v>
      </c>
      <c r="BB141">
        <v>8</v>
      </c>
      <c r="BC141">
        <v>248814</v>
      </c>
      <c r="BD141">
        <v>219060</v>
      </c>
    </row>
    <row r="142" spans="1:56" x14ac:dyDescent="0.25">
      <c r="AS142">
        <v>7</v>
      </c>
      <c r="AT142">
        <v>1</v>
      </c>
      <c r="AU142">
        <v>6</v>
      </c>
      <c r="AV142">
        <v>4</v>
      </c>
      <c r="AW142">
        <v>5</v>
      </c>
      <c r="AX142">
        <v>8</v>
      </c>
      <c r="AY142">
        <v>2</v>
      </c>
      <c r="AZ142">
        <v>0</v>
      </c>
      <c r="BA142">
        <v>3</v>
      </c>
      <c r="BB142">
        <v>9</v>
      </c>
      <c r="BC142">
        <v>268194</v>
      </c>
      <c r="BD142">
        <v>204664</v>
      </c>
    </row>
    <row r="143" spans="1:56" x14ac:dyDescent="0.25">
      <c r="AS143">
        <v>3</v>
      </c>
      <c r="AT143">
        <v>7</v>
      </c>
      <c r="AU143">
        <v>8</v>
      </c>
      <c r="AV143">
        <v>0</v>
      </c>
      <c r="AW143">
        <v>5</v>
      </c>
      <c r="AX143">
        <v>4</v>
      </c>
      <c r="AY143">
        <v>1</v>
      </c>
      <c r="AZ143">
        <v>6</v>
      </c>
      <c r="BA143">
        <v>2</v>
      </c>
      <c r="BB143">
        <v>9</v>
      </c>
      <c r="BC143">
        <v>251528</v>
      </c>
      <c r="BD143">
        <v>227760</v>
      </c>
    </row>
    <row r="144" spans="1:56" x14ac:dyDescent="0.25">
      <c r="AS144">
        <v>5</v>
      </c>
      <c r="AT144">
        <v>4</v>
      </c>
      <c r="AU144">
        <v>3</v>
      </c>
      <c r="AV144">
        <v>0</v>
      </c>
      <c r="AW144">
        <v>2</v>
      </c>
      <c r="AX144">
        <v>6</v>
      </c>
      <c r="AY144">
        <v>9</v>
      </c>
      <c r="AZ144">
        <v>8</v>
      </c>
      <c r="BA144">
        <v>7</v>
      </c>
      <c r="BB144">
        <v>1</v>
      </c>
      <c r="BC144">
        <v>230492</v>
      </c>
      <c r="BD144">
        <v>241816</v>
      </c>
    </row>
    <row r="145" spans="45:56" x14ac:dyDescent="0.25">
      <c r="AS145">
        <v>9</v>
      </c>
      <c r="AT145">
        <v>2</v>
      </c>
      <c r="AU145">
        <v>0</v>
      </c>
      <c r="AV145">
        <v>4</v>
      </c>
      <c r="AW145">
        <v>1</v>
      </c>
      <c r="AX145">
        <v>8</v>
      </c>
      <c r="AY145">
        <v>7</v>
      </c>
      <c r="AZ145">
        <v>3</v>
      </c>
      <c r="BA145">
        <v>5</v>
      </c>
      <c r="BB145">
        <v>6</v>
      </c>
      <c r="BC145">
        <v>241900</v>
      </c>
      <c r="BD145">
        <v>232636</v>
      </c>
    </row>
    <row r="146" spans="45:56" x14ac:dyDescent="0.25">
      <c r="AS146">
        <v>8</v>
      </c>
      <c r="AT146">
        <v>0</v>
      </c>
      <c r="AU146">
        <v>3</v>
      </c>
      <c r="AV146">
        <v>2</v>
      </c>
      <c r="AW146">
        <v>1</v>
      </c>
      <c r="AX146">
        <v>9</v>
      </c>
      <c r="AY146">
        <v>5</v>
      </c>
      <c r="AZ146">
        <v>6</v>
      </c>
      <c r="BA146">
        <v>4</v>
      </c>
      <c r="BB146">
        <v>7</v>
      </c>
      <c r="BC146">
        <v>255682</v>
      </c>
      <c r="BD146">
        <v>220996</v>
      </c>
    </row>
    <row r="147" spans="45:56" x14ac:dyDescent="0.25">
      <c r="AS147">
        <v>2</v>
      </c>
      <c r="AT147">
        <v>0</v>
      </c>
      <c r="AU147">
        <v>4</v>
      </c>
      <c r="AV147">
        <v>6</v>
      </c>
      <c r="AW147">
        <v>7</v>
      </c>
      <c r="AX147">
        <v>3</v>
      </c>
      <c r="AY147">
        <v>1</v>
      </c>
      <c r="AZ147">
        <v>9</v>
      </c>
      <c r="BA147">
        <v>8</v>
      </c>
      <c r="BB147">
        <v>5</v>
      </c>
      <c r="BC147">
        <v>249662</v>
      </c>
      <c r="BD147">
        <v>223328</v>
      </c>
    </row>
    <row r="148" spans="45:56" x14ac:dyDescent="0.25">
      <c r="AS148">
        <v>1</v>
      </c>
      <c r="AT148">
        <v>6</v>
      </c>
      <c r="AU148">
        <v>8</v>
      </c>
      <c r="AV148">
        <v>9</v>
      </c>
      <c r="AW148">
        <v>3</v>
      </c>
      <c r="AX148">
        <v>7</v>
      </c>
      <c r="AY148">
        <v>0</v>
      </c>
      <c r="AZ148">
        <v>4</v>
      </c>
      <c r="BA148">
        <v>5</v>
      </c>
      <c r="BB148">
        <v>2</v>
      </c>
      <c r="BC148">
        <v>267572</v>
      </c>
      <c r="BD148">
        <v>203288</v>
      </c>
    </row>
    <row r="149" spans="45:56" x14ac:dyDescent="0.25">
      <c r="AS149">
        <v>9</v>
      </c>
      <c r="AT149">
        <v>8</v>
      </c>
      <c r="AU149">
        <v>0</v>
      </c>
      <c r="AV149">
        <v>4</v>
      </c>
      <c r="AW149">
        <v>7</v>
      </c>
      <c r="AX149">
        <v>6</v>
      </c>
      <c r="AY149">
        <v>1</v>
      </c>
      <c r="AZ149">
        <v>2</v>
      </c>
      <c r="BA149">
        <v>5</v>
      </c>
      <c r="BB149">
        <v>3</v>
      </c>
      <c r="BC149">
        <v>244330</v>
      </c>
      <c r="BD149">
        <v>225434</v>
      </c>
    </row>
    <row r="150" spans="45:56" x14ac:dyDescent="0.25">
      <c r="AS150">
        <v>1</v>
      </c>
      <c r="AT150">
        <v>6</v>
      </c>
      <c r="AU150">
        <v>5</v>
      </c>
      <c r="AV150">
        <v>3</v>
      </c>
      <c r="AW150">
        <v>9</v>
      </c>
      <c r="AX150">
        <v>0</v>
      </c>
      <c r="AY150">
        <v>2</v>
      </c>
      <c r="AZ150">
        <v>8</v>
      </c>
      <c r="BA150">
        <v>4</v>
      </c>
      <c r="BB150">
        <v>7</v>
      </c>
      <c r="BC150">
        <v>269058</v>
      </c>
      <c r="BD150">
        <v>205802</v>
      </c>
    </row>
    <row r="151" spans="45:56" x14ac:dyDescent="0.25">
      <c r="AS151">
        <v>7</v>
      </c>
      <c r="AT151">
        <v>2</v>
      </c>
      <c r="AU151">
        <v>9</v>
      </c>
      <c r="AV151">
        <v>8</v>
      </c>
      <c r="AW151">
        <v>3</v>
      </c>
      <c r="AX151">
        <v>1</v>
      </c>
      <c r="AY151">
        <v>0</v>
      </c>
      <c r="AZ151">
        <v>5</v>
      </c>
      <c r="BA151">
        <v>6</v>
      </c>
      <c r="BB151">
        <v>4</v>
      </c>
      <c r="BC151">
        <v>240472</v>
      </c>
      <c r="BD151">
        <v>239750</v>
      </c>
    </row>
    <row r="152" spans="45:56" x14ac:dyDescent="0.25">
      <c r="AS152">
        <v>6</v>
      </c>
      <c r="AT152">
        <v>0</v>
      </c>
      <c r="AU152">
        <v>1</v>
      </c>
      <c r="AV152">
        <v>4</v>
      </c>
      <c r="AW152">
        <v>3</v>
      </c>
      <c r="AX152">
        <v>9</v>
      </c>
      <c r="AY152">
        <v>2</v>
      </c>
      <c r="AZ152">
        <v>8</v>
      </c>
      <c r="BA152">
        <v>7</v>
      </c>
      <c r="BB152">
        <v>5</v>
      </c>
      <c r="BC152">
        <v>238416</v>
      </c>
      <c r="BD152">
        <v>238662</v>
      </c>
    </row>
    <row r="153" spans="45:56" x14ac:dyDescent="0.25">
      <c r="AS153">
        <v>0</v>
      </c>
      <c r="AT153">
        <v>4</v>
      </c>
      <c r="AU153">
        <v>3</v>
      </c>
      <c r="AV153">
        <v>9</v>
      </c>
      <c r="AW153">
        <v>5</v>
      </c>
      <c r="AX153">
        <v>6</v>
      </c>
      <c r="AY153">
        <v>8</v>
      </c>
      <c r="AZ153">
        <v>1</v>
      </c>
      <c r="BA153">
        <v>2</v>
      </c>
      <c r="BB153">
        <v>7</v>
      </c>
      <c r="BC153">
        <v>246704</v>
      </c>
      <c r="BD153">
        <v>222810</v>
      </c>
    </row>
    <row r="154" spans="45:56" x14ac:dyDescent="0.25">
      <c r="AS154">
        <v>0</v>
      </c>
      <c r="AT154">
        <v>9</v>
      </c>
      <c r="AU154">
        <v>7</v>
      </c>
      <c r="AV154">
        <v>5</v>
      </c>
      <c r="AW154">
        <v>4</v>
      </c>
      <c r="AX154">
        <v>1</v>
      </c>
      <c r="AY154">
        <v>6</v>
      </c>
      <c r="AZ154">
        <v>8</v>
      </c>
      <c r="BA154">
        <v>2</v>
      </c>
      <c r="BB154">
        <v>3</v>
      </c>
      <c r="BC154">
        <v>254000</v>
      </c>
      <c r="BD154">
        <v>223636</v>
      </c>
    </row>
    <row r="155" spans="45:56" x14ac:dyDescent="0.25">
      <c r="AS155">
        <v>6</v>
      </c>
      <c r="AT155">
        <v>8</v>
      </c>
      <c r="AU155">
        <v>7</v>
      </c>
      <c r="AV155">
        <v>0</v>
      </c>
      <c r="AW155">
        <v>9</v>
      </c>
      <c r="AX155">
        <v>1</v>
      </c>
      <c r="AY155">
        <v>2</v>
      </c>
      <c r="AZ155">
        <v>5</v>
      </c>
      <c r="BA155">
        <v>3</v>
      </c>
      <c r="BB155">
        <v>4</v>
      </c>
      <c r="BC155">
        <v>248426</v>
      </c>
      <c r="BD155">
        <v>222224</v>
      </c>
    </row>
    <row r="156" spans="45:56" x14ac:dyDescent="0.25">
      <c r="AS156">
        <v>2</v>
      </c>
      <c r="AT156">
        <v>7</v>
      </c>
      <c r="AU156">
        <v>0</v>
      </c>
      <c r="AV156">
        <v>8</v>
      </c>
      <c r="AW156">
        <v>3</v>
      </c>
      <c r="AX156">
        <v>9</v>
      </c>
      <c r="AY156">
        <v>5</v>
      </c>
      <c r="AZ156">
        <v>1</v>
      </c>
      <c r="BA156">
        <v>6</v>
      </c>
      <c r="BB156">
        <v>4</v>
      </c>
      <c r="BC156">
        <v>249680</v>
      </c>
      <c r="BD156">
        <v>232934</v>
      </c>
    </row>
    <row r="157" spans="45:56" x14ac:dyDescent="0.25">
      <c r="AS157">
        <v>1</v>
      </c>
      <c r="AT157">
        <v>5</v>
      </c>
      <c r="AU157">
        <v>8</v>
      </c>
      <c r="AV157">
        <v>6</v>
      </c>
      <c r="AW157">
        <v>4</v>
      </c>
      <c r="AX157">
        <v>9</v>
      </c>
      <c r="AY157">
        <v>2</v>
      </c>
      <c r="AZ157">
        <v>7</v>
      </c>
      <c r="BA157">
        <v>0</v>
      </c>
      <c r="BB157">
        <v>3</v>
      </c>
      <c r="BC157">
        <v>241596</v>
      </c>
      <c r="BD157">
        <v>232346</v>
      </c>
    </row>
    <row r="158" spans="45:56" x14ac:dyDescent="0.25">
      <c r="AS158">
        <v>4</v>
      </c>
      <c r="AT158">
        <v>8</v>
      </c>
      <c r="AU158">
        <v>6</v>
      </c>
      <c r="AV158">
        <v>0</v>
      </c>
      <c r="AW158">
        <v>5</v>
      </c>
      <c r="AX158">
        <v>1</v>
      </c>
      <c r="AY158">
        <v>2</v>
      </c>
      <c r="AZ158">
        <v>7</v>
      </c>
      <c r="BA158">
        <v>3</v>
      </c>
      <c r="BB158">
        <v>9</v>
      </c>
      <c r="BC158">
        <v>232766</v>
      </c>
      <c r="BD158">
        <v>233034</v>
      </c>
    </row>
    <row r="159" spans="45:56" x14ac:dyDescent="0.25">
      <c r="AS159">
        <v>1</v>
      </c>
      <c r="AT159">
        <v>7</v>
      </c>
      <c r="AU159">
        <v>9</v>
      </c>
      <c r="AV159">
        <v>4</v>
      </c>
      <c r="AW159">
        <v>0</v>
      </c>
      <c r="AX159">
        <v>3</v>
      </c>
      <c r="AY159">
        <v>8</v>
      </c>
      <c r="AZ159">
        <v>2</v>
      </c>
      <c r="BA159">
        <v>5</v>
      </c>
      <c r="BB159">
        <v>6</v>
      </c>
      <c r="BC159">
        <v>263326</v>
      </c>
      <c r="BD159">
        <v>212754</v>
      </c>
    </row>
    <row r="160" spans="45:56" x14ac:dyDescent="0.25">
      <c r="AS160">
        <v>3</v>
      </c>
      <c r="AT160">
        <v>9</v>
      </c>
      <c r="AU160">
        <v>2</v>
      </c>
      <c r="AV160">
        <v>7</v>
      </c>
      <c r="AW160">
        <v>0</v>
      </c>
      <c r="AX160">
        <v>1</v>
      </c>
      <c r="AY160">
        <v>6</v>
      </c>
      <c r="AZ160">
        <v>5</v>
      </c>
      <c r="BA160">
        <v>4</v>
      </c>
      <c r="BB160">
        <v>8</v>
      </c>
      <c r="BC160">
        <v>236192</v>
      </c>
      <c r="BD160">
        <v>234398</v>
      </c>
    </row>
    <row r="161" spans="45:56" x14ac:dyDescent="0.25">
      <c r="AS161">
        <v>3</v>
      </c>
      <c r="AT161">
        <v>2</v>
      </c>
      <c r="AU161">
        <v>0</v>
      </c>
      <c r="AV161">
        <v>5</v>
      </c>
      <c r="AW161">
        <v>6</v>
      </c>
      <c r="AX161">
        <v>8</v>
      </c>
      <c r="AY161">
        <v>9</v>
      </c>
      <c r="AZ161">
        <v>1</v>
      </c>
      <c r="BA161">
        <v>4</v>
      </c>
      <c r="BB161">
        <v>7</v>
      </c>
      <c r="BC161">
        <v>248020</v>
      </c>
      <c r="BD161">
        <v>222228</v>
      </c>
    </row>
    <row r="162" spans="45:56" x14ac:dyDescent="0.25">
      <c r="AS162">
        <v>2</v>
      </c>
      <c r="AT162">
        <v>4</v>
      </c>
      <c r="AU162">
        <v>7</v>
      </c>
      <c r="AV162">
        <v>5</v>
      </c>
      <c r="AW162">
        <v>3</v>
      </c>
      <c r="AX162">
        <v>0</v>
      </c>
      <c r="AY162">
        <v>9</v>
      </c>
      <c r="AZ162">
        <v>6</v>
      </c>
      <c r="BA162">
        <v>8</v>
      </c>
      <c r="BB162">
        <v>1</v>
      </c>
      <c r="BC162">
        <v>230036</v>
      </c>
      <c r="BD162">
        <v>234450</v>
      </c>
    </row>
    <row r="163" spans="45:56" x14ac:dyDescent="0.25">
      <c r="AS163">
        <v>5</v>
      </c>
      <c r="AT163">
        <v>6</v>
      </c>
      <c r="AU163">
        <v>0</v>
      </c>
      <c r="AV163">
        <v>8</v>
      </c>
      <c r="AW163">
        <v>7</v>
      </c>
      <c r="AX163">
        <v>1</v>
      </c>
      <c r="AY163">
        <v>9</v>
      </c>
      <c r="AZ163">
        <v>2</v>
      </c>
      <c r="BA163">
        <v>4</v>
      </c>
      <c r="BB163">
        <v>3</v>
      </c>
      <c r="BC163">
        <v>228560</v>
      </c>
      <c r="BD163">
        <v>245550</v>
      </c>
    </row>
    <row r="164" spans="45:56" x14ac:dyDescent="0.25">
      <c r="AS164">
        <v>8</v>
      </c>
      <c r="AT164">
        <v>9</v>
      </c>
      <c r="AU164">
        <v>0</v>
      </c>
      <c r="AV164">
        <v>5</v>
      </c>
      <c r="AW164">
        <v>2</v>
      </c>
      <c r="AX164">
        <v>3</v>
      </c>
      <c r="AY164">
        <v>7</v>
      </c>
      <c r="AZ164">
        <v>1</v>
      </c>
      <c r="BA164">
        <v>6</v>
      </c>
      <c r="BB164">
        <v>4</v>
      </c>
      <c r="BC164">
        <v>244862</v>
      </c>
      <c r="BD164">
        <v>228028</v>
      </c>
    </row>
    <row r="165" spans="45:56" x14ac:dyDescent="0.25">
      <c r="AS165">
        <v>5</v>
      </c>
      <c r="AT165">
        <v>6</v>
      </c>
      <c r="AU165">
        <v>7</v>
      </c>
      <c r="AV165">
        <v>8</v>
      </c>
      <c r="AW165">
        <v>9</v>
      </c>
      <c r="AX165">
        <v>2</v>
      </c>
      <c r="AY165">
        <v>1</v>
      </c>
      <c r="AZ165">
        <v>0</v>
      </c>
      <c r="BA165">
        <v>4</v>
      </c>
      <c r="BB165">
        <v>3</v>
      </c>
      <c r="BC165">
        <v>230472</v>
      </c>
      <c r="BD165">
        <v>247400</v>
      </c>
    </row>
    <row r="166" spans="45:56" x14ac:dyDescent="0.25">
      <c r="AS166">
        <v>7</v>
      </c>
      <c r="AT166">
        <v>5</v>
      </c>
      <c r="AU166">
        <v>0</v>
      </c>
      <c r="AV166">
        <v>2</v>
      </c>
      <c r="AW166">
        <v>4</v>
      </c>
      <c r="AX166">
        <v>8</v>
      </c>
      <c r="AY166">
        <v>6</v>
      </c>
      <c r="AZ166">
        <v>3</v>
      </c>
      <c r="BA166">
        <v>9</v>
      </c>
      <c r="BB166">
        <v>1</v>
      </c>
      <c r="BC166">
        <v>228184</v>
      </c>
      <c r="BD166">
        <v>246224</v>
      </c>
    </row>
    <row r="167" spans="45:56" x14ac:dyDescent="0.25">
      <c r="AS167">
        <v>2</v>
      </c>
      <c r="AT167">
        <v>8</v>
      </c>
      <c r="AU167">
        <v>7</v>
      </c>
      <c r="AV167">
        <v>1</v>
      </c>
      <c r="AW167">
        <v>5</v>
      </c>
      <c r="AX167">
        <v>0</v>
      </c>
      <c r="AY167">
        <v>9</v>
      </c>
      <c r="AZ167">
        <v>4</v>
      </c>
      <c r="BA167">
        <v>6</v>
      </c>
      <c r="BB167">
        <v>3</v>
      </c>
      <c r="BC167">
        <v>237554</v>
      </c>
      <c r="BD167">
        <v>229080</v>
      </c>
    </row>
    <row r="168" spans="45:56" x14ac:dyDescent="0.25">
      <c r="AS168">
        <v>1</v>
      </c>
      <c r="AT168">
        <v>2</v>
      </c>
      <c r="AU168">
        <v>4</v>
      </c>
      <c r="AV168">
        <v>7</v>
      </c>
      <c r="AW168">
        <v>0</v>
      </c>
      <c r="AX168">
        <v>6</v>
      </c>
      <c r="AY168">
        <v>8</v>
      </c>
      <c r="AZ168">
        <v>5</v>
      </c>
      <c r="BA168">
        <v>9</v>
      </c>
      <c r="BB168">
        <v>3</v>
      </c>
      <c r="BC168">
        <v>232200</v>
      </c>
      <c r="BD168">
        <v>239526</v>
      </c>
    </row>
    <row r="169" spans="45:56" x14ac:dyDescent="0.25">
      <c r="AS169">
        <v>9</v>
      </c>
      <c r="AT169">
        <v>4</v>
      </c>
      <c r="AU169">
        <v>8</v>
      </c>
      <c r="AV169">
        <v>6</v>
      </c>
      <c r="AW169">
        <v>7</v>
      </c>
      <c r="AX169">
        <v>0</v>
      </c>
      <c r="AY169">
        <v>5</v>
      </c>
      <c r="AZ169">
        <v>1</v>
      </c>
      <c r="BA169">
        <v>3</v>
      </c>
      <c r="BB169">
        <v>2</v>
      </c>
      <c r="BC169">
        <v>254158</v>
      </c>
      <c r="BD169">
        <v>220228</v>
      </c>
    </row>
    <row r="170" spans="45:56" x14ac:dyDescent="0.25">
      <c r="AS170">
        <v>3</v>
      </c>
      <c r="AT170">
        <v>0</v>
      </c>
      <c r="AU170">
        <v>7</v>
      </c>
      <c r="AV170">
        <v>5</v>
      </c>
      <c r="AW170">
        <v>8</v>
      </c>
      <c r="AX170">
        <v>4</v>
      </c>
      <c r="AY170">
        <v>1</v>
      </c>
      <c r="AZ170">
        <v>9</v>
      </c>
      <c r="BA170">
        <v>2</v>
      </c>
      <c r="BB170">
        <v>6</v>
      </c>
      <c r="BC170">
        <v>252530</v>
      </c>
      <c r="BD170">
        <v>215106</v>
      </c>
    </row>
    <row r="171" spans="45:56" x14ac:dyDescent="0.25">
      <c r="AS171">
        <v>5</v>
      </c>
      <c r="AT171">
        <v>6</v>
      </c>
      <c r="AU171">
        <v>0</v>
      </c>
      <c r="AV171">
        <v>7</v>
      </c>
      <c r="AW171">
        <v>9</v>
      </c>
      <c r="AX171">
        <v>8</v>
      </c>
      <c r="AY171">
        <v>4</v>
      </c>
      <c r="AZ171">
        <v>2</v>
      </c>
      <c r="BA171">
        <v>1</v>
      </c>
      <c r="BB171">
        <v>3</v>
      </c>
      <c r="BC171">
        <v>223250</v>
      </c>
      <c r="BD171">
        <v>256450</v>
      </c>
    </row>
    <row r="172" spans="45:56" x14ac:dyDescent="0.25">
      <c r="AS172">
        <v>1</v>
      </c>
      <c r="AT172">
        <v>4</v>
      </c>
      <c r="AU172">
        <v>0</v>
      </c>
      <c r="AV172">
        <v>7</v>
      </c>
      <c r="AW172">
        <v>2</v>
      </c>
      <c r="AX172">
        <v>3</v>
      </c>
      <c r="AY172">
        <v>8</v>
      </c>
      <c r="AZ172">
        <v>6</v>
      </c>
      <c r="BA172">
        <v>5</v>
      </c>
      <c r="BB172">
        <v>9</v>
      </c>
      <c r="BC172">
        <v>237040</v>
      </c>
      <c r="BD172">
        <v>230592</v>
      </c>
    </row>
    <row r="173" spans="45:56" x14ac:dyDescent="0.25">
      <c r="AS173">
        <v>6</v>
      </c>
      <c r="AT173">
        <v>8</v>
      </c>
      <c r="AU173">
        <v>3</v>
      </c>
      <c r="AV173">
        <v>4</v>
      </c>
      <c r="AW173">
        <v>1</v>
      </c>
      <c r="AX173">
        <v>7</v>
      </c>
      <c r="AY173">
        <v>2</v>
      </c>
      <c r="AZ173">
        <v>5</v>
      </c>
      <c r="BA173">
        <v>0</v>
      </c>
      <c r="BB173">
        <v>9</v>
      </c>
      <c r="BC173">
        <v>245648</v>
      </c>
      <c r="BD173">
        <v>221806</v>
      </c>
    </row>
    <row r="174" spans="45:56" x14ac:dyDescent="0.25">
      <c r="AS174">
        <v>2</v>
      </c>
      <c r="AT174">
        <v>1</v>
      </c>
      <c r="AU174">
        <v>0</v>
      </c>
      <c r="AV174">
        <v>5</v>
      </c>
      <c r="AW174">
        <v>8</v>
      </c>
      <c r="AX174">
        <v>4</v>
      </c>
      <c r="AY174">
        <v>7</v>
      </c>
      <c r="AZ174">
        <v>6</v>
      </c>
      <c r="BA174">
        <v>9</v>
      </c>
      <c r="BB174">
        <v>3</v>
      </c>
      <c r="BC174">
        <v>255474</v>
      </c>
      <c r="BD174">
        <v>227108</v>
      </c>
    </row>
    <row r="175" spans="45:56" x14ac:dyDescent="0.25">
      <c r="AS175">
        <v>6</v>
      </c>
      <c r="AT175">
        <v>3</v>
      </c>
      <c r="AU175">
        <v>4</v>
      </c>
      <c r="AV175">
        <v>7</v>
      </c>
      <c r="AW175">
        <v>2</v>
      </c>
      <c r="AX175">
        <v>9</v>
      </c>
      <c r="AY175">
        <v>1</v>
      </c>
      <c r="AZ175">
        <v>8</v>
      </c>
      <c r="BA175">
        <v>0</v>
      </c>
      <c r="BB175">
        <v>5</v>
      </c>
      <c r="BC175">
        <v>238470</v>
      </c>
      <c r="BD175">
        <v>233088</v>
      </c>
    </row>
    <row r="176" spans="45:56" x14ac:dyDescent="0.25">
      <c r="AS176">
        <v>4</v>
      </c>
      <c r="AT176">
        <v>2</v>
      </c>
      <c r="AU176">
        <v>3</v>
      </c>
      <c r="AV176">
        <v>8</v>
      </c>
      <c r="AW176">
        <v>1</v>
      </c>
      <c r="AX176">
        <v>0</v>
      </c>
      <c r="AY176">
        <v>5</v>
      </c>
      <c r="AZ176">
        <v>6</v>
      </c>
      <c r="BA176">
        <v>9</v>
      </c>
      <c r="BB176">
        <v>7</v>
      </c>
      <c r="BC176">
        <v>260628</v>
      </c>
      <c r="BD176">
        <v>211506</v>
      </c>
    </row>
    <row r="177" spans="45:56" x14ac:dyDescent="0.25">
      <c r="AS177">
        <v>7</v>
      </c>
      <c r="AT177">
        <v>1</v>
      </c>
      <c r="AU177">
        <v>4</v>
      </c>
      <c r="AV177">
        <v>2</v>
      </c>
      <c r="AW177">
        <v>5</v>
      </c>
      <c r="AX177">
        <v>9</v>
      </c>
      <c r="AY177">
        <v>8</v>
      </c>
      <c r="AZ177">
        <v>0</v>
      </c>
      <c r="BA177">
        <v>3</v>
      </c>
      <c r="BB177">
        <v>6</v>
      </c>
      <c r="BC177">
        <v>243316</v>
      </c>
      <c r="BD177">
        <v>229272</v>
      </c>
    </row>
    <row r="178" spans="45:56" x14ac:dyDescent="0.25">
      <c r="AS178">
        <v>2</v>
      </c>
      <c r="AT178">
        <v>4</v>
      </c>
      <c r="AU178">
        <v>7</v>
      </c>
      <c r="AV178">
        <v>3</v>
      </c>
      <c r="AW178">
        <v>5</v>
      </c>
      <c r="AX178">
        <v>1</v>
      </c>
      <c r="AY178">
        <v>9</v>
      </c>
      <c r="AZ178">
        <v>6</v>
      </c>
      <c r="BA178">
        <v>0</v>
      </c>
      <c r="BB178">
        <v>8</v>
      </c>
      <c r="BC178">
        <v>232446</v>
      </c>
      <c r="BD178">
        <v>231420</v>
      </c>
    </row>
    <row r="179" spans="45:56" x14ac:dyDescent="0.25">
      <c r="AS179">
        <v>6</v>
      </c>
      <c r="AT179">
        <v>8</v>
      </c>
      <c r="AU179">
        <v>9</v>
      </c>
      <c r="AV179">
        <v>4</v>
      </c>
      <c r="AW179">
        <v>3</v>
      </c>
      <c r="AX179">
        <v>7</v>
      </c>
      <c r="AY179">
        <v>5</v>
      </c>
      <c r="AZ179">
        <v>2</v>
      </c>
      <c r="BA179">
        <v>1</v>
      </c>
      <c r="BB179">
        <v>0</v>
      </c>
      <c r="BC179">
        <v>245310</v>
      </c>
      <c r="BD179">
        <v>229330</v>
      </c>
    </row>
    <row r="180" spans="45:56" x14ac:dyDescent="0.25">
      <c r="AS180">
        <v>0</v>
      </c>
      <c r="AT180">
        <v>4</v>
      </c>
      <c r="AU180">
        <v>8</v>
      </c>
      <c r="AV180">
        <v>7</v>
      </c>
      <c r="AW180">
        <v>9</v>
      </c>
      <c r="AX180">
        <v>2</v>
      </c>
      <c r="AY180">
        <v>5</v>
      </c>
      <c r="AZ180">
        <v>3</v>
      </c>
      <c r="BA180">
        <v>6</v>
      </c>
      <c r="BB180">
        <v>1</v>
      </c>
      <c r="BC180">
        <v>247568</v>
      </c>
      <c r="BD180">
        <v>224082</v>
      </c>
    </row>
    <row r="181" spans="45:56" x14ac:dyDescent="0.25">
      <c r="AS181">
        <v>5</v>
      </c>
      <c r="AT181">
        <v>4</v>
      </c>
      <c r="AU181">
        <v>8</v>
      </c>
      <c r="AV181">
        <v>6</v>
      </c>
      <c r="AW181">
        <v>2</v>
      </c>
      <c r="AX181">
        <v>0</v>
      </c>
      <c r="AY181">
        <v>1</v>
      </c>
      <c r="AZ181">
        <v>9</v>
      </c>
      <c r="BA181">
        <v>7</v>
      </c>
      <c r="BB181">
        <v>3</v>
      </c>
      <c r="BC181">
        <v>212274</v>
      </c>
      <c r="BD181">
        <v>256670</v>
      </c>
    </row>
    <row r="182" spans="45:56" x14ac:dyDescent="0.25">
      <c r="AS182">
        <v>0</v>
      </c>
      <c r="AT182">
        <v>3</v>
      </c>
      <c r="AU182">
        <v>8</v>
      </c>
      <c r="AV182">
        <v>5</v>
      </c>
      <c r="AW182">
        <v>7</v>
      </c>
      <c r="AX182">
        <v>4</v>
      </c>
      <c r="AY182">
        <v>2</v>
      </c>
      <c r="AZ182">
        <v>1</v>
      </c>
      <c r="BA182">
        <v>6</v>
      </c>
      <c r="BB182">
        <v>9</v>
      </c>
      <c r="BC182">
        <v>251466</v>
      </c>
      <c r="BD182">
        <v>220594</v>
      </c>
    </row>
    <row r="183" spans="45:56" x14ac:dyDescent="0.25">
      <c r="AS183">
        <v>2</v>
      </c>
      <c r="AT183">
        <v>0</v>
      </c>
      <c r="AU183">
        <v>6</v>
      </c>
      <c r="AV183">
        <v>9</v>
      </c>
      <c r="AW183">
        <v>8</v>
      </c>
      <c r="AX183">
        <v>3</v>
      </c>
      <c r="AY183">
        <v>4</v>
      </c>
      <c r="AZ183">
        <v>7</v>
      </c>
      <c r="BA183">
        <v>5</v>
      </c>
      <c r="BB183">
        <v>1</v>
      </c>
      <c r="BC183">
        <v>246134</v>
      </c>
      <c r="BD183">
        <v>220146</v>
      </c>
    </row>
    <row r="184" spans="45:56" x14ac:dyDescent="0.25">
      <c r="AS184">
        <v>5</v>
      </c>
      <c r="AT184">
        <v>2</v>
      </c>
      <c r="AU184">
        <v>8</v>
      </c>
      <c r="AV184">
        <v>1</v>
      </c>
      <c r="AW184">
        <v>6</v>
      </c>
      <c r="AX184">
        <v>3</v>
      </c>
      <c r="AY184">
        <v>9</v>
      </c>
      <c r="AZ184">
        <v>0</v>
      </c>
      <c r="BA184">
        <v>4</v>
      </c>
      <c r="BB184">
        <v>7</v>
      </c>
      <c r="BC184">
        <v>259022</v>
      </c>
      <c r="BD184">
        <v>212700</v>
      </c>
    </row>
    <row r="185" spans="45:56" x14ac:dyDescent="0.25">
      <c r="AS185">
        <v>3</v>
      </c>
      <c r="AT185">
        <v>9</v>
      </c>
      <c r="AU185">
        <v>1</v>
      </c>
      <c r="AV185">
        <v>7</v>
      </c>
      <c r="AW185">
        <v>5</v>
      </c>
      <c r="AX185">
        <v>6</v>
      </c>
      <c r="AY185">
        <v>0</v>
      </c>
      <c r="AZ185">
        <v>8</v>
      </c>
      <c r="BA185">
        <v>4</v>
      </c>
      <c r="BB185">
        <v>2</v>
      </c>
      <c r="BC185">
        <v>231428</v>
      </c>
      <c r="BD185">
        <v>241904</v>
      </c>
    </row>
    <row r="186" spans="45:56" x14ac:dyDescent="0.25">
      <c r="AS186">
        <v>2</v>
      </c>
      <c r="AT186">
        <v>0</v>
      </c>
      <c r="AU186">
        <v>1</v>
      </c>
      <c r="AV186">
        <v>7</v>
      </c>
      <c r="AW186">
        <v>4</v>
      </c>
      <c r="AX186">
        <v>9</v>
      </c>
      <c r="AY186">
        <v>8</v>
      </c>
      <c r="AZ186">
        <v>6</v>
      </c>
      <c r="BA186">
        <v>3</v>
      </c>
      <c r="BB186">
        <v>5</v>
      </c>
      <c r="BC186">
        <v>233904</v>
      </c>
      <c r="BD186">
        <v>236642</v>
      </c>
    </row>
    <row r="187" spans="45:56" x14ac:dyDescent="0.25">
      <c r="AS187">
        <v>4</v>
      </c>
      <c r="AT187">
        <v>3</v>
      </c>
      <c r="AU187">
        <v>2</v>
      </c>
      <c r="AV187">
        <v>0</v>
      </c>
      <c r="AW187">
        <v>5</v>
      </c>
      <c r="AX187">
        <v>6</v>
      </c>
      <c r="AY187">
        <v>7</v>
      </c>
      <c r="AZ187">
        <v>9</v>
      </c>
      <c r="BA187">
        <v>1</v>
      </c>
      <c r="BB187">
        <v>8</v>
      </c>
      <c r="BC187">
        <v>241504</v>
      </c>
      <c r="BD187">
        <v>234494</v>
      </c>
    </row>
    <row r="188" spans="45:56" x14ac:dyDescent="0.25">
      <c r="AS188">
        <v>8</v>
      </c>
      <c r="AT188">
        <v>2</v>
      </c>
      <c r="AU188">
        <v>6</v>
      </c>
      <c r="AV188">
        <v>1</v>
      </c>
      <c r="AW188">
        <v>5</v>
      </c>
      <c r="AX188">
        <v>7</v>
      </c>
      <c r="AY188">
        <v>4</v>
      </c>
      <c r="AZ188">
        <v>3</v>
      </c>
      <c r="BA188">
        <v>0</v>
      </c>
      <c r="BB188">
        <v>9</v>
      </c>
      <c r="BC188">
        <v>246622</v>
      </c>
      <c r="BD188">
        <v>223418</v>
      </c>
    </row>
    <row r="189" spans="45:56" x14ac:dyDescent="0.25">
      <c r="AS189">
        <v>9</v>
      </c>
      <c r="AT189">
        <v>5</v>
      </c>
      <c r="AU189">
        <v>3</v>
      </c>
      <c r="AV189">
        <v>2</v>
      </c>
      <c r="AW189">
        <v>4</v>
      </c>
      <c r="AX189">
        <v>6</v>
      </c>
      <c r="AY189">
        <v>7</v>
      </c>
      <c r="AZ189">
        <v>8</v>
      </c>
      <c r="BA189">
        <v>1</v>
      </c>
      <c r="BB189">
        <v>0</v>
      </c>
      <c r="BC189">
        <v>259906</v>
      </c>
      <c r="BD189">
        <v>215450</v>
      </c>
    </row>
    <row r="190" spans="45:56" x14ac:dyDescent="0.25">
      <c r="AS190">
        <v>5</v>
      </c>
      <c r="AT190">
        <v>0</v>
      </c>
      <c r="AU190">
        <v>1</v>
      </c>
      <c r="AV190">
        <v>8</v>
      </c>
      <c r="AW190">
        <v>6</v>
      </c>
      <c r="AX190">
        <v>7</v>
      </c>
      <c r="AY190">
        <v>3</v>
      </c>
      <c r="AZ190">
        <v>9</v>
      </c>
      <c r="BA190">
        <v>4</v>
      </c>
      <c r="BB190">
        <v>2</v>
      </c>
      <c r="BC190">
        <v>259388</v>
      </c>
      <c r="BD190">
        <v>215000</v>
      </c>
    </row>
    <row r="191" spans="45:56" x14ac:dyDescent="0.25">
      <c r="AS191">
        <v>1</v>
      </c>
      <c r="AT191">
        <v>0</v>
      </c>
      <c r="AU191">
        <v>7</v>
      </c>
      <c r="AV191">
        <v>2</v>
      </c>
      <c r="AW191">
        <v>4</v>
      </c>
      <c r="AX191">
        <v>6</v>
      </c>
      <c r="AY191">
        <v>8</v>
      </c>
      <c r="AZ191">
        <v>3</v>
      </c>
      <c r="BA191">
        <v>9</v>
      </c>
      <c r="BB191">
        <v>5</v>
      </c>
      <c r="BC191">
        <v>249848</v>
      </c>
      <c r="BD191">
        <v>222740</v>
      </c>
    </row>
    <row r="192" spans="45:56" x14ac:dyDescent="0.25">
      <c r="AS192">
        <v>7</v>
      </c>
      <c r="AT192">
        <v>9</v>
      </c>
      <c r="AU192">
        <v>4</v>
      </c>
      <c r="AV192">
        <v>0</v>
      </c>
      <c r="AW192">
        <v>6</v>
      </c>
      <c r="AX192">
        <v>1</v>
      </c>
      <c r="AY192">
        <v>8</v>
      </c>
      <c r="AZ192">
        <v>2</v>
      </c>
      <c r="BA192">
        <v>5</v>
      </c>
      <c r="BB192">
        <v>3</v>
      </c>
      <c r="BC192">
        <v>232396</v>
      </c>
      <c r="BD192">
        <v>238578</v>
      </c>
    </row>
    <row r="193" spans="45:56" x14ac:dyDescent="0.25">
      <c r="AS193">
        <v>2</v>
      </c>
      <c r="AT193">
        <v>4</v>
      </c>
      <c r="AU193">
        <v>6</v>
      </c>
      <c r="AV193">
        <v>7</v>
      </c>
      <c r="AW193">
        <v>1</v>
      </c>
      <c r="AX193">
        <v>0</v>
      </c>
      <c r="AY193">
        <v>8</v>
      </c>
      <c r="AZ193">
        <v>3</v>
      </c>
      <c r="BA193">
        <v>5</v>
      </c>
      <c r="BB193">
        <v>9</v>
      </c>
      <c r="BC193">
        <v>243634</v>
      </c>
      <c r="BD193">
        <v>225296</v>
      </c>
    </row>
    <row r="194" spans="45:56" x14ac:dyDescent="0.25">
      <c r="AS194">
        <v>5</v>
      </c>
      <c r="AT194">
        <v>3</v>
      </c>
      <c r="AU194">
        <v>7</v>
      </c>
      <c r="AV194">
        <v>6</v>
      </c>
      <c r="AW194">
        <v>4</v>
      </c>
      <c r="AX194">
        <v>8</v>
      </c>
      <c r="AY194">
        <v>2</v>
      </c>
      <c r="AZ194">
        <v>0</v>
      </c>
      <c r="BA194">
        <v>9</v>
      </c>
      <c r="BB194">
        <v>1</v>
      </c>
      <c r="BC194">
        <v>242476</v>
      </c>
      <c r="BD194">
        <v>229712</v>
      </c>
    </row>
    <row r="195" spans="45:56" x14ac:dyDescent="0.25">
      <c r="AS195">
        <v>3</v>
      </c>
      <c r="AT195">
        <v>2</v>
      </c>
      <c r="AU195">
        <v>6</v>
      </c>
      <c r="AV195">
        <v>8</v>
      </c>
      <c r="AW195">
        <v>0</v>
      </c>
      <c r="AX195">
        <v>4</v>
      </c>
      <c r="AY195">
        <v>5</v>
      </c>
      <c r="AZ195">
        <v>9</v>
      </c>
      <c r="BA195">
        <v>7</v>
      </c>
      <c r="BB195">
        <v>1</v>
      </c>
      <c r="BC195">
        <v>241480</v>
      </c>
      <c r="BD195">
        <v>226406</v>
      </c>
    </row>
    <row r="196" spans="45:56" x14ac:dyDescent="0.25">
      <c r="AS196">
        <v>5</v>
      </c>
      <c r="AT196">
        <v>6</v>
      </c>
      <c r="AU196">
        <v>4</v>
      </c>
      <c r="AV196">
        <v>1</v>
      </c>
      <c r="AW196">
        <v>3</v>
      </c>
      <c r="AX196">
        <v>7</v>
      </c>
      <c r="AY196">
        <v>2</v>
      </c>
      <c r="AZ196">
        <v>8</v>
      </c>
      <c r="BA196">
        <v>9</v>
      </c>
      <c r="BB196">
        <v>0</v>
      </c>
      <c r="BC196">
        <v>255882</v>
      </c>
      <c r="BD196">
        <v>215954</v>
      </c>
    </row>
    <row r="197" spans="45:56" x14ac:dyDescent="0.25">
      <c r="AS197">
        <v>6</v>
      </c>
      <c r="AT197">
        <v>3</v>
      </c>
      <c r="AU197">
        <v>8</v>
      </c>
      <c r="AV197">
        <v>2</v>
      </c>
      <c r="AW197">
        <v>5</v>
      </c>
      <c r="AX197">
        <v>9</v>
      </c>
      <c r="AY197">
        <v>0</v>
      </c>
      <c r="AZ197">
        <v>7</v>
      </c>
      <c r="BA197">
        <v>1</v>
      </c>
      <c r="BB197">
        <v>4</v>
      </c>
      <c r="BC197">
        <v>245432</v>
      </c>
      <c r="BD197">
        <v>230046</v>
      </c>
    </row>
    <row r="198" spans="45:56" x14ac:dyDescent="0.25">
      <c r="AS198">
        <v>1</v>
      </c>
      <c r="AT198">
        <v>2</v>
      </c>
      <c r="AU198">
        <v>3</v>
      </c>
      <c r="AV198">
        <v>6</v>
      </c>
      <c r="AW198">
        <v>5</v>
      </c>
      <c r="AX198">
        <v>9</v>
      </c>
      <c r="AY198">
        <v>8</v>
      </c>
      <c r="AZ198">
        <v>7</v>
      </c>
      <c r="BA198">
        <v>4</v>
      </c>
      <c r="BB198">
        <v>0</v>
      </c>
      <c r="BC198">
        <v>238938</v>
      </c>
      <c r="BD198">
        <v>237514</v>
      </c>
    </row>
    <row r="199" spans="45:56" x14ac:dyDescent="0.25">
      <c r="AS199">
        <v>2</v>
      </c>
      <c r="AT199">
        <v>7</v>
      </c>
      <c r="AU199">
        <v>3</v>
      </c>
      <c r="AV199">
        <v>0</v>
      </c>
      <c r="AW199">
        <v>5</v>
      </c>
      <c r="AX199">
        <v>6</v>
      </c>
      <c r="AY199">
        <v>4</v>
      </c>
      <c r="AZ199">
        <v>8</v>
      </c>
      <c r="BA199">
        <v>1</v>
      </c>
      <c r="BB199">
        <v>9</v>
      </c>
      <c r="BC199">
        <v>243908</v>
      </c>
      <c r="BD199">
        <v>231154</v>
      </c>
    </row>
    <row r="200" spans="45:56" x14ac:dyDescent="0.25">
      <c r="AS200">
        <v>5</v>
      </c>
      <c r="AT200">
        <v>2</v>
      </c>
      <c r="AU200">
        <v>9</v>
      </c>
      <c r="AV200">
        <v>6</v>
      </c>
      <c r="AW200">
        <v>7</v>
      </c>
      <c r="AX200">
        <v>3</v>
      </c>
      <c r="AY200">
        <v>8</v>
      </c>
      <c r="AZ200">
        <v>4</v>
      </c>
      <c r="BA200">
        <v>0</v>
      </c>
      <c r="BB200">
        <v>1</v>
      </c>
      <c r="BC200">
        <v>243576</v>
      </c>
      <c r="BD200">
        <v>224710</v>
      </c>
    </row>
    <row r="201" spans="45:56" x14ac:dyDescent="0.25">
      <c r="AS201">
        <v>1</v>
      </c>
      <c r="AT201">
        <v>2</v>
      </c>
      <c r="AU201">
        <v>4</v>
      </c>
      <c r="AV201">
        <v>6</v>
      </c>
      <c r="AW201">
        <v>3</v>
      </c>
      <c r="AX201">
        <v>7</v>
      </c>
      <c r="AY201">
        <v>9</v>
      </c>
      <c r="AZ201">
        <v>5</v>
      </c>
      <c r="BA201">
        <v>0</v>
      </c>
      <c r="BB201">
        <v>8</v>
      </c>
      <c r="BC201">
        <v>232794</v>
      </c>
      <c r="BD201">
        <v>230908</v>
      </c>
    </row>
    <row r="202" spans="45:56" x14ac:dyDescent="0.25">
      <c r="AS202">
        <v>2</v>
      </c>
      <c r="AT202">
        <v>5</v>
      </c>
      <c r="AU202">
        <v>6</v>
      </c>
      <c r="AV202">
        <v>0</v>
      </c>
      <c r="AW202">
        <v>4</v>
      </c>
      <c r="AX202">
        <v>8</v>
      </c>
      <c r="AY202">
        <v>3</v>
      </c>
      <c r="AZ202">
        <v>7</v>
      </c>
      <c r="BA202">
        <v>9</v>
      </c>
      <c r="BB202">
        <v>1</v>
      </c>
      <c r="BC202">
        <v>242830</v>
      </c>
      <c r="BD202">
        <v>231760</v>
      </c>
    </row>
    <row r="203" spans="45:56" x14ac:dyDescent="0.25">
      <c r="AS203">
        <v>4</v>
      </c>
      <c r="AT203">
        <v>9</v>
      </c>
      <c r="AU203">
        <v>5</v>
      </c>
      <c r="AV203">
        <v>7</v>
      </c>
      <c r="AW203">
        <v>3</v>
      </c>
      <c r="AX203">
        <v>6</v>
      </c>
      <c r="AY203">
        <v>0</v>
      </c>
      <c r="AZ203">
        <v>2</v>
      </c>
      <c r="BA203">
        <v>1</v>
      </c>
      <c r="BB203">
        <v>8</v>
      </c>
      <c r="BC203">
        <v>256820</v>
      </c>
      <c r="BD203">
        <v>217618</v>
      </c>
    </row>
    <row r="204" spans="45:56" x14ac:dyDescent="0.25">
      <c r="AS204">
        <v>4</v>
      </c>
      <c r="AT204">
        <v>5</v>
      </c>
      <c r="AU204">
        <v>8</v>
      </c>
      <c r="AV204">
        <v>7</v>
      </c>
      <c r="AW204">
        <v>3</v>
      </c>
      <c r="AX204">
        <v>0</v>
      </c>
      <c r="AY204">
        <v>2</v>
      </c>
      <c r="AZ204">
        <v>9</v>
      </c>
      <c r="BA204">
        <v>1</v>
      </c>
      <c r="BB204">
        <v>6</v>
      </c>
      <c r="BC204">
        <v>238176</v>
      </c>
      <c r="BD204">
        <v>229720</v>
      </c>
    </row>
    <row r="205" spans="45:56" x14ac:dyDescent="0.25">
      <c r="AS205">
        <v>5</v>
      </c>
      <c r="AT205">
        <v>2</v>
      </c>
      <c r="AU205">
        <v>6</v>
      </c>
      <c r="AV205">
        <v>1</v>
      </c>
      <c r="AW205">
        <v>0</v>
      </c>
      <c r="AX205">
        <v>8</v>
      </c>
      <c r="AY205">
        <v>7</v>
      </c>
      <c r="AZ205">
        <v>9</v>
      </c>
      <c r="BA205">
        <v>4</v>
      </c>
      <c r="BB205">
        <v>3</v>
      </c>
      <c r="BC205">
        <v>243224</v>
      </c>
      <c r="BD205">
        <v>238990</v>
      </c>
    </row>
    <row r="206" spans="45:56" x14ac:dyDescent="0.25">
      <c r="AS206">
        <v>9</v>
      </c>
      <c r="AT206">
        <v>4</v>
      </c>
      <c r="AU206">
        <v>6</v>
      </c>
      <c r="AV206">
        <v>2</v>
      </c>
      <c r="AW206">
        <v>0</v>
      </c>
      <c r="AX206">
        <v>3</v>
      </c>
      <c r="AY206">
        <v>1</v>
      </c>
      <c r="AZ206">
        <v>5</v>
      </c>
      <c r="BA206">
        <v>8</v>
      </c>
      <c r="BB206">
        <v>7</v>
      </c>
      <c r="BC206">
        <v>256518</v>
      </c>
      <c r="BD206">
        <v>212356</v>
      </c>
    </row>
    <row r="207" spans="45:56" x14ac:dyDescent="0.25">
      <c r="AS207">
        <v>1</v>
      </c>
      <c r="AT207">
        <v>4</v>
      </c>
      <c r="AU207">
        <v>3</v>
      </c>
      <c r="AV207">
        <v>8</v>
      </c>
      <c r="AW207">
        <v>5</v>
      </c>
      <c r="AX207">
        <v>7</v>
      </c>
      <c r="AY207">
        <v>2</v>
      </c>
      <c r="AZ207">
        <v>6</v>
      </c>
      <c r="BA207">
        <v>0</v>
      </c>
      <c r="BB207">
        <v>9</v>
      </c>
      <c r="BC207">
        <v>247176</v>
      </c>
      <c r="BD207">
        <v>219502</v>
      </c>
    </row>
    <row r="208" spans="45:56" x14ac:dyDescent="0.25">
      <c r="AS208">
        <v>4</v>
      </c>
      <c r="AT208">
        <v>0</v>
      </c>
      <c r="AU208">
        <v>1</v>
      </c>
      <c r="AV208">
        <v>8</v>
      </c>
      <c r="AW208">
        <v>3</v>
      </c>
      <c r="AX208">
        <v>7</v>
      </c>
      <c r="AY208">
        <v>9</v>
      </c>
      <c r="AZ208">
        <v>2</v>
      </c>
      <c r="BA208">
        <v>5</v>
      </c>
      <c r="BB208">
        <v>6</v>
      </c>
      <c r="BC208">
        <v>256100</v>
      </c>
      <c r="BD208">
        <v>220132</v>
      </c>
    </row>
    <row r="209" spans="45:56" x14ac:dyDescent="0.25">
      <c r="AS209">
        <v>1</v>
      </c>
      <c r="AT209">
        <v>6</v>
      </c>
      <c r="AU209">
        <v>4</v>
      </c>
      <c r="AV209">
        <v>7</v>
      </c>
      <c r="AW209">
        <v>3</v>
      </c>
      <c r="AX209">
        <v>2</v>
      </c>
      <c r="AY209">
        <v>5</v>
      </c>
      <c r="AZ209">
        <v>8</v>
      </c>
      <c r="BA209">
        <v>0</v>
      </c>
      <c r="BB209">
        <v>9</v>
      </c>
      <c r="BC209">
        <v>235994</v>
      </c>
      <c r="BD209">
        <v>236756</v>
      </c>
    </row>
    <row r="210" spans="45:56" x14ac:dyDescent="0.25">
      <c r="AS210">
        <v>3</v>
      </c>
      <c r="AT210">
        <v>6</v>
      </c>
      <c r="AU210">
        <v>7</v>
      </c>
      <c r="AV210">
        <v>9</v>
      </c>
      <c r="AW210">
        <v>5</v>
      </c>
      <c r="AX210">
        <v>1</v>
      </c>
      <c r="AY210">
        <v>2</v>
      </c>
      <c r="AZ210">
        <v>0</v>
      </c>
      <c r="BA210">
        <v>8</v>
      </c>
      <c r="BB210">
        <v>4</v>
      </c>
      <c r="BC210">
        <v>251318</v>
      </c>
      <c r="BD210">
        <v>216880</v>
      </c>
    </row>
    <row r="211" spans="45:56" x14ac:dyDescent="0.25">
      <c r="AS211">
        <v>9</v>
      </c>
      <c r="AT211">
        <v>5</v>
      </c>
      <c r="AU211">
        <v>6</v>
      </c>
      <c r="AV211">
        <v>2</v>
      </c>
      <c r="AW211">
        <v>8</v>
      </c>
      <c r="AX211">
        <v>1</v>
      </c>
      <c r="AY211">
        <v>0</v>
      </c>
      <c r="AZ211">
        <v>4</v>
      </c>
      <c r="BA211">
        <v>7</v>
      </c>
      <c r="BB211">
        <v>3</v>
      </c>
      <c r="BC211">
        <v>257530</v>
      </c>
      <c r="BD211">
        <v>213968</v>
      </c>
    </row>
    <row r="212" spans="45:56" x14ac:dyDescent="0.25">
      <c r="AS212">
        <v>6</v>
      </c>
      <c r="AT212">
        <v>2</v>
      </c>
      <c r="AU212">
        <v>3</v>
      </c>
      <c r="AV212">
        <v>4</v>
      </c>
      <c r="AW212">
        <v>7</v>
      </c>
      <c r="AX212">
        <v>1</v>
      </c>
      <c r="AY212">
        <v>9</v>
      </c>
      <c r="AZ212">
        <v>0</v>
      </c>
      <c r="BA212">
        <v>8</v>
      </c>
      <c r="BB212">
        <v>5</v>
      </c>
      <c r="BC212">
        <v>230932</v>
      </c>
      <c r="BD212">
        <v>234210</v>
      </c>
    </row>
    <row r="213" spans="45:56" x14ac:dyDescent="0.25">
      <c r="AS213">
        <v>7</v>
      </c>
      <c r="AT213">
        <v>6</v>
      </c>
      <c r="AU213">
        <v>0</v>
      </c>
      <c r="AV213">
        <v>2</v>
      </c>
      <c r="AW213">
        <v>8</v>
      </c>
      <c r="AX213">
        <v>5</v>
      </c>
      <c r="AY213">
        <v>9</v>
      </c>
      <c r="AZ213">
        <v>1</v>
      </c>
      <c r="BA213">
        <v>4</v>
      </c>
      <c r="BB213">
        <v>3</v>
      </c>
      <c r="BC213">
        <v>261974</v>
      </c>
      <c r="BD213">
        <v>216074</v>
      </c>
    </row>
    <row r="214" spans="45:56" x14ac:dyDescent="0.25">
      <c r="AS214">
        <v>5</v>
      </c>
      <c r="AT214">
        <v>0</v>
      </c>
      <c r="AU214">
        <v>3</v>
      </c>
      <c r="AV214">
        <v>7</v>
      </c>
      <c r="AW214">
        <v>1</v>
      </c>
      <c r="AX214">
        <v>8</v>
      </c>
      <c r="AY214">
        <v>2</v>
      </c>
      <c r="AZ214">
        <v>4</v>
      </c>
      <c r="BA214">
        <v>9</v>
      </c>
      <c r="BB214">
        <v>6</v>
      </c>
      <c r="BC214">
        <v>255690</v>
      </c>
      <c r="BD214">
        <v>217480</v>
      </c>
    </row>
    <row r="215" spans="45:56" x14ac:dyDescent="0.25">
      <c r="AS215">
        <v>4</v>
      </c>
      <c r="AT215">
        <v>0</v>
      </c>
      <c r="AU215">
        <v>3</v>
      </c>
      <c r="AV215">
        <v>9</v>
      </c>
      <c r="AW215">
        <v>5</v>
      </c>
      <c r="AX215">
        <v>8</v>
      </c>
      <c r="AY215">
        <v>7</v>
      </c>
      <c r="AZ215">
        <v>6</v>
      </c>
      <c r="BA215">
        <v>1</v>
      </c>
      <c r="BB215">
        <v>2</v>
      </c>
      <c r="BC215">
        <v>251646</v>
      </c>
      <c r="BD215">
        <v>229840</v>
      </c>
    </row>
    <row r="216" spans="45:56" x14ac:dyDescent="0.25">
      <c r="AS216">
        <v>6</v>
      </c>
      <c r="AT216">
        <v>5</v>
      </c>
      <c r="AU216">
        <v>4</v>
      </c>
      <c r="AV216">
        <v>9</v>
      </c>
      <c r="AW216">
        <v>8</v>
      </c>
      <c r="AX216">
        <v>2</v>
      </c>
      <c r="AY216">
        <v>7</v>
      </c>
      <c r="AZ216">
        <v>1</v>
      </c>
      <c r="BA216">
        <v>3</v>
      </c>
      <c r="BB216">
        <v>0</v>
      </c>
      <c r="BC216">
        <v>237330</v>
      </c>
      <c r="BD216">
        <v>241930</v>
      </c>
    </row>
    <row r="217" spans="45:56" x14ac:dyDescent="0.25">
      <c r="AS217">
        <v>2</v>
      </c>
      <c r="AT217">
        <v>3</v>
      </c>
      <c r="AU217">
        <v>6</v>
      </c>
      <c r="AV217">
        <v>8</v>
      </c>
      <c r="AW217">
        <v>9</v>
      </c>
      <c r="AX217">
        <v>5</v>
      </c>
      <c r="AY217">
        <v>4</v>
      </c>
      <c r="AZ217">
        <v>1</v>
      </c>
      <c r="BA217">
        <v>0</v>
      </c>
      <c r="BB217">
        <v>7</v>
      </c>
      <c r="BC217">
        <v>248562</v>
      </c>
      <c r="BD217">
        <v>219852</v>
      </c>
    </row>
    <row r="218" spans="45:56" x14ac:dyDescent="0.25">
      <c r="AS218">
        <v>0</v>
      </c>
      <c r="AT218">
        <v>4</v>
      </c>
      <c r="AU218">
        <v>2</v>
      </c>
      <c r="AV218">
        <v>7</v>
      </c>
      <c r="AW218">
        <v>6</v>
      </c>
      <c r="AX218">
        <v>9</v>
      </c>
      <c r="AY218">
        <v>5</v>
      </c>
      <c r="AZ218">
        <v>3</v>
      </c>
      <c r="BA218">
        <v>1</v>
      </c>
      <c r="BB218">
        <v>8</v>
      </c>
      <c r="BC218">
        <v>239770</v>
      </c>
      <c r="BD218">
        <v>234226</v>
      </c>
    </row>
    <row r="219" spans="45:56" x14ac:dyDescent="0.25">
      <c r="AS219">
        <v>1</v>
      </c>
      <c r="AT219">
        <v>6</v>
      </c>
      <c r="AU219">
        <v>0</v>
      </c>
      <c r="AV219">
        <v>8</v>
      </c>
      <c r="AW219">
        <v>5</v>
      </c>
      <c r="AX219">
        <v>4</v>
      </c>
      <c r="AY219">
        <v>3</v>
      </c>
      <c r="AZ219">
        <v>2</v>
      </c>
      <c r="BA219">
        <v>9</v>
      </c>
      <c r="BB219">
        <v>7</v>
      </c>
      <c r="BC219">
        <v>262612</v>
      </c>
      <c r="BD219">
        <v>216300</v>
      </c>
    </row>
    <row r="220" spans="45:56" x14ac:dyDescent="0.25">
      <c r="AS220">
        <v>5</v>
      </c>
      <c r="AT220">
        <v>3</v>
      </c>
      <c r="AU220">
        <v>7</v>
      </c>
      <c r="AV220">
        <v>9</v>
      </c>
      <c r="AW220">
        <v>0</v>
      </c>
      <c r="AX220">
        <v>6</v>
      </c>
      <c r="AY220">
        <v>8</v>
      </c>
      <c r="AZ220">
        <v>4</v>
      </c>
      <c r="BA220">
        <v>1</v>
      </c>
      <c r="BB220">
        <v>2</v>
      </c>
      <c r="BC220">
        <v>259674</v>
      </c>
      <c r="BD220">
        <v>215502</v>
      </c>
    </row>
    <row r="221" spans="45:56" x14ac:dyDescent="0.25">
      <c r="AS221">
        <v>4</v>
      </c>
      <c r="AT221">
        <v>6</v>
      </c>
      <c r="AU221">
        <v>1</v>
      </c>
      <c r="AV221">
        <v>2</v>
      </c>
      <c r="AW221">
        <v>8</v>
      </c>
      <c r="AX221">
        <v>9</v>
      </c>
      <c r="AY221">
        <v>5</v>
      </c>
      <c r="AZ221">
        <v>3</v>
      </c>
      <c r="BA221">
        <v>0</v>
      </c>
      <c r="BB221">
        <v>7</v>
      </c>
      <c r="BC221">
        <v>249656</v>
      </c>
      <c r="BD221">
        <v>231040</v>
      </c>
    </row>
    <row r="222" spans="45:56" x14ac:dyDescent="0.25">
      <c r="AS222">
        <v>0</v>
      </c>
      <c r="AT222">
        <v>9</v>
      </c>
      <c r="AU222">
        <v>3</v>
      </c>
      <c r="AV222">
        <v>4</v>
      </c>
      <c r="AW222">
        <v>2</v>
      </c>
      <c r="AX222">
        <v>7</v>
      </c>
      <c r="AY222">
        <v>8</v>
      </c>
      <c r="AZ222">
        <v>6</v>
      </c>
      <c r="BA222">
        <v>1</v>
      </c>
      <c r="BB222">
        <v>5</v>
      </c>
      <c r="BC222">
        <v>238392</v>
      </c>
      <c r="BD222">
        <v>233684</v>
      </c>
    </row>
    <row r="223" spans="45:56" x14ac:dyDescent="0.25">
      <c r="AS223">
        <v>8</v>
      </c>
      <c r="AT223">
        <v>6</v>
      </c>
      <c r="AU223">
        <v>1</v>
      </c>
      <c r="AV223">
        <v>5</v>
      </c>
      <c r="AW223">
        <v>7</v>
      </c>
      <c r="AX223">
        <v>9</v>
      </c>
      <c r="AY223">
        <v>0</v>
      </c>
      <c r="AZ223">
        <v>3</v>
      </c>
      <c r="BA223">
        <v>2</v>
      </c>
      <c r="BB223">
        <v>4</v>
      </c>
      <c r="BC223">
        <v>229156</v>
      </c>
      <c r="BD223">
        <v>243898</v>
      </c>
    </row>
    <row r="224" spans="45:56" x14ac:dyDescent="0.25">
      <c r="AS224">
        <v>5</v>
      </c>
      <c r="AT224">
        <v>9</v>
      </c>
      <c r="AU224">
        <v>7</v>
      </c>
      <c r="AV224">
        <v>6</v>
      </c>
      <c r="AW224">
        <v>3</v>
      </c>
      <c r="AX224">
        <v>8</v>
      </c>
      <c r="AY224">
        <v>2</v>
      </c>
      <c r="AZ224">
        <v>1</v>
      </c>
      <c r="BA224">
        <v>0</v>
      </c>
      <c r="BB224">
        <v>4</v>
      </c>
      <c r="BC224">
        <v>224078</v>
      </c>
      <c r="BD224">
        <v>242030</v>
      </c>
    </row>
    <row r="225" spans="45:56" x14ac:dyDescent="0.25">
      <c r="AS225">
        <v>9</v>
      </c>
      <c r="AT225">
        <v>4</v>
      </c>
      <c r="AU225">
        <v>8</v>
      </c>
      <c r="AV225">
        <v>6</v>
      </c>
      <c r="AW225">
        <v>7</v>
      </c>
      <c r="AX225">
        <v>1</v>
      </c>
      <c r="AY225">
        <v>2</v>
      </c>
      <c r="AZ225">
        <v>0</v>
      </c>
      <c r="BA225">
        <v>5</v>
      </c>
      <c r="BB225">
        <v>3</v>
      </c>
      <c r="BC225">
        <v>242710</v>
      </c>
      <c r="BD225">
        <v>225086</v>
      </c>
    </row>
    <row r="226" spans="45:56" x14ac:dyDescent="0.25">
      <c r="AS226">
        <v>3</v>
      </c>
      <c r="AT226">
        <v>0</v>
      </c>
      <c r="AU226">
        <v>9</v>
      </c>
      <c r="AV226">
        <v>5</v>
      </c>
      <c r="AW226">
        <v>7</v>
      </c>
      <c r="AX226">
        <v>4</v>
      </c>
      <c r="AY226">
        <v>8</v>
      </c>
      <c r="AZ226">
        <v>2</v>
      </c>
      <c r="BA226">
        <v>1</v>
      </c>
      <c r="BB226">
        <v>6</v>
      </c>
      <c r="BC226">
        <v>236206</v>
      </c>
      <c r="BD226">
        <v>240118</v>
      </c>
    </row>
    <row r="227" spans="45:56" x14ac:dyDescent="0.25">
      <c r="AS227">
        <v>9</v>
      </c>
      <c r="AT227">
        <v>6</v>
      </c>
      <c r="AU227">
        <v>8</v>
      </c>
      <c r="AV227">
        <v>5</v>
      </c>
      <c r="AW227">
        <v>7</v>
      </c>
      <c r="AX227">
        <v>3</v>
      </c>
      <c r="AY227">
        <v>2</v>
      </c>
      <c r="AZ227">
        <v>1</v>
      </c>
      <c r="BA227">
        <v>4</v>
      </c>
      <c r="BB227">
        <v>0</v>
      </c>
      <c r="BC227">
        <v>263050</v>
      </c>
      <c r="BD227">
        <v>214634</v>
      </c>
    </row>
    <row r="228" spans="45:56" x14ac:dyDescent="0.25">
      <c r="AS228">
        <v>6</v>
      </c>
      <c r="AT228">
        <v>0</v>
      </c>
      <c r="AU228">
        <v>2</v>
      </c>
      <c r="AV228">
        <v>7</v>
      </c>
      <c r="AW228">
        <v>9</v>
      </c>
      <c r="AX228">
        <v>1</v>
      </c>
      <c r="AY228">
        <v>5</v>
      </c>
      <c r="AZ228">
        <v>4</v>
      </c>
      <c r="BA228">
        <v>3</v>
      </c>
      <c r="BB228">
        <v>8</v>
      </c>
      <c r="BC228">
        <v>252960</v>
      </c>
      <c r="BD228">
        <v>223204</v>
      </c>
    </row>
    <row r="229" spans="45:56" x14ac:dyDescent="0.25">
      <c r="AS229">
        <v>3</v>
      </c>
      <c r="AT229">
        <v>6</v>
      </c>
      <c r="AU229">
        <v>1</v>
      </c>
      <c r="AV229">
        <v>8</v>
      </c>
      <c r="AW229">
        <v>9</v>
      </c>
      <c r="AX229">
        <v>0</v>
      </c>
      <c r="AY229">
        <v>5</v>
      </c>
      <c r="AZ229">
        <v>7</v>
      </c>
      <c r="BA229">
        <v>2</v>
      </c>
      <c r="BB229">
        <v>4</v>
      </c>
      <c r="BC229">
        <v>247060</v>
      </c>
      <c r="BD229">
        <v>230082</v>
      </c>
    </row>
    <row r="230" spans="45:56" x14ac:dyDescent="0.25">
      <c r="AS230">
        <v>3</v>
      </c>
      <c r="AT230">
        <v>8</v>
      </c>
      <c r="AU230">
        <v>9</v>
      </c>
      <c r="AV230">
        <v>2</v>
      </c>
      <c r="AW230">
        <v>4</v>
      </c>
      <c r="AX230">
        <v>6</v>
      </c>
      <c r="AY230">
        <v>7</v>
      </c>
      <c r="AZ230">
        <v>5</v>
      </c>
      <c r="BA230">
        <v>1</v>
      </c>
      <c r="BB230">
        <v>0</v>
      </c>
      <c r="BC230">
        <v>246870</v>
      </c>
      <c r="BD230">
        <v>228800</v>
      </c>
    </row>
    <row r="231" spans="45:56" x14ac:dyDescent="0.25">
      <c r="AS231">
        <v>5</v>
      </c>
      <c r="AT231">
        <v>3</v>
      </c>
      <c r="AU231">
        <v>0</v>
      </c>
      <c r="AV231">
        <v>2</v>
      </c>
      <c r="AW231">
        <v>8</v>
      </c>
      <c r="AX231">
        <v>7</v>
      </c>
      <c r="AY231">
        <v>4</v>
      </c>
      <c r="AZ231">
        <v>1</v>
      </c>
      <c r="BA231">
        <v>9</v>
      </c>
      <c r="BB231">
        <v>6</v>
      </c>
      <c r="BC231">
        <v>256372</v>
      </c>
      <c r="BD231">
        <v>221464</v>
      </c>
    </row>
    <row r="232" spans="45:56" x14ac:dyDescent="0.25">
      <c r="AS232">
        <v>4</v>
      </c>
      <c r="AT232">
        <v>9</v>
      </c>
      <c r="AU232">
        <v>7</v>
      </c>
      <c r="AV232">
        <v>1</v>
      </c>
      <c r="AW232">
        <v>5</v>
      </c>
      <c r="AX232">
        <v>6</v>
      </c>
      <c r="AY232">
        <v>8</v>
      </c>
      <c r="AZ232">
        <v>0</v>
      </c>
      <c r="BA232">
        <v>3</v>
      </c>
      <c r="BB232">
        <v>2</v>
      </c>
      <c r="BC232">
        <v>249140</v>
      </c>
      <c r="BD232">
        <v>214000</v>
      </c>
    </row>
    <row r="233" spans="45:56" x14ac:dyDescent="0.25">
      <c r="AS233">
        <v>9</v>
      </c>
      <c r="AT233">
        <v>0</v>
      </c>
      <c r="AU233">
        <v>3</v>
      </c>
      <c r="AV233">
        <v>2</v>
      </c>
      <c r="AW233">
        <v>4</v>
      </c>
      <c r="AX233">
        <v>6</v>
      </c>
      <c r="AY233">
        <v>7</v>
      </c>
      <c r="AZ233">
        <v>8</v>
      </c>
      <c r="BA233">
        <v>1</v>
      </c>
      <c r="BB233">
        <v>5</v>
      </c>
      <c r="BC233">
        <v>258052</v>
      </c>
      <c r="BD233">
        <v>222146</v>
      </c>
    </row>
    <row r="234" spans="45:56" x14ac:dyDescent="0.25">
      <c r="AS234">
        <v>6</v>
      </c>
      <c r="AT234">
        <v>5</v>
      </c>
      <c r="AU234">
        <v>7</v>
      </c>
      <c r="AV234">
        <v>9</v>
      </c>
      <c r="AW234">
        <v>1</v>
      </c>
      <c r="AX234">
        <v>2</v>
      </c>
      <c r="AY234">
        <v>8</v>
      </c>
      <c r="AZ234">
        <v>4</v>
      </c>
      <c r="BA234">
        <v>0</v>
      </c>
      <c r="BB234">
        <v>3</v>
      </c>
      <c r="BC234">
        <v>249534</v>
      </c>
      <c r="BD234">
        <v>227104</v>
      </c>
    </row>
    <row r="235" spans="45:56" x14ac:dyDescent="0.25">
      <c r="AS235">
        <v>8</v>
      </c>
      <c r="AT235">
        <v>4</v>
      </c>
      <c r="AU235">
        <v>3</v>
      </c>
      <c r="AV235">
        <v>6</v>
      </c>
      <c r="AW235">
        <v>7</v>
      </c>
      <c r="AX235">
        <v>9</v>
      </c>
      <c r="AY235">
        <v>1</v>
      </c>
      <c r="AZ235">
        <v>2</v>
      </c>
      <c r="BA235">
        <v>0</v>
      </c>
      <c r="BB235">
        <v>5</v>
      </c>
      <c r="BC235">
        <v>223714</v>
      </c>
      <c r="BD235">
        <v>242766</v>
      </c>
    </row>
    <row r="236" spans="45:56" x14ac:dyDescent="0.25">
      <c r="AS236">
        <v>5</v>
      </c>
      <c r="AT236">
        <v>8</v>
      </c>
      <c r="AU236">
        <v>0</v>
      </c>
      <c r="AV236">
        <v>9</v>
      </c>
      <c r="AW236">
        <v>6</v>
      </c>
      <c r="AX236">
        <v>3</v>
      </c>
      <c r="AY236">
        <v>7</v>
      </c>
      <c r="AZ236">
        <v>1</v>
      </c>
      <c r="BA236">
        <v>4</v>
      </c>
      <c r="BB236">
        <v>2</v>
      </c>
      <c r="BC236">
        <v>249428</v>
      </c>
      <c r="BD236">
        <v>225420</v>
      </c>
    </row>
    <row r="237" spans="45:56" x14ac:dyDescent="0.25">
      <c r="AS237">
        <v>4</v>
      </c>
      <c r="AT237">
        <v>9</v>
      </c>
      <c r="AU237">
        <v>6</v>
      </c>
      <c r="AV237">
        <v>0</v>
      </c>
      <c r="AW237">
        <v>7</v>
      </c>
      <c r="AX237">
        <v>5</v>
      </c>
      <c r="AY237">
        <v>8</v>
      </c>
      <c r="AZ237">
        <v>2</v>
      </c>
      <c r="BA237">
        <v>1</v>
      </c>
      <c r="BB237">
        <v>3</v>
      </c>
      <c r="BC237">
        <v>233118</v>
      </c>
      <c r="BD237">
        <v>241484</v>
      </c>
    </row>
    <row r="238" spans="45:56" x14ac:dyDescent="0.25">
      <c r="AS238">
        <v>3</v>
      </c>
      <c r="AT238">
        <v>9</v>
      </c>
      <c r="AU238">
        <v>8</v>
      </c>
      <c r="AV238">
        <v>7</v>
      </c>
      <c r="AW238">
        <v>5</v>
      </c>
      <c r="AX238">
        <v>6</v>
      </c>
      <c r="AY238">
        <v>0</v>
      </c>
      <c r="AZ238">
        <v>4</v>
      </c>
      <c r="BA238">
        <v>1</v>
      </c>
      <c r="BB238">
        <v>2</v>
      </c>
      <c r="BC238">
        <v>247342</v>
      </c>
      <c r="BD238">
        <v>233440</v>
      </c>
    </row>
    <row r="239" spans="45:56" x14ac:dyDescent="0.25">
      <c r="AS239">
        <v>5</v>
      </c>
      <c r="AT239">
        <v>3</v>
      </c>
      <c r="AU239">
        <v>6</v>
      </c>
      <c r="AV239">
        <v>9</v>
      </c>
      <c r="AW239">
        <v>7</v>
      </c>
      <c r="AX239">
        <v>4</v>
      </c>
      <c r="AY239">
        <v>1</v>
      </c>
      <c r="AZ239">
        <v>8</v>
      </c>
      <c r="BA239">
        <v>0</v>
      </c>
      <c r="BB239">
        <v>2</v>
      </c>
      <c r="BC239">
        <v>263878</v>
      </c>
      <c r="BD239">
        <v>216590</v>
      </c>
    </row>
    <row r="240" spans="45:56" x14ac:dyDescent="0.25">
      <c r="AS240">
        <v>4</v>
      </c>
      <c r="AT240">
        <v>0</v>
      </c>
      <c r="AU240">
        <v>5</v>
      </c>
      <c r="AV240">
        <v>7</v>
      </c>
      <c r="AW240">
        <v>6</v>
      </c>
      <c r="AX240">
        <v>3</v>
      </c>
      <c r="AY240">
        <v>2</v>
      </c>
      <c r="AZ240">
        <v>1</v>
      </c>
      <c r="BA240">
        <v>8</v>
      </c>
      <c r="BB240">
        <v>9</v>
      </c>
      <c r="BC240">
        <v>249984</v>
      </c>
      <c r="BD240">
        <v>219506</v>
      </c>
    </row>
    <row r="241" spans="45:56" x14ac:dyDescent="0.25">
      <c r="AS241">
        <v>2</v>
      </c>
      <c r="AT241">
        <v>3</v>
      </c>
      <c r="AU241">
        <v>0</v>
      </c>
      <c r="AV241">
        <v>7</v>
      </c>
      <c r="AW241">
        <v>4</v>
      </c>
      <c r="AX241">
        <v>1</v>
      </c>
      <c r="AY241">
        <v>9</v>
      </c>
      <c r="AZ241">
        <v>6</v>
      </c>
      <c r="BA241">
        <v>5</v>
      </c>
      <c r="BB241">
        <v>8</v>
      </c>
      <c r="BC241">
        <v>243672</v>
      </c>
      <c r="BD241">
        <v>223288</v>
      </c>
    </row>
    <row r="242" spans="45:56" x14ac:dyDescent="0.25">
      <c r="AS242">
        <v>5</v>
      </c>
      <c r="AT242">
        <v>9</v>
      </c>
      <c r="AU242">
        <v>1</v>
      </c>
      <c r="AV242">
        <v>6</v>
      </c>
      <c r="AW242">
        <v>0</v>
      </c>
      <c r="AX242">
        <v>4</v>
      </c>
      <c r="AY242">
        <v>2</v>
      </c>
      <c r="AZ242">
        <v>8</v>
      </c>
      <c r="BA242">
        <v>7</v>
      </c>
      <c r="BB242">
        <v>3</v>
      </c>
      <c r="BC242">
        <v>238852</v>
      </c>
      <c r="BD242">
        <v>227378</v>
      </c>
    </row>
    <row r="243" spans="45:56" x14ac:dyDescent="0.25">
      <c r="AS243">
        <v>9</v>
      </c>
      <c r="AT243">
        <v>7</v>
      </c>
      <c r="AU243">
        <v>3</v>
      </c>
      <c r="AV243">
        <v>4</v>
      </c>
      <c r="AW243">
        <v>0</v>
      </c>
      <c r="AX243">
        <v>1</v>
      </c>
      <c r="AY243">
        <v>8</v>
      </c>
      <c r="AZ243">
        <v>2</v>
      </c>
      <c r="BA243">
        <v>6</v>
      </c>
      <c r="BB243">
        <v>5</v>
      </c>
      <c r="BC243">
        <v>253616</v>
      </c>
      <c r="BD243">
        <v>223578</v>
      </c>
    </row>
    <row r="244" spans="45:56" x14ac:dyDescent="0.25">
      <c r="AS244">
        <v>9</v>
      </c>
      <c r="AT244">
        <v>6</v>
      </c>
      <c r="AU244">
        <v>7</v>
      </c>
      <c r="AV244">
        <v>5</v>
      </c>
      <c r="AW244">
        <v>3</v>
      </c>
      <c r="AX244">
        <v>1</v>
      </c>
      <c r="AY244">
        <v>0</v>
      </c>
      <c r="AZ244">
        <v>4</v>
      </c>
      <c r="BA244">
        <v>8</v>
      </c>
      <c r="BB244">
        <v>2</v>
      </c>
      <c r="BC244">
        <v>253424</v>
      </c>
      <c r="BD244">
        <v>220708</v>
      </c>
    </row>
    <row r="245" spans="45:56" x14ac:dyDescent="0.25">
      <c r="AS245">
        <v>8</v>
      </c>
      <c r="AT245">
        <v>6</v>
      </c>
      <c r="AU245">
        <v>9</v>
      </c>
      <c r="AV245">
        <v>2</v>
      </c>
      <c r="AW245">
        <v>1</v>
      </c>
      <c r="AX245">
        <v>3</v>
      </c>
      <c r="AY245">
        <v>7</v>
      </c>
      <c r="AZ245">
        <v>4</v>
      </c>
      <c r="BA245">
        <v>5</v>
      </c>
      <c r="BB245">
        <v>0</v>
      </c>
      <c r="BC245">
        <v>259310</v>
      </c>
      <c r="BD245">
        <v>226016</v>
      </c>
    </row>
    <row r="246" spans="45:56" x14ac:dyDescent="0.25">
      <c r="AS246">
        <v>4</v>
      </c>
      <c r="AT246">
        <v>7</v>
      </c>
      <c r="AU246">
        <v>1</v>
      </c>
      <c r="AV246">
        <v>5</v>
      </c>
      <c r="AW246">
        <v>0</v>
      </c>
      <c r="AX246">
        <v>6</v>
      </c>
      <c r="AY246">
        <v>9</v>
      </c>
      <c r="AZ246">
        <v>2</v>
      </c>
      <c r="BA246">
        <v>8</v>
      </c>
      <c r="BB246">
        <v>3</v>
      </c>
      <c r="BC246">
        <v>260748</v>
      </c>
      <c r="BD246">
        <v>214886</v>
      </c>
    </row>
    <row r="247" spans="45:56" x14ac:dyDescent="0.25">
      <c r="AS247">
        <v>8</v>
      </c>
      <c r="AT247">
        <v>7</v>
      </c>
      <c r="AU247">
        <v>4</v>
      </c>
      <c r="AV247">
        <v>2</v>
      </c>
      <c r="AW247">
        <v>0</v>
      </c>
      <c r="AX247">
        <v>3</v>
      </c>
      <c r="AY247">
        <v>1</v>
      </c>
      <c r="AZ247">
        <v>6</v>
      </c>
      <c r="BA247">
        <v>9</v>
      </c>
      <c r="BB247">
        <v>5</v>
      </c>
      <c r="BC247">
        <v>270806</v>
      </c>
      <c r="BD247">
        <v>202966</v>
      </c>
    </row>
    <row r="248" spans="45:56" x14ac:dyDescent="0.25">
      <c r="AS248">
        <v>8</v>
      </c>
      <c r="AT248">
        <v>9</v>
      </c>
      <c r="AU248">
        <v>7</v>
      </c>
      <c r="AV248">
        <v>1</v>
      </c>
      <c r="AW248">
        <v>2</v>
      </c>
      <c r="AX248">
        <v>6</v>
      </c>
      <c r="AY248">
        <v>3</v>
      </c>
      <c r="AZ248">
        <v>0</v>
      </c>
      <c r="BA248">
        <v>4</v>
      </c>
      <c r="BB248">
        <v>5</v>
      </c>
      <c r="BC248">
        <v>255620</v>
      </c>
      <c r="BD248">
        <v>214032</v>
      </c>
    </row>
    <row r="249" spans="45:56" x14ac:dyDescent="0.25">
      <c r="AS249">
        <v>2</v>
      </c>
      <c r="AT249">
        <v>8</v>
      </c>
      <c r="AU249">
        <v>4</v>
      </c>
      <c r="AV249">
        <v>5</v>
      </c>
      <c r="AW249">
        <v>3</v>
      </c>
      <c r="AX249">
        <v>9</v>
      </c>
      <c r="AY249">
        <v>7</v>
      </c>
      <c r="AZ249">
        <v>6</v>
      </c>
      <c r="BA249">
        <v>0</v>
      </c>
      <c r="BB249">
        <v>1</v>
      </c>
      <c r="BC249">
        <v>239932</v>
      </c>
      <c r="BD249">
        <v>229170</v>
      </c>
    </row>
    <row r="250" spans="45:56" x14ac:dyDescent="0.25">
      <c r="AS250">
        <v>9</v>
      </c>
      <c r="AT250">
        <v>2</v>
      </c>
      <c r="AU250">
        <v>6</v>
      </c>
      <c r="AV250">
        <v>5</v>
      </c>
      <c r="AW250">
        <v>0</v>
      </c>
      <c r="AX250">
        <v>4</v>
      </c>
      <c r="AY250">
        <v>7</v>
      </c>
      <c r="AZ250">
        <v>8</v>
      </c>
      <c r="BA250">
        <v>1</v>
      </c>
      <c r="BB250">
        <v>3</v>
      </c>
      <c r="BC250">
        <v>267844</v>
      </c>
      <c r="BD250">
        <v>204892</v>
      </c>
    </row>
    <row r="251" spans="45:56" x14ac:dyDescent="0.25">
      <c r="AS251">
        <v>5</v>
      </c>
      <c r="AT251">
        <v>1</v>
      </c>
      <c r="AU251">
        <v>0</v>
      </c>
      <c r="AV251">
        <v>4</v>
      </c>
      <c r="AW251">
        <v>9</v>
      </c>
      <c r="AX251">
        <v>8</v>
      </c>
      <c r="AY251">
        <v>7</v>
      </c>
      <c r="AZ251">
        <v>3</v>
      </c>
      <c r="BA251">
        <v>6</v>
      </c>
      <c r="BB251">
        <v>2</v>
      </c>
      <c r="BC251">
        <v>231680</v>
      </c>
      <c r="BD251">
        <v>242718</v>
      </c>
    </row>
    <row r="252" spans="45:56" x14ac:dyDescent="0.25">
      <c r="AS252">
        <v>6</v>
      </c>
      <c r="AT252">
        <v>3</v>
      </c>
      <c r="AU252">
        <v>8</v>
      </c>
      <c r="AV252">
        <v>1</v>
      </c>
      <c r="AW252">
        <v>0</v>
      </c>
      <c r="AX252">
        <v>4</v>
      </c>
      <c r="AY252">
        <v>2</v>
      </c>
      <c r="AZ252">
        <v>5</v>
      </c>
      <c r="BA252">
        <v>7</v>
      </c>
      <c r="BB252">
        <v>9</v>
      </c>
      <c r="BC252">
        <v>235592</v>
      </c>
      <c r="BD252">
        <v>240836</v>
      </c>
    </row>
    <row r="253" spans="45:56" x14ac:dyDescent="0.25">
      <c r="AS253">
        <v>8</v>
      </c>
      <c r="AT253">
        <v>7</v>
      </c>
      <c r="AU253">
        <v>5</v>
      </c>
      <c r="AV253">
        <v>2</v>
      </c>
      <c r="AW253">
        <v>0</v>
      </c>
      <c r="AX253">
        <v>3</v>
      </c>
      <c r="AY253">
        <v>6</v>
      </c>
      <c r="AZ253">
        <v>9</v>
      </c>
      <c r="BA253">
        <v>4</v>
      </c>
      <c r="BB253">
        <v>1</v>
      </c>
      <c r="BC253">
        <v>241074</v>
      </c>
      <c r="BD253">
        <v>232366</v>
      </c>
    </row>
    <row r="254" spans="45:56" x14ac:dyDescent="0.25">
      <c r="AS254">
        <v>7</v>
      </c>
      <c r="AT254">
        <v>2</v>
      </c>
      <c r="AU254">
        <v>6</v>
      </c>
      <c r="AV254">
        <v>5</v>
      </c>
      <c r="AW254">
        <v>3</v>
      </c>
      <c r="AX254">
        <v>4</v>
      </c>
      <c r="AY254">
        <v>1</v>
      </c>
      <c r="AZ254">
        <v>8</v>
      </c>
      <c r="BA254">
        <v>9</v>
      </c>
      <c r="BB254">
        <v>0</v>
      </c>
      <c r="BC254">
        <v>237674</v>
      </c>
      <c r="BD254">
        <v>233746</v>
      </c>
    </row>
    <row r="255" spans="45:56" x14ac:dyDescent="0.25">
      <c r="AS255">
        <v>6</v>
      </c>
      <c r="AT255">
        <v>3</v>
      </c>
      <c r="AU255">
        <v>1</v>
      </c>
      <c r="AV255">
        <v>8</v>
      </c>
      <c r="AW255">
        <v>2</v>
      </c>
      <c r="AX255">
        <v>0</v>
      </c>
      <c r="AY255">
        <v>5</v>
      </c>
      <c r="AZ255">
        <v>7</v>
      </c>
      <c r="BA255">
        <v>4</v>
      </c>
      <c r="BB255">
        <v>9</v>
      </c>
      <c r="BC255">
        <v>266138</v>
      </c>
      <c r="BD255">
        <v>208288</v>
      </c>
    </row>
    <row r="256" spans="45:56" x14ac:dyDescent="0.25">
      <c r="AS256">
        <v>4</v>
      </c>
      <c r="AT256">
        <v>5</v>
      </c>
      <c r="AU256">
        <v>7</v>
      </c>
      <c r="AV256">
        <v>2</v>
      </c>
      <c r="AW256">
        <v>9</v>
      </c>
      <c r="AX256">
        <v>6</v>
      </c>
      <c r="AY256">
        <v>0</v>
      </c>
      <c r="AZ256">
        <v>8</v>
      </c>
      <c r="BA256">
        <v>1</v>
      </c>
      <c r="BB256">
        <v>3</v>
      </c>
      <c r="BC256">
        <v>242850</v>
      </c>
      <c r="BD256">
        <v>229956</v>
      </c>
    </row>
    <row r="257" spans="45:56" x14ac:dyDescent="0.25">
      <c r="AS257">
        <v>9</v>
      </c>
      <c r="AT257">
        <v>2</v>
      </c>
      <c r="AU257">
        <v>6</v>
      </c>
      <c r="AV257">
        <v>3</v>
      </c>
      <c r="AW257">
        <v>7</v>
      </c>
      <c r="AX257">
        <v>0</v>
      </c>
      <c r="AY257">
        <v>4</v>
      </c>
      <c r="AZ257">
        <v>8</v>
      </c>
      <c r="BA257">
        <v>1</v>
      </c>
      <c r="BB257">
        <v>5</v>
      </c>
      <c r="BC257">
        <v>261790</v>
      </c>
      <c r="BD257">
        <v>203378</v>
      </c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37C3-E741-4DF1-9ADE-1CF2608B7C7E}">
  <dimension ref="A1:BD129"/>
  <sheetViews>
    <sheetView workbookViewId="0">
      <selection activeCell="AN1" sqref="AN1:AQ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8" bestFit="1" customWidth="1"/>
    <col min="14" max="23" width="2" bestFit="1" customWidth="1"/>
    <col min="24" max="25" width="8" bestFit="1" customWidth="1"/>
    <col min="27" max="36" width="2" bestFit="1" customWidth="1"/>
    <col min="37" max="38" width="8" bestFit="1" customWidth="1"/>
    <col min="45" max="54" width="2" bestFit="1" customWidth="1"/>
    <col min="55" max="56" width="8" bestFit="1" customWidth="1"/>
  </cols>
  <sheetData>
    <row r="1" spans="1:56" ht="36" customHeigh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38" t="s">
        <v>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AA1" s="39" t="s">
        <v>6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3</v>
      </c>
      <c r="B2" s="1">
        <v>2</v>
      </c>
      <c r="C2" s="1">
        <v>7</v>
      </c>
      <c r="D2" s="1">
        <v>1</v>
      </c>
      <c r="E2" s="1">
        <v>6</v>
      </c>
      <c r="F2" s="1">
        <v>8</v>
      </c>
      <c r="G2" s="1">
        <v>4</v>
      </c>
      <c r="H2" s="1">
        <v>9</v>
      </c>
      <c r="I2" s="1">
        <v>10</v>
      </c>
      <c r="J2" s="1">
        <v>5</v>
      </c>
      <c r="K2" s="1">
        <v>2612988</v>
      </c>
      <c r="L2" s="1">
        <v>1807272</v>
      </c>
      <c r="M2" s="2"/>
      <c r="N2" s="1">
        <v>7</v>
      </c>
      <c r="O2" s="1">
        <v>4</v>
      </c>
      <c r="P2" s="1">
        <v>2</v>
      </c>
      <c r="Q2" s="1">
        <v>0</v>
      </c>
      <c r="R2" s="1">
        <v>8</v>
      </c>
      <c r="S2" s="1">
        <v>3</v>
      </c>
      <c r="T2" s="1">
        <v>5</v>
      </c>
      <c r="U2" s="1">
        <v>6</v>
      </c>
      <c r="V2" s="1">
        <v>9</v>
      </c>
      <c r="W2" s="1">
        <v>1</v>
      </c>
      <c r="X2" s="1">
        <v>3648202</v>
      </c>
      <c r="Y2" s="1">
        <v>1640792</v>
      </c>
      <c r="Z2" s="2"/>
      <c r="AA2" s="1">
        <v>6</v>
      </c>
      <c r="AB2" s="1">
        <v>4</v>
      </c>
      <c r="AC2" s="1">
        <v>2</v>
      </c>
      <c r="AD2" s="1">
        <v>9</v>
      </c>
      <c r="AE2" s="1">
        <v>8</v>
      </c>
      <c r="AF2" s="1">
        <v>3</v>
      </c>
      <c r="AG2" s="1">
        <v>5</v>
      </c>
      <c r="AH2" s="1">
        <v>7</v>
      </c>
      <c r="AI2" s="1">
        <v>0</v>
      </c>
      <c r="AJ2" s="1">
        <v>1</v>
      </c>
      <c r="AK2" s="1">
        <v>3890520</v>
      </c>
      <c r="AL2" s="1">
        <v>1596938</v>
      </c>
      <c r="AS2">
        <v>2</v>
      </c>
      <c r="AT2">
        <v>7</v>
      </c>
      <c r="AU2">
        <v>8</v>
      </c>
      <c r="AV2">
        <v>5</v>
      </c>
      <c r="AW2">
        <v>6</v>
      </c>
      <c r="AX2">
        <v>9</v>
      </c>
      <c r="AY2">
        <v>1</v>
      </c>
      <c r="AZ2">
        <v>0</v>
      </c>
      <c r="BA2">
        <v>3</v>
      </c>
      <c r="BB2">
        <v>4</v>
      </c>
      <c r="BC2">
        <v>4288370</v>
      </c>
      <c r="BD2">
        <v>4231916</v>
      </c>
    </row>
    <row r="3" spans="1:56" x14ac:dyDescent="0.25">
      <c r="A3" s="1">
        <v>3</v>
      </c>
      <c r="B3" s="1">
        <v>2</v>
      </c>
      <c r="C3" s="1">
        <v>8</v>
      </c>
      <c r="D3" s="1">
        <v>1</v>
      </c>
      <c r="E3" s="1">
        <v>6</v>
      </c>
      <c r="F3" s="1">
        <v>4</v>
      </c>
      <c r="G3" s="1">
        <v>9</v>
      </c>
      <c r="H3" s="1">
        <v>7</v>
      </c>
      <c r="I3" s="1">
        <v>10</v>
      </c>
      <c r="J3" s="1">
        <v>5</v>
      </c>
      <c r="K3" s="1">
        <v>2290372</v>
      </c>
      <c r="L3" s="1">
        <v>1903536</v>
      </c>
      <c r="M3" s="2"/>
      <c r="N3" s="1">
        <v>3</v>
      </c>
      <c r="O3" s="1">
        <v>2</v>
      </c>
      <c r="P3" s="1">
        <v>9</v>
      </c>
      <c r="Q3" s="1">
        <v>6</v>
      </c>
      <c r="R3" s="1">
        <v>4</v>
      </c>
      <c r="S3" s="1">
        <v>5</v>
      </c>
      <c r="T3" s="1">
        <v>8</v>
      </c>
      <c r="U3" s="1">
        <v>7</v>
      </c>
      <c r="V3" s="1">
        <v>1</v>
      </c>
      <c r="W3" s="1">
        <v>0</v>
      </c>
      <c r="X3" s="1">
        <v>1364552</v>
      </c>
      <c r="Y3" s="1">
        <v>4215564</v>
      </c>
      <c r="Z3" s="2"/>
      <c r="AA3" s="1">
        <v>6</v>
      </c>
      <c r="AB3" s="1">
        <v>4</v>
      </c>
      <c r="AC3" s="1">
        <v>2</v>
      </c>
      <c r="AD3" s="1">
        <v>9</v>
      </c>
      <c r="AE3" s="1">
        <v>8</v>
      </c>
      <c r="AF3" s="1">
        <v>3</v>
      </c>
      <c r="AG3" s="1">
        <v>5</v>
      </c>
      <c r="AH3" s="1">
        <v>7</v>
      </c>
      <c r="AI3" s="1">
        <v>0</v>
      </c>
      <c r="AJ3" s="1">
        <v>1</v>
      </c>
      <c r="AK3" s="1">
        <v>3890520</v>
      </c>
      <c r="AL3" s="1">
        <v>1596938</v>
      </c>
      <c r="AS3">
        <v>9</v>
      </c>
      <c r="AT3">
        <v>6</v>
      </c>
      <c r="AU3">
        <v>5</v>
      </c>
      <c r="AV3">
        <v>8</v>
      </c>
      <c r="AW3">
        <v>2</v>
      </c>
      <c r="AX3">
        <v>0</v>
      </c>
      <c r="AY3">
        <v>3</v>
      </c>
      <c r="AZ3">
        <v>7</v>
      </c>
      <c r="BA3">
        <v>4</v>
      </c>
      <c r="BB3">
        <v>1</v>
      </c>
      <c r="BC3">
        <v>3806306</v>
      </c>
      <c r="BD3">
        <v>3502738</v>
      </c>
    </row>
    <row r="4" spans="1:56" x14ac:dyDescent="0.25">
      <c r="A4" s="1">
        <v>3</v>
      </c>
      <c r="B4" s="1">
        <v>5</v>
      </c>
      <c r="C4" s="1">
        <v>8</v>
      </c>
      <c r="D4" s="1">
        <v>1</v>
      </c>
      <c r="E4" s="1">
        <v>6</v>
      </c>
      <c r="F4" s="1">
        <v>4</v>
      </c>
      <c r="G4" s="1">
        <v>9</v>
      </c>
      <c r="H4" s="1">
        <v>2</v>
      </c>
      <c r="I4" s="1">
        <v>10</v>
      </c>
      <c r="J4" s="1">
        <v>7</v>
      </c>
      <c r="K4" s="1">
        <v>1676494</v>
      </c>
      <c r="L4" s="1">
        <v>2170598</v>
      </c>
      <c r="M4" s="2"/>
      <c r="N4" s="1">
        <v>3</v>
      </c>
      <c r="O4" s="1">
        <v>6</v>
      </c>
      <c r="P4" s="1">
        <v>9</v>
      </c>
      <c r="Q4" s="1">
        <v>2</v>
      </c>
      <c r="R4" s="1">
        <v>1</v>
      </c>
      <c r="S4" s="1">
        <v>5</v>
      </c>
      <c r="T4" s="1">
        <v>8</v>
      </c>
      <c r="U4" s="1">
        <v>7</v>
      </c>
      <c r="V4" s="1">
        <v>4</v>
      </c>
      <c r="W4" s="1">
        <v>0</v>
      </c>
      <c r="X4" s="1">
        <v>1474180</v>
      </c>
      <c r="Y4" s="1">
        <v>3841462</v>
      </c>
      <c r="Z4" s="2"/>
      <c r="AA4" s="1">
        <v>6</v>
      </c>
      <c r="AB4" s="1">
        <v>2</v>
      </c>
      <c r="AC4" s="1">
        <v>4</v>
      </c>
      <c r="AD4" s="1">
        <v>5</v>
      </c>
      <c r="AE4" s="1">
        <v>0</v>
      </c>
      <c r="AF4" s="1">
        <v>8</v>
      </c>
      <c r="AG4" s="1">
        <v>3</v>
      </c>
      <c r="AH4" s="1">
        <v>7</v>
      </c>
      <c r="AI4" s="1">
        <v>9</v>
      </c>
      <c r="AJ4" s="1">
        <v>1</v>
      </c>
      <c r="AK4" s="1">
        <v>1163544</v>
      </c>
      <c r="AL4" s="1">
        <v>2985428</v>
      </c>
      <c r="AS4">
        <v>2</v>
      </c>
      <c r="AT4">
        <v>5</v>
      </c>
      <c r="AU4">
        <v>4</v>
      </c>
      <c r="AV4">
        <v>7</v>
      </c>
      <c r="AW4">
        <v>1</v>
      </c>
      <c r="AX4">
        <v>0</v>
      </c>
      <c r="AY4">
        <v>3</v>
      </c>
      <c r="AZ4">
        <v>8</v>
      </c>
      <c r="BA4">
        <v>9</v>
      </c>
      <c r="BB4">
        <v>6</v>
      </c>
      <c r="BC4">
        <v>4937976</v>
      </c>
      <c r="BD4">
        <v>5381866</v>
      </c>
    </row>
    <row r="5" spans="1:56" x14ac:dyDescent="0.25">
      <c r="A5" s="1">
        <v>3</v>
      </c>
      <c r="B5" s="1">
        <v>5</v>
      </c>
      <c r="C5" s="1">
        <v>8</v>
      </c>
      <c r="D5" s="1">
        <v>1</v>
      </c>
      <c r="E5" s="1">
        <v>6</v>
      </c>
      <c r="F5" s="1">
        <v>4</v>
      </c>
      <c r="G5" s="1">
        <v>9</v>
      </c>
      <c r="H5" s="1">
        <v>7</v>
      </c>
      <c r="I5" s="1">
        <v>10</v>
      </c>
      <c r="J5" s="1">
        <v>2</v>
      </c>
      <c r="K5" s="1">
        <v>2302386</v>
      </c>
      <c r="L5" s="1">
        <v>1897212</v>
      </c>
      <c r="M5" s="2"/>
      <c r="N5" s="1">
        <v>6</v>
      </c>
      <c r="O5" s="1">
        <v>2</v>
      </c>
      <c r="P5" s="1">
        <v>4</v>
      </c>
      <c r="Q5" s="1">
        <v>0</v>
      </c>
      <c r="R5" s="1">
        <v>5</v>
      </c>
      <c r="S5" s="1">
        <v>8</v>
      </c>
      <c r="T5" s="1">
        <v>3</v>
      </c>
      <c r="U5" s="1">
        <v>7</v>
      </c>
      <c r="V5" s="1">
        <v>9</v>
      </c>
      <c r="W5" s="1">
        <v>1</v>
      </c>
      <c r="X5" s="1">
        <v>1488558</v>
      </c>
      <c r="Y5" s="1">
        <v>2642890</v>
      </c>
      <c r="Z5" s="2"/>
      <c r="AA5" s="1">
        <v>2</v>
      </c>
      <c r="AB5" s="1">
        <v>4</v>
      </c>
      <c r="AC5" s="1">
        <v>8</v>
      </c>
      <c r="AD5" s="1">
        <v>9</v>
      </c>
      <c r="AE5" s="1">
        <v>5</v>
      </c>
      <c r="AF5" s="1">
        <v>7</v>
      </c>
      <c r="AG5" s="1">
        <v>3</v>
      </c>
      <c r="AH5" s="1">
        <v>6</v>
      </c>
      <c r="AI5" s="1">
        <v>0</v>
      </c>
      <c r="AJ5" s="1">
        <v>1</v>
      </c>
      <c r="AK5" s="1">
        <v>2775078</v>
      </c>
      <c r="AL5" s="1">
        <v>1677656</v>
      </c>
      <c r="AS5">
        <v>4</v>
      </c>
      <c r="AT5">
        <v>8</v>
      </c>
      <c r="AU5">
        <v>7</v>
      </c>
      <c r="AV5">
        <v>5</v>
      </c>
      <c r="AW5">
        <v>3</v>
      </c>
      <c r="AX5">
        <v>1</v>
      </c>
      <c r="AY5">
        <v>6</v>
      </c>
      <c r="AZ5">
        <v>9</v>
      </c>
      <c r="BA5">
        <v>0</v>
      </c>
      <c r="BB5">
        <v>2</v>
      </c>
      <c r="BC5">
        <v>3511600</v>
      </c>
      <c r="BD5">
        <v>4400746</v>
      </c>
    </row>
    <row r="6" spans="1:56" x14ac:dyDescent="0.25">
      <c r="A6" s="1">
        <v>3</v>
      </c>
      <c r="B6" s="1">
        <v>5</v>
      </c>
      <c r="C6" s="1">
        <v>8</v>
      </c>
      <c r="D6" s="1">
        <v>6</v>
      </c>
      <c r="E6" s="1">
        <v>1</v>
      </c>
      <c r="F6" s="1">
        <v>4</v>
      </c>
      <c r="G6" s="1">
        <v>9</v>
      </c>
      <c r="H6" s="1">
        <v>2</v>
      </c>
      <c r="I6" s="1">
        <v>10</v>
      </c>
      <c r="J6" s="1">
        <v>7</v>
      </c>
      <c r="K6" s="1">
        <v>1360770</v>
      </c>
      <c r="L6" s="1">
        <v>2529958</v>
      </c>
      <c r="M6" s="2"/>
      <c r="N6" s="1">
        <v>8</v>
      </c>
      <c r="O6" s="1">
        <v>4</v>
      </c>
      <c r="P6" s="1">
        <v>2</v>
      </c>
      <c r="Q6" s="1">
        <v>0</v>
      </c>
      <c r="R6" s="1">
        <v>5</v>
      </c>
      <c r="S6" s="1">
        <v>7</v>
      </c>
      <c r="T6" s="1">
        <v>3</v>
      </c>
      <c r="U6" s="1">
        <v>6</v>
      </c>
      <c r="V6" s="1">
        <v>9</v>
      </c>
      <c r="W6" s="1">
        <v>1</v>
      </c>
      <c r="X6" s="1">
        <v>2542938</v>
      </c>
      <c r="Y6" s="1">
        <v>1891052</v>
      </c>
      <c r="Z6" s="2"/>
      <c r="AA6" s="1">
        <v>7</v>
      </c>
      <c r="AB6" s="1">
        <v>1</v>
      </c>
      <c r="AC6" s="1">
        <v>2</v>
      </c>
      <c r="AD6" s="1">
        <v>9</v>
      </c>
      <c r="AE6" s="1">
        <v>8</v>
      </c>
      <c r="AF6" s="1">
        <v>3</v>
      </c>
      <c r="AG6" s="1">
        <v>5</v>
      </c>
      <c r="AH6" s="1">
        <v>6</v>
      </c>
      <c r="AI6" s="1">
        <v>0</v>
      </c>
      <c r="AJ6" s="1">
        <v>4</v>
      </c>
      <c r="AK6" s="1">
        <v>3654600</v>
      </c>
      <c r="AL6" s="1">
        <v>1647068</v>
      </c>
      <c r="AS6">
        <v>6</v>
      </c>
      <c r="AT6">
        <v>4</v>
      </c>
      <c r="AU6">
        <v>7</v>
      </c>
      <c r="AV6">
        <v>2</v>
      </c>
      <c r="AW6">
        <v>5</v>
      </c>
      <c r="AX6">
        <v>1</v>
      </c>
      <c r="AY6">
        <v>8</v>
      </c>
      <c r="AZ6">
        <v>9</v>
      </c>
      <c r="BA6">
        <v>0</v>
      </c>
      <c r="BB6">
        <v>3</v>
      </c>
      <c r="BC6">
        <v>3752410</v>
      </c>
      <c r="BD6">
        <v>5173638</v>
      </c>
    </row>
    <row r="7" spans="1:56" x14ac:dyDescent="0.25">
      <c r="A7" s="1">
        <v>3</v>
      </c>
      <c r="B7" s="1">
        <v>5</v>
      </c>
      <c r="C7" s="1">
        <v>8</v>
      </c>
      <c r="D7" s="1">
        <v>10</v>
      </c>
      <c r="E7" s="1">
        <v>6</v>
      </c>
      <c r="F7" s="1">
        <v>4</v>
      </c>
      <c r="G7" s="1">
        <v>9</v>
      </c>
      <c r="H7" s="1">
        <v>2</v>
      </c>
      <c r="I7" s="1">
        <v>1</v>
      </c>
      <c r="J7" s="1">
        <v>7</v>
      </c>
      <c r="K7" s="1">
        <v>1694908</v>
      </c>
      <c r="L7" s="1">
        <v>2169972</v>
      </c>
      <c r="M7" s="2"/>
      <c r="N7" s="1">
        <v>2</v>
      </c>
      <c r="O7" s="1">
        <v>4</v>
      </c>
      <c r="P7" s="1">
        <v>6</v>
      </c>
      <c r="Q7" s="1">
        <v>0</v>
      </c>
      <c r="R7" s="1">
        <v>8</v>
      </c>
      <c r="S7" s="1">
        <v>5</v>
      </c>
      <c r="T7" s="1">
        <v>3</v>
      </c>
      <c r="U7" s="1">
        <v>7</v>
      </c>
      <c r="V7" s="1">
        <v>9</v>
      </c>
      <c r="W7" s="1">
        <v>1</v>
      </c>
      <c r="X7" s="1">
        <v>3487560</v>
      </c>
      <c r="Y7" s="1">
        <v>1844844</v>
      </c>
      <c r="Z7" s="2"/>
      <c r="AA7" s="1">
        <v>8</v>
      </c>
      <c r="AB7" s="1">
        <v>1</v>
      </c>
      <c r="AC7" s="1">
        <v>2</v>
      </c>
      <c r="AD7" s="1">
        <v>0</v>
      </c>
      <c r="AE7" s="1">
        <v>5</v>
      </c>
      <c r="AF7" s="1">
        <v>3</v>
      </c>
      <c r="AG7" s="1">
        <v>7</v>
      </c>
      <c r="AH7" s="1">
        <v>6</v>
      </c>
      <c r="AI7" s="1">
        <v>9</v>
      </c>
      <c r="AJ7" s="1">
        <v>4</v>
      </c>
      <c r="AK7" s="1">
        <v>2499664</v>
      </c>
      <c r="AL7" s="1">
        <v>1852696</v>
      </c>
      <c r="AS7">
        <v>7</v>
      </c>
      <c r="AT7">
        <v>8</v>
      </c>
      <c r="AU7">
        <v>6</v>
      </c>
      <c r="AV7">
        <v>4</v>
      </c>
      <c r="AW7">
        <v>3</v>
      </c>
      <c r="AX7">
        <v>2</v>
      </c>
      <c r="AY7">
        <v>5</v>
      </c>
      <c r="AZ7">
        <v>9</v>
      </c>
      <c r="BA7">
        <v>1</v>
      </c>
      <c r="BB7">
        <v>0</v>
      </c>
      <c r="BC7">
        <v>4475768</v>
      </c>
      <c r="BD7">
        <v>4222516</v>
      </c>
    </row>
    <row r="8" spans="1:56" x14ac:dyDescent="0.25">
      <c r="A8" s="1">
        <v>3</v>
      </c>
      <c r="B8" s="1">
        <v>5</v>
      </c>
      <c r="C8" s="1">
        <v>9</v>
      </c>
      <c r="D8" s="1">
        <v>1</v>
      </c>
      <c r="E8" s="1">
        <v>6</v>
      </c>
      <c r="F8" s="1">
        <v>4</v>
      </c>
      <c r="G8" s="1">
        <v>8</v>
      </c>
      <c r="H8" s="1">
        <v>7</v>
      </c>
      <c r="I8" s="1">
        <v>10</v>
      </c>
      <c r="J8" s="1">
        <v>2</v>
      </c>
      <c r="K8" s="1">
        <v>2722318</v>
      </c>
      <c r="L8" s="1">
        <v>1746396</v>
      </c>
      <c r="M8" s="2"/>
      <c r="N8" s="1">
        <v>7</v>
      </c>
      <c r="O8" s="1">
        <v>4</v>
      </c>
      <c r="P8" s="1">
        <v>2</v>
      </c>
      <c r="Q8" s="1">
        <v>0</v>
      </c>
      <c r="R8" s="1">
        <v>5</v>
      </c>
      <c r="S8" s="1">
        <v>3</v>
      </c>
      <c r="T8" s="1">
        <v>8</v>
      </c>
      <c r="U8" s="1">
        <v>1</v>
      </c>
      <c r="V8" s="1">
        <v>9</v>
      </c>
      <c r="W8" s="1">
        <v>6</v>
      </c>
      <c r="X8" s="1">
        <v>1920376</v>
      </c>
      <c r="Y8" s="1">
        <v>2110854</v>
      </c>
      <c r="Z8" s="2"/>
      <c r="AA8" s="1">
        <v>7</v>
      </c>
      <c r="AB8" s="1">
        <v>4</v>
      </c>
      <c r="AC8" s="1">
        <v>2</v>
      </c>
      <c r="AD8" s="1">
        <v>9</v>
      </c>
      <c r="AE8" s="1">
        <v>8</v>
      </c>
      <c r="AF8" s="1">
        <v>3</v>
      </c>
      <c r="AG8" s="1">
        <v>5</v>
      </c>
      <c r="AH8" s="1">
        <v>6</v>
      </c>
      <c r="AI8" s="1">
        <v>0</v>
      </c>
      <c r="AJ8" s="1">
        <v>1</v>
      </c>
      <c r="AK8" s="1">
        <v>3666612</v>
      </c>
      <c r="AL8" s="1">
        <v>1639906</v>
      </c>
      <c r="AS8">
        <v>8</v>
      </c>
      <c r="AT8">
        <v>5</v>
      </c>
      <c r="AU8">
        <v>6</v>
      </c>
      <c r="AV8">
        <v>9</v>
      </c>
      <c r="AW8">
        <v>1</v>
      </c>
      <c r="AX8">
        <v>4</v>
      </c>
      <c r="AY8">
        <v>7</v>
      </c>
      <c r="AZ8">
        <v>2</v>
      </c>
      <c r="BA8">
        <v>0</v>
      </c>
      <c r="BB8">
        <v>3</v>
      </c>
      <c r="BC8">
        <v>4863502</v>
      </c>
      <c r="BD8">
        <v>3257216</v>
      </c>
    </row>
    <row r="9" spans="1:56" x14ac:dyDescent="0.25">
      <c r="A9" s="1">
        <v>3</v>
      </c>
      <c r="B9" s="1">
        <v>5</v>
      </c>
      <c r="C9" s="1">
        <v>9</v>
      </c>
      <c r="D9" s="1">
        <v>1</v>
      </c>
      <c r="E9" s="1">
        <v>6</v>
      </c>
      <c r="F9" s="1">
        <v>8</v>
      </c>
      <c r="G9" s="1">
        <v>4</v>
      </c>
      <c r="H9" s="1">
        <v>7</v>
      </c>
      <c r="I9" s="1">
        <v>10</v>
      </c>
      <c r="J9" s="1">
        <v>2</v>
      </c>
      <c r="K9" s="1">
        <v>2755568</v>
      </c>
      <c r="L9" s="1">
        <v>1678694</v>
      </c>
      <c r="M9" s="2"/>
      <c r="N9" s="1">
        <v>6</v>
      </c>
      <c r="O9" s="1">
        <v>4</v>
      </c>
      <c r="P9" s="1">
        <v>2</v>
      </c>
      <c r="Q9" s="1">
        <v>0</v>
      </c>
      <c r="R9" s="1">
        <v>5</v>
      </c>
      <c r="S9" s="1">
        <v>3</v>
      </c>
      <c r="T9" s="1">
        <v>8</v>
      </c>
      <c r="U9" s="1">
        <v>1</v>
      </c>
      <c r="V9" s="1">
        <v>9</v>
      </c>
      <c r="W9" s="1">
        <v>7</v>
      </c>
      <c r="X9" s="1">
        <v>1609310</v>
      </c>
      <c r="Y9" s="1">
        <v>2248614</v>
      </c>
      <c r="Z9" s="2"/>
      <c r="AA9" s="1">
        <v>6</v>
      </c>
      <c r="AB9" s="1">
        <v>7</v>
      </c>
      <c r="AC9" s="1">
        <v>1</v>
      </c>
      <c r="AD9" s="1">
        <v>5</v>
      </c>
      <c r="AE9" s="1">
        <v>0</v>
      </c>
      <c r="AF9" s="1">
        <v>8</v>
      </c>
      <c r="AG9" s="1">
        <v>3</v>
      </c>
      <c r="AH9" s="1">
        <v>2</v>
      </c>
      <c r="AI9" s="1">
        <v>9</v>
      </c>
      <c r="AJ9" s="1">
        <v>4</v>
      </c>
      <c r="AK9" s="1">
        <v>1212008</v>
      </c>
      <c r="AL9" s="1">
        <v>2788026</v>
      </c>
      <c r="AS9">
        <v>2</v>
      </c>
      <c r="AT9">
        <v>7</v>
      </c>
      <c r="AU9">
        <v>5</v>
      </c>
      <c r="AV9">
        <v>8</v>
      </c>
      <c r="AW9">
        <v>3</v>
      </c>
      <c r="AX9">
        <v>6</v>
      </c>
      <c r="AY9">
        <v>4</v>
      </c>
      <c r="AZ9">
        <v>0</v>
      </c>
      <c r="BA9">
        <v>9</v>
      </c>
      <c r="BB9">
        <v>1</v>
      </c>
      <c r="BC9">
        <v>5116946</v>
      </c>
      <c r="BD9">
        <v>3999824</v>
      </c>
    </row>
    <row r="10" spans="1:56" x14ac:dyDescent="0.25">
      <c r="A10" s="1">
        <v>3</v>
      </c>
      <c r="B10" s="1">
        <v>5</v>
      </c>
      <c r="C10" s="1">
        <v>9</v>
      </c>
      <c r="D10" s="1">
        <v>10</v>
      </c>
      <c r="E10" s="1">
        <v>6</v>
      </c>
      <c r="F10" s="1">
        <v>4</v>
      </c>
      <c r="G10" s="1">
        <v>8</v>
      </c>
      <c r="H10" s="1">
        <v>7</v>
      </c>
      <c r="I10" s="1">
        <v>1</v>
      </c>
      <c r="J10" s="1">
        <v>2</v>
      </c>
      <c r="K10" s="1">
        <v>2741800</v>
      </c>
      <c r="L10" s="1">
        <v>1745814</v>
      </c>
      <c r="M10" s="2"/>
      <c r="N10" s="1">
        <v>6</v>
      </c>
      <c r="O10" s="1">
        <v>7</v>
      </c>
      <c r="P10" s="1">
        <v>1</v>
      </c>
      <c r="Q10" s="1">
        <v>0</v>
      </c>
      <c r="R10" s="1">
        <v>5</v>
      </c>
      <c r="S10" s="1">
        <v>8</v>
      </c>
      <c r="T10" s="1">
        <v>3</v>
      </c>
      <c r="U10" s="1">
        <v>2</v>
      </c>
      <c r="V10" s="1">
        <v>9</v>
      </c>
      <c r="W10" s="1">
        <v>4</v>
      </c>
      <c r="X10" s="1">
        <v>1536566</v>
      </c>
      <c r="Y10" s="1">
        <v>2445606</v>
      </c>
      <c r="Z10" s="2"/>
      <c r="AA10" s="1">
        <v>6</v>
      </c>
      <c r="AB10" s="1">
        <v>2</v>
      </c>
      <c r="AC10" s="1">
        <v>1</v>
      </c>
      <c r="AD10" s="1">
        <v>5</v>
      </c>
      <c r="AE10" s="1">
        <v>0</v>
      </c>
      <c r="AF10" s="1">
        <v>8</v>
      </c>
      <c r="AG10" s="1">
        <v>3</v>
      </c>
      <c r="AH10" s="1">
        <v>7</v>
      </c>
      <c r="AI10" s="1">
        <v>9</v>
      </c>
      <c r="AJ10" s="1">
        <v>4</v>
      </c>
      <c r="AK10" s="1">
        <v>1163548</v>
      </c>
      <c r="AL10" s="1">
        <v>2975626</v>
      </c>
      <c r="AS10">
        <v>0</v>
      </c>
      <c r="AT10">
        <v>6</v>
      </c>
      <c r="AU10">
        <v>3</v>
      </c>
      <c r="AV10">
        <v>7</v>
      </c>
      <c r="AW10">
        <v>4</v>
      </c>
      <c r="AX10">
        <v>9</v>
      </c>
      <c r="AY10">
        <v>1</v>
      </c>
      <c r="AZ10">
        <v>5</v>
      </c>
      <c r="BA10">
        <v>8</v>
      </c>
      <c r="BB10">
        <v>2</v>
      </c>
      <c r="BC10">
        <v>4663412</v>
      </c>
      <c r="BD10">
        <v>4725048</v>
      </c>
    </row>
    <row r="11" spans="1:56" x14ac:dyDescent="0.25">
      <c r="A11" s="1">
        <v>3</v>
      </c>
      <c r="B11" s="1">
        <v>5</v>
      </c>
      <c r="C11" s="1">
        <v>9</v>
      </c>
      <c r="D11" s="1">
        <v>10</v>
      </c>
      <c r="E11" s="1">
        <v>6</v>
      </c>
      <c r="F11" s="1">
        <v>8</v>
      </c>
      <c r="G11" s="1">
        <v>4</v>
      </c>
      <c r="H11" s="1">
        <v>7</v>
      </c>
      <c r="I11" s="1">
        <v>1</v>
      </c>
      <c r="J11" s="1">
        <v>2</v>
      </c>
      <c r="K11" s="1">
        <v>2775078</v>
      </c>
      <c r="L11" s="1">
        <v>1677656</v>
      </c>
      <c r="M11" s="2"/>
      <c r="N11" s="1">
        <v>8</v>
      </c>
      <c r="O11" s="1">
        <v>1</v>
      </c>
      <c r="P11" s="1">
        <v>7</v>
      </c>
      <c r="Q11" s="1">
        <v>9</v>
      </c>
      <c r="R11" s="1">
        <v>5</v>
      </c>
      <c r="S11" s="1">
        <v>2</v>
      </c>
      <c r="T11" s="1">
        <v>3</v>
      </c>
      <c r="U11" s="1">
        <v>6</v>
      </c>
      <c r="V11" s="1">
        <v>0</v>
      </c>
      <c r="W11" s="1">
        <v>4</v>
      </c>
      <c r="X11" s="1">
        <v>2489392</v>
      </c>
      <c r="Y11" s="1">
        <v>2013820</v>
      </c>
      <c r="Z11" s="2"/>
      <c r="AA11" s="1">
        <v>7</v>
      </c>
      <c r="AB11" s="1">
        <v>4</v>
      </c>
      <c r="AC11" s="1">
        <v>2</v>
      </c>
      <c r="AD11" s="1">
        <v>0</v>
      </c>
      <c r="AE11" s="1">
        <v>5</v>
      </c>
      <c r="AF11" s="1">
        <v>3</v>
      </c>
      <c r="AG11" s="1">
        <v>8</v>
      </c>
      <c r="AH11" s="1">
        <v>1</v>
      </c>
      <c r="AI11" s="1">
        <v>9</v>
      </c>
      <c r="AJ11" s="1">
        <v>6</v>
      </c>
      <c r="AK11" s="1">
        <v>1920376</v>
      </c>
      <c r="AL11" s="1">
        <v>2110854</v>
      </c>
      <c r="AS11">
        <v>4</v>
      </c>
      <c r="AT11">
        <v>9</v>
      </c>
      <c r="AU11">
        <v>8</v>
      </c>
      <c r="AV11">
        <v>7</v>
      </c>
      <c r="AW11">
        <v>2</v>
      </c>
      <c r="AX11">
        <v>1</v>
      </c>
      <c r="AY11">
        <v>0</v>
      </c>
      <c r="AZ11">
        <v>6</v>
      </c>
      <c r="BA11">
        <v>5</v>
      </c>
      <c r="BB11">
        <v>3</v>
      </c>
      <c r="BC11">
        <v>6164262</v>
      </c>
      <c r="BD11">
        <v>5248618</v>
      </c>
    </row>
    <row r="12" spans="1:56" x14ac:dyDescent="0.25">
      <c r="A12" s="1">
        <v>3</v>
      </c>
      <c r="B12" s="1">
        <v>7</v>
      </c>
      <c r="C12" s="1">
        <v>5</v>
      </c>
      <c r="D12" s="1">
        <v>1</v>
      </c>
      <c r="E12" s="1">
        <v>6</v>
      </c>
      <c r="F12" s="1">
        <v>4</v>
      </c>
      <c r="G12" s="1">
        <v>9</v>
      </c>
      <c r="H12" s="1">
        <v>8</v>
      </c>
      <c r="I12" s="1">
        <v>10</v>
      </c>
      <c r="J12" s="1">
        <v>2</v>
      </c>
      <c r="K12" s="1">
        <v>1659690</v>
      </c>
      <c r="L12" s="1">
        <v>2198968</v>
      </c>
      <c r="M12" s="2"/>
      <c r="N12" s="1">
        <v>1</v>
      </c>
      <c r="O12" s="1">
        <v>6</v>
      </c>
      <c r="P12" s="1">
        <v>7</v>
      </c>
      <c r="Q12" s="1">
        <v>9</v>
      </c>
      <c r="R12" s="1">
        <v>5</v>
      </c>
      <c r="S12" s="1">
        <v>4</v>
      </c>
      <c r="T12" s="1">
        <v>8</v>
      </c>
      <c r="U12" s="1">
        <v>3</v>
      </c>
      <c r="V12" s="1">
        <v>0</v>
      </c>
      <c r="W12" s="1">
        <v>2</v>
      </c>
      <c r="X12" s="1">
        <v>2162394</v>
      </c>
      <c r="Y12" s="1">
        <v>2095982</v>
      </c>
      <c r="Z12" s="2"/>
      <c r="AA12" s="1">
        <v>4</v>
      </c>
      <c r="AB12" s="1">
        <v>6</v>
      </c>
      <c r="AC12" s="1">
        <v>7</v>
      </c>
      <c r="AD12" s="1">
        <v>0</v>
      </c>
      <c r="AE12" s="1">
        <v>5</v>
      </c>
      <c r="AF12" s="1">
        <v>1</v>
      </c>
      <c r="AG12" s="1">
        <v>8</v>
      </c>
      <c r="AH12" s="1">
        <v>3</v>
      </c>
      <c r="AI12" s="1">
        <v>9</v>
      </c>
      <c r="AJ12" s="1">
        <v>2</v>
      </c>
      <c r="AK12" s="1">
        <v>2143806</v>
      </c>
      <c r="AL12" s="1">
        <v>2089350</v>
      </c>
      <c r="AS12">
        <v>8</v>
      </c>
      <c r="AT12">
        <v>6</v>
      </c>
      <c r="AU12">
        <v>0</v>
      </c>
      <c r="AV12">
        <v>2</v>
      </c>
      <c r="AW12">
        <v>1</v>
      </c>
      <c r="AX12">
        <v>3</v>
      </c>
      <c r="AY12">
        <v>7</v>
      </c>
      <c r="AZ12">
        <v>4</v>
      </c>
      <c r="BA12">
        <v>9</v>
      </c>
      <c r="BB12">
        <v>5</v>
      </c>
      <c r="BC12">
        <v>4528092</v>
      </c>
      <c r="BD12">
        <v>5258026</v>
      </c>
    </row>
    <row r="13" spans="1:56" x14ac:dyDescent="0.25">
      <c r="A13" s="1">
        <v>3</v>
      </c>
      <c r="B13" s="1">
        <v>7</v>
      </c>
      <c r="C13" s="1">
        <v>5</v>
      </c>
      <c r="D13" s="1">
        <v>1</v>
      </c>
      <c r="E13" s="1">
        <v>6</v>
      </c>
      <c r="F13" s="1">
        <v>9</v>
      </c>
      <c r="G13" s="1">
        <v>4</v>
      </c>
      <c r="H13" s="1">
        <v>8</v>
      </c>
      <c r="I13" s="1">
        <v>10</v>
      </c>
      <c r="J13" s="1">
        <v>2</v>
      </c>
      <c r="K13" s="1">
        <v>1574684</v>
      </c>
      <c r="L13" s="1">
        <v>2342416</v>
      </c>
      <c r="M13" s="2"/>
      <c r="N13" s="1">
        <v>6</v>
      </c>
      <c r="O13" s="1">
        <v>1</v>
      </c>
      <c r="P13" s="1">
        <v>7</v>
      </c>
      <c r="Q13" s="1">
        <v>0</v>
      </c>
      <c r="R13" s="1">
        <v>5</v>
      </c>
      <c r="S13" s="1">
        <v>3</v>
      </c>
      <c r="T13" s="1">
        <v>8</v>
      </c>
      <c r="U13" s="1">
        <v>4</v>
      </c>
      <c r="V13" s="1">
        <v>9</v>
      </c>
      <c r="W13" s="1">
        <v>2</v>
      </c>
      <c r="X13" s="1">
        <v>1587578</v>
      </c>
      <c r="Y13" s="1">
        <v>2295500</v>
      </c>
      <c r="Z13" s="2"/>
      <c r="AA13" s="1">
        <v>6</v>
      </c>
      <c r="AB13" s="1">
        <v>4</v>
      </c>
      <c r="AC13" s="1">
        <v>2</v>
      </c>
      <c r="AD13" s="1">
        <v>9</v>
      </c>
      <c r="AE13" s="1">
        <v>8</v>
      </c>
      <c r="AF13" s="1">
        <v>3</v>
      </c>
      <c r="AG13" s="1">
        <v>5</v>
      </c>
      <c r="AH13" s="1">
        <v>7</v>
      </c>
      <c r="AI13" s="1">
        <v>0</v>
      </c>
      <c r="AJ13" s="1">
        <v>1</v>
      </c>
      <c r="AK13" s="1">
        <v>3890520</v>
      </c>
      <c r="AL13" s="1">
        <v>1596938</v>
      </c>
      <c r="AS13">
        <v>7</v>
      </c>
      <c r="AT13">
        <v>6</v>
      </c>
      <c r="AU13">
        <v>3</v>
      </c>
      <c r="AV13">
        <v>1</v>
      </c>
      <c r="AW13">
        <v>5</v>
      </c>
      <c r="AX13">
        <v>8</v>
      </c>
      <c r="AY13">
        <v>2</v>
      </c>
      <c r="AZ13">
        <v>9</v>
      </c>
      <c r="BA13">
        <v>0</v>
      </c>
      <c r="BB13">
        <v>4</v>
      </c>
      <c r="BC13">
        <v>4074704</v>
      </c>
      <c r="BD13">
        <v>4568194</v>
      </c>
    </row>
    <row r="14" spans="1:56" x14ac:dyDescent="0.25">
      <c r="A14" s="1">
        <v>3</v>
      </c>
      <c r="B14" s="1">
        <v>7</v>
      </c>
      <c r="C14" s="1">
        <v>5</v>
      </c>
      <c r="D14" s="1">
        <v>6</v>
      </c>
      <c r="E14" s="1">
        <v>1</v>
      </c>
      <c r="F14" s="1">
        <v>4</v>
      </c>
      <c r="G14" s="1">
        <v>9</v>
      </c>
      <c r="H14" s="1">
        <v>8</v>
      </c>
      <c r="I14" s="1">
        <v>10</v>
      </c>
      <c r="J14" s="1">
        <v>2</v>
      </c>
      <c r="K14" s="1">
        <v>1345974</v>
      </c>
      <c r="L14" s="1">
        <v>2558124</v>
      </c>
      <c r="M14" s="2"/>
      <c r="N14" s="1">
        <v>1</v>
      </c>
      <c r="O14" s="1">
        <v>6</v>
      </c>
      <c r="P14" s="1">
        <v>7</v>
      </c>
      <c r="Q14" s="1">
        <v>0</v>
      </c>
      <c r="R14" s="1">
        <v>5</v>
      </c>
      <c r="S14" s="1">
        <v>4</v>
      </c>
      <c r="T14" s="1">
        <v>8</v>
      </c>
      <c r="U14" s="1">
        <v>3</v>
      </c>
      <c r="V14" s="1">
        <v>9</v>
      </c>
      <c r="W14" s="1">
        <v>2</v>
      </c>
      <c r="X14" s="1">
        <v>2143984</v>
      </c>
      <c r="Y14" s="1">
        <v>2099448</v>
      </c>
      <c r="Z14" s="2"/>
      <c r="AA14" s="1">
        <v>8</v>
      </c>
      <c r="AB14" s="1">
        <v>1</v>
      </c>
      <c r="AC14" s="1">
        <v>2</v>
      </c>
      <c r="AD14" s="1">
        <v>0</v>
      </c>
      <c r="AE14" s="1">
        <v>5</v>
      </c>
      <c r="AF14" s="1">
        <v>3</v>
      </c>
      <c r="AG14" s="1">
        <v>7</v>
      </c>
      <c r="AH14" s="1">
        <v>6</v>
      </c>
      <c r="AI14" s="1">
        <v>9</v>
      </c>
      <c r="AJ14" s="1">
        <v>4</v>
      </c>
      <c r="AK14" s="1">
        <v>2499664</v>
      </c>
      <c r="AL14" s="1">
        <v>1852696</v>
      </c>
      <c r="AS14">
        <v>1</v>
      </c>
      <c r="AT14">
        <v>7</v>
      </c>
      <c r="AU14">
        <v>6</v>
      </c>
      <c r="AV14">
        <v>9</v>
      </c>
      <c r="AW14">
        <v>8</v>
      </c>
      <c r="AX14">
        <v>4</v>
      </c>
      <c r="AY14">
        <v>0</v>
      </c>
      <c r="AZ14">
        <v>5</v>
      </c>
      <c r="BA14">
        <v>3</v>
      </c>
      <c r="BB14">
        <v>2</v>
      </c>
      <c r="BC14">
        <v>4583384</v>
      </c>
      <c r="BD14">
        <v>3517624</v>
      </c>
    </row>
    <row r="15" spans="1:56" x14ac:dyDescent="0.25">
      <c r="A15" s="1">
        <v>3</v>
      </c>
      <c r="B15" s="1">
        <v>7</v>
      </c>
      <c r="C15" s="1">
        <v>5</v>
      </c>
      <c r="D15" s="1">
        <v>6</v>
      </c>
      <c r="E15" s="1">
        <v>1</v>
      </c>
      <c r="F15" s="1">
        <v>9</v>
      </c>
      <c r="G15" s="1">
        <v>4</v>
      </c>
      <c r="H15" s="1">
        <v>8</v>
      </c>
      <c r="I15" s="1">
        <v>10</v>
      </c>
      <c r="J15" s="1">
        <v>2</v>
      </c>
      <c r="K15" s="1">
        <v>1249698</v>
      </c>
      <c r="L15" s="1">
        <v>2685612</v>
      </c>
      <c r="M15" s="2"/>
      <c r="N15" s="1">
        <v>7</v>
      </c>
      <c r="O15" s="1">
        <v>4</v>
      </c>
      <c r="P15" s="1">
        <v>6</v>
      </c>
      <c r="Q15" s="1">
        <v>0</v>
      </c>
      <c r="R15" s="1">
        <v>8</v>
      </c>
      <c r="S15" s="1">
        <v>5</v>
      </c>
      <c r="T15" s="1">
        <v>3</v>
      </c>
      <c r="U15" s="1">
        <v>2</v>
      </c>
      <c r="V15" s="1">
        <v>9</v>
      </c>
      <c r="W15" s="1">
        <v>1</v>
      </c>
      <c r="X15" s="1">
        <v>3529572</v>
      </c>
      <c r="Y15" s="1">
        <v>1821238</v>
      </c>
      <c r="Z15" s="2"/>
      <c r="AA15" s="1">
        <v>7</v>
      </c>
      <c r="AB15" s="1">
        <v>4</v>
      </c>
      <c r="AC15" s="1">
        <v>8</v>
      </c>
      <c r="AD15" s="1">
        <v>9</v>
      </c>
      <c r="AE15" s="1">
        <v>5</v>
      </c>
      <c r="AF15" s="1">
        <v>3</v>
      </c>
      <c r="AG15" s="1">
        <v>2</v>
      </c>
      <c r="AH15" s="1">
        <v>6</v>
      </c>
      <c r="AI15" s="1">
        <v>0</v>
      </c>
      <c r="AJ15" s="1">
        <v>1</v>
      </c>
      <c r="AK15" s="1">
        <v>2716230</v>
      </c>
      <c r="AL15" s="1">
        <v>1794094</v>
      </c>
      <c r="AS15">
        <v>8</v>
      </c>
      <c r="AT15">
        <v>3</v>
      </c>
      <c r="AU15">
        <v>5</v>
      </c>
      <c r="AV15">
        <v>6</v>
      </c>
      <c r="AW15">
        <v>4</v>
      </c>
      <c r="AX15">
        <v>1</v>
      </c>
      <c r="AY15">
        <v>0</v>
      </c>
      <c r="AZ15">
        <v>7</v>
      </c>
      <c r="BA15">
        <v>9</v>
      </c>
      <c r="BB15">
        <v>2</v>
      </c>
      <c r="BC15">
        <v>5903512</v>
      </c>
      <c r="BD15">
        <v>4958412</v>
      </c>
    </row>
    <row r="16" spans="1:56" x14ac:dyDescent="0.25">
      <c r="A16" s="1">
        <v>4</v>
      </c>
      <c r="B16" s="1">
        <v>7</v>
      </c>
      <c r="C16" s="1">
        <v>3</v>
      </c>
      <c r="D16" s="1">
        <v>10</v>
      </c>
      <c r="E16" s="1">
        <v>6</v>
      </c>
      <c r="F16" s="1">
        <v>2</v>
      </c>
      <c r="G16" s="1">
        <v>9</v>
      </c>
      <c r="H16" s="1">
        <v>5</v>
      </c>
      <c r="I16" s="1">
        <v>1</v>
      </c>
      <c r="J16" s="1">
        <v>8</v>
      </c>
      <c r="K16" s="1">
        <v>2055214</v>
      </c>
      <c r="L16" s="1">
        <v>2107578</v>
      </c>
      <c r="M16" s="2"/>
      <c r="N16" s="1">
        <v>8</v>
      </c>
      <c r="O16" s="1">
        <v>1</v>
      </c>
      <c r="P16" s="1">
        <v>7</v>
      </c>
      <c r="Q16" s="1">
        <v>9</v>
      </c>
      <c r="R16" s="1">
        <v>5</v>
      </c>
      <c r="S16" s="1">
        <v>2</v>
      </c>
      <c r="T16" s="1">
        <v>3</v>
      </c>
      <c r="U16" s="1">
        <v>6</v>
      </c>
      <c r="V16" s="1">
        <v>0</v>
      </c>
      <c r="W16" s="1">
        <v>4</v>
      </c>
      <c r="X16" s="1">
        <v>2489392</v>
      </c>
      <c r="Y16" s="1">
        <v>2013820</v>
      </c>
      <c r="Z16" s="2"/>
      <c r="AA16" s="1">
        <v>4</v>
      </c>
      <c r="AB16" s="1">
        <v>6</v>
      </c>
      <c r="AC16" s="1">
        <v>7</v>
      </c>
      <c r="AD16" s="1">
        <v>0</v>
      </c>
      <c r="AE16" s="1">
        <v>5</v>
      </c>
      <c r="AF16" s="1">
        <v>1</v>
      </c>
      <c r="AG16" s="1">
        <v>8</v>
      </c>
      <c r="AH16" s="1">
        <v>3</v>
      </c>
      <c r="AI16" s="1">
        <v>9</v>
      </c>
      <c r="AJ16" s="1">
        <v>2</v>
      </c>
      <c r="AK16" s="1">
        <v>2143806</v>
      </c>
      <c r="AL16" s="1">
        <v>2089350</v>
      </c>
      <c r="AS16">
        <v>3</v>
      </c>
      <c r="AT16">
        <v>6</v>
      </c>
      <c r="AU16">
        <v>8</v>
      </c>
      <c r="AV16">
        <v>2</v>
      </c>
      <c r="AW16">
        <v>9</v>
      </c>
      <c r="AX16">
        <v>4</v>
      </c>
      <c r="AY16">
        <v>7</v>
      </c>
      <c r="AZ16">
        <v>1</v>
      </c>
      <c r="BA16">
        <v>5</v>
      </c>
      <c r="BB16">
        <v>0</v>
      </c>
      <c r="BC16">
        <v>3705562</v>
      </c>
      <c r="BD16">
        <v>4827220</v>
      </c>
    </row>
    <row r="17" spans="1:56" x14ac:dyDescent="0.25">
      <c r="A17" s="1">
        <v>4</v>
      </c>
      <c r="B17" s="1">
        <v>8</v>
      </c>
      <c r="C17" s="1">
        <v>2</v>
      </c>
      <c r="D17" s="1">
        <v>1</v>
      </c>
      <c r="E17" s="1">
        <v>6</v>
      </c>
      <c r="F17" s="1">
        <v>5</v>
      </c>
      <c r="G17" s="1">
        <v>9</v>
      </c>
      <c r="H17" s="1">
        <v>3</v>
      </c>
      <c r="I17" s="1">
        <v>10</v>
      </c>
      <c r="J17" s="1">
        <v>7</v>
      </c>
      <c r="K17" s="1">
        <v>2139458</v>
      </c>
      <c r="L17" s="1">
        <v>2100530</v>
      </c>
      <c r="M17" s="2"/>
      <c r="N17" s="1">
        <v>7</v>
      </c>
      <c r="O17" s="1">
        <v>4</v>
      </c>
      <c r="P17" s="1">
        <v>2</v>
      </c>
      <c r="Q17" s="1">
        <v>0</v>
      </c>
      <c r="R17" s="1">
        <v>8</v>
      </c>
      <c r="S17" s="1">
        <v>5</v>
      </c>
      <c r="T17" s="1">
        <v>3</v>
      </c>
      <c r="U17" s="1">
        <v>6</v>
      </c>
      <c r="V17" s="1">
        <v>9</v>
      </c>
      <c r="W17" s="1">
        <v>1</v>
      </c>
      <c r="X17" s="1">
        <v>3607180</v>
      </c>
      <c r="Y17" s="1">
        <v>1755326</v>
      </c>
      <c r="Z17" s="2"/>
      <c r="AA17" s="1">
        <v>4</v>
      </c>
      <c r="AB17" s="1">
        <v>6</v>
      </c>
      <c r="AC17" s="1">
        <v>2</v>
      </c>
      <c r="AD17" s="1">
        <v>9</v>
      </c>
      <c r="AE17" s="1">
        <v>5</v>
      </c>
      <c r="AF17" s="1">
        <v>1</v>
      </c>
      <c r="AG17" s="1">
        <v>8</v>
      </c>
      <c r="AH17" s="1">
        <v>3</v>
      </c>
      <c r="AI17" s="1">
        <v>0</v>
      </c>
      <c r="AJ17" s="1">
        <v>7</v>
      </c>
      <c r="AK17" s="1">
        <v>2169696</v>
      </c>
      <c r="AL17" s="1">
        <v>1932274</v>
      </c>
      <c r="AS17">
        <v>5</v>
      </c>
      <c r="AT17">
        <v>2</v>
      </c>
      <c r="AU17">
        <v>7</v>
      </c>
      <c r="AV17">
        <v>8</v>
      </c>
      <c r="AW17">
        <v>0</v>
      </c>
      <c r="AX17">
        <v>3</v>
      </c>
      <c r="AY17">
        <v>9</v>
      </c>
      <c r="AZ17">
        <v>4</v>
      </c>
      <c r="BA17">
        <v>1</v>
      </c>
      <c r="BB17">
        <v>6</v>
      </c>
      <c r="BC17">
        <v>4513636</v>
      </c>
      <c r="BD17">
        <v>3924556</v>
      </c>
    </row>
    <row r="18" spans="1:56" x14ac:dyDescent="0.25">
      <c r="A18" s="1">
        <v>4</v>
      </c>
      <c r="B18" s="1">
        <v>8</v>
      </c>
      <c r="C18" s="1">
        <v>5</v>
      </c>
      <c r="D18" s="1">
        <v>1</v>
      </c>
      <c r="E18" s="1">
        <v>6</v>
      </c>
      <c r="F18" s="1">
        <v>2</v>
      </c>
      <c r="G18" s="1">
        <v>9</v>
      </c>
      <c r="H18" s="1">
        <v>3</v>
      </c>
      <c r="I18" s="1">
        <v>10</v>
      </c>
      <c r="J18" s="1">
        <v>7</v>
      </c>
      <c r="K18" s="1">
        <v>2140372</v>
      </c>
      <c r="L18" s="1">
        <v>2082328</v>
      </c>
      <c r="M18" s="2"/>
      <c r="N18" s="1">
        <v>7</v>
      </c>
      <c r="O18" s="1">
        <v>4</v>
      </c>
      <c r="P18" s="1">
        <v>2</v>
      </c>
      <c r="Q18" s="1">
        <v>0</v>
      </c>
      <c r="R18" s="1">
        <v>8</v>
      </c>
      <c r="S18" s="1">
        <v>5</v>
      </c>
      <c r="T18" s="1">
        <v>3</v>
      </c>
      <c r="U18" s="1">
        <v>6</v>
      </c>
      <c r="V18" s="1">
        <v>9</v>
      </c>
      <c r="W18" s="1">
        <v>1</v>
      </c>
      <c r="X18" s="1">
        <v>3607180</v>
      </c>
      <c r="Y18" s="1">
        <v>1755326</v>
      </c>
      <c r="Z18" s="2"/>
      <c r="AA18" s="1">
        <v>8</v>
      </c>
      <c r="AB18" s="1">
        <v>4</v>
      </c>
      <c r="AC18" s="1">
        <v>6</v>
      </c>
      <c r="AD18" s="1">
        <v>0</v>
      </c>
      <c r="AE18" s="1">
        <v>5</v>
      </c>
      <c r="AF18" s="1">
        <v>3</v>
      </c>
      <c r="AG18" s="1">
        <v>7</v>
      </c>
      <c r="AH18" s="1">
        <v>2</v>
      </c>
      <c r="AI18" s="1">
        <v>9</v>
      </c>
      <c r="AJ18" s="1">
        <v>1</v>
      </c>
      <c r="AK18" s="1">
        <v>2358028</v>
      </c>
      <c r="AL18" s="1">
        <v>1932106</v>
      </c>
      <c r="AS18">
        <v>9</v>
      </c>
      <c r="AT18">
        <v>1</v>
      </c>
      <c r="AU18">
        <v>8</v>
      </c>
      <c r="AV18">
        <v>5</v>
      </c>
      <c r="AW18">
        <v>7</v>
      </c>
      <c r="AX18">
        <v>3</v>
      </c>
      <c r="AY18">
        <v>2</v>
      </c>
      <c r="AZ18">
        <v>6</v>
      </c>
      <c r="BA18">
        <v>0</v>
      </c>
      <c r="BB18">
        <v>4</v>
      </c>
      <c r="BC18">
        <v>4413030</v>
      </c>
      <c r="BD18">
        <v>2737314</v>
      </c>
    </row>
    <row r="19" spans="1:56" x14ac:dyDescent="0.25">
      <c r="A19" s="1">
        <v>5</v>
      </c>
      <c r="B19" s="1">
        <v>7</v>
      </c>
      <c r="C19" s="1">
        <v>3</v>
      </c>
      <c r="D19" s="1">
        <v>1</v>
      </c>
      <c r="E19" s="1">
        <v>6</v>
      </c>
      <c r="F19" s="1">
        <v>2</v>
      </c>
      <c r="G19" s="1">
        <v>9</v>
      </c>
      <c r="H19" s="1">
        <v>4</v>
      </c>
      <c r="I19" s="1">
        <v>10</v>
      </c>
      <c r="J19" s="1">
        <v>8</v>
      </c>
      <c r="K19" s="1">
        <v>2151396</v>
      </c>
      <c r="L19" s="1">
        <v>1936234</v>
      </c>
      <c r="M19" s="2"/>
      <c r="N19" s="1">
        <v>2</v>
      </c>
      <c r="O19" s="1">
        <v>4</v>
      </c>
      <c r="P19" s="1">
        <v>6</v>
      </c>
      <c r="Q19" s="1">
        <v>0</v>
      </c>
      <c r="R19" s="1">
        <v>8</v>
      </c>
      <c r="S19" s="1">
        <v>5</v>
      </c>
      <c r="T19" s="1">
        <v>3</v>
      </c>
      <c r="U19" s="1">
        <v>7</v>
      </c>
      <c r="V19" s="1">
        <v>9</v>
      </c>
      <c r="W19" s="1">
        <v>1</v>
      </c>
      <c r="X19" s="1">
        <v>3487560</v>
      </c>
      <c r="Y19" s="1">
        <v>1844844</v>
      </c>
      <c r="Z19" s="2"/>
      <c r="AA19" s="1">
        <v>7</v>
      </c>
      <c r="AB19" s="1">
        <v>4</v>
      </c>
      <c r="AC19" s="1">
        <v>8</v>
      </c>
      <c r="AD19" s="1">
        <v>9</v>
      </c>
      <c r="AE19" s="1">
        <v>5</v>
      </c>
      <c r="AF19" s="1">
        <v>3</v>
      </c>
      <c r="AG19" s="1">
        <v>2</v>
      </c>
      <c r="AH19" s="1">
        <v>6</v>
      </c>
      <c r="AI19" s="1">
        <v>0</v>
      </c>
      <c r="AJ19" s="1">
        <v>1</v>
      </c>
      <c r="AK19" s="1">
        <v>2716230</v>
      </c>
      <c r="AL19" s="1">
        <v>1794094</v>
      </c>
      <c r="AS19">
        <v>5</v>
      </c>
      <c r="AT19">
        <v>8</v>
      </c>
      <c r="AU19">
        <v>7</v>
      </c>
      <c r="AV19">
        <v>2</v>
      </c>
      <c r="AW19">
        <v>0</v>
      </c>
      <c r="AX19">
        <v>6</v>
      </c>
      <c r="AY19">
        <v>3</v>
      </c>
      <c r="AZ19">
        <v>9</v>
      </c>
      <c r="BA19">
        <v>1</v>
      </c>
      <c r="BB19">
        <v>4</v>
      </c>
      <c r="BC19">
        <v>4899762</v>
      </c>
      <c r="BD19">
        <v>4285356</v>
      </c>
    </row>
    <row r="20" spans="1:56" x14ac:dyDescent="0.25">
      <c r="A20" s="1">
        <v>5</v>
      </c>
      <c r="B20" s="1">
        <v>7</v>
      </c>
      <c r="C20" s="1">
        <v>3</v>
      </c>
      <c r="D20" s="1">
        <v>10</v>
      </c>
      <c r="E20" s="1">
        <v>6</v>
      </c>
      <c r="F20" s="1">
        <v>2</v>
      </c>
      <c r="G20" s="1">
        <v>9</v>
      </c>
      <c r="H20" s="1">
        <v>4</v>
      </c>
      <c r="I20" s="1">
        <v>1</v>
      </c>
      <c r="J20" s="1">
        <v>8</v>
      </c>
      <c r="K20" s="1">
        <v>2169696</v>
      </c>
      <c r="L20" s="1">
        <v>1932274</v>
      </c>
      <c r="M20" s="2"/>
      <c r="N20" s="1">
        <v>1</v>
      </c>
      <c r="O20" s="1">
        <v>6</v>
      </c>
      <c r="P20" s="1">
        <v>7</v>
      </c>
      <c r="Q20" s="1">
        <v>9</v>
      </c>
      <c r="R20" s="1">
        <v>5</v>
      </c>
      <c r="S20" s="1">
        <v>4</v>
      </c>
      <c r="T20" s="1">
        <v>8</v>
      </c>
      <c r="U20" s="1">
        <v>3</v>
      </c>
      <c r="V20" s="1">
        <v>0</v>
      </c>
      <c r="W20" s="1">
        <v>2</v>
      </c>
      <c r="X20" s="1">
        <v>2162394</v>
      </c>
      <c r="Y20" s="1">
        <v>2095982</v>
      </c>
      <c r="Z20" s="2"/>
      <c r="AA20" s="1">
        <v>3</v>
      </c>
      <c r="AB20" s="1">
        <v>6</v>
      </c>
      <c r="AC20" s="1">
        <v>1</v>
      </c>
      <c r="AD20" s="1">
        <v>0</v>
      </c>
      <c r="AE20" s="1">
        <v>5</v>
      </c>
      <c r="AF20" s="1">
        <v>8</v>
      </c>
      <c r="AG20" s="1">
        <v>2</v>
      </c>
      <c r="AH20" s="1">
        <v>7</v>
      </c>
      <c r="AI20" s="1">
        <v>9</v>
      </c>
      <c r="AJ20" s="1">
        <v>4</v>
      </c>
      <c r="AK20" s="1">
        <v>1577602</v>
      </c>
      <c r="AL20" s="1">
        <v>2393178</v>
      </c>
      <c r="AS20">
        <v>2</v>
      </c>
      <c r="AT20">
        <v>9</v>
      </c>
      <c r="AU20">
        <v>0</v>
      </c>
      <c r="AV20">
        <v>7</v>
      </c>
      <c r="AW20">
        <v>8</v>
      </c>
      <c r="AX20">
        <v>4</v>
      </c>
      <c r="AY20">
        <v>1</v>
      </c>
      <c r="AZ20">
        <v>6</v>
      </c>
      <c r="BA20">
        <v>5</v>
      </c>
      <c r="BB20">
        <v>3</v>
      </c>
      <c r="BC20">
        <v>4520408</v>
      </c>
      <c r="BD20">
        <v>4570360</v>
      </c>
    </row>
    <row r="21" spans="1:56" x14ac:dyDescent="0.25">
      <c r="A21" s="1">
        <v>7</v>
      </c>
      <c r="B21" s="1">
        <v>2</v>
      </c>
      <c r="C21" s="1">
        <v>3</v>
      </c>
      <c r="D21" s="1">
        <v>1</v>
      </c>
      <c r="E21" s="1">
        <v>6</v>
      </c>
      <c r="F21" s="1">
        <v>4</v>
      </c>
      <c r="G21" s="1">
        <v>9</v>
      </c>
      <c r="H21" s="1">
        <v>8</v>
      </c>
      <c r="I21" s="1">
        <v>10</v>
      </c>
      <c r="J21" s="1">
        <v>5</v>
      </c>
      <c r="K21" s="1">
        <v>2566828</v>
      </c>
      <c r="L21" s="1">
        <v>1821718</v>
      </c>
      <c r="M21" s="2"/>
      <c r="N21" s="1">
        <v>2</v>
      </c>
      <c r="O21" s="1">
        <v>4</v>
      </c>
      <c r="P21" s="1">
        <v>5</v>
      </c>
      <c r="Q21" s="1">
        <v>0</v>
      </c>
      <c r="R21" s="1">
        <v>8</v>
      </c>
      <c r="S21" s="1">
        <v>7</v>
      </c>
      <c r="T21" s="1">
        <v>3</v>
      </c>
      <c r="U21" s="1">
        <v>6</v>
      </c>
      <c r="V21" s="1">
        <v>9</v>
      </c>
      <c r="W21" s="1">
        <v>1</v>
      </c>
      <c r="X21" s="1">
        <v>4346822</v>
      </c>
      <c r="Y21" s="1">
        <v>1732718</v>
      </c>
      <c r="Z21" s="2"/>
      <c r="AA21" s="1">
        <v>7</v>
      </c>
      <c r="AB21" s="1">
        <v>6</v>
      </c>
      <c r="AC21" s="1">
        <v>4</v>
      </c>
      <c r="AD21" s="1">
        <v>5</v>
      </c>
      <c r="AE21" s="1">
        <v>0</v>
      </c>
      <c r="AF21" s="1">
        <v>3</v>
      </c>
      <c r="AG21" s="1">
        <v>8</v>
      </c>
      <c r="AH21" s="1">
        <v>2</v>
      </c>
      <c r="AI21" s="1">
        <v>9</v>
      </c>
      <c r="AJ21" s="1">
        <v>1</v>
      </c>
      <c r="AK21" s="1">
        <v>1510552</v>
      </c>
      <c r="AL21" s="1">
        <v>2497896</v>
      </c>
      <c r="AS21">
        <v>7</v>
      </c>
      <c r="AT21">
        <v>2</v>
      </c>
      <c r="AU21">
        <v>0</v>
      </c>
      <c r="AV21">
        <v>6</v>
      </c>
      <c r="AW21">
        <v>3</v>
      </c>
      <c r="AX21">
        <v>8</v>
      </c>
      <c r="AY21">
        <v>4</v>
      </c>
      <c r="AZ21">
        <v>9</v>
      </c>
      <c r="BA21">
        <v>5</v>
      </c>
      <c r="BB21">
        <v>1</v>
      </c>
      <c r="BC21">
        <v>5555064</v>
      </c>
      <c r="BD21">
        <v>4398612</v>
      </c>
    </row>
    <row r="22" spans="1:56" x14ac:dyDescent="0.25">
      <c r="A22" s="1">
        <v>7</v>
      </c>
      <c r="B22" s="1">
        <v>2</v>
      </c>
      <c r="C22" s="1">
        <v>3</v>
      </c>
      <c r="D22" s="1">
        <v>1</v>
      </c>
      <c r="E22" s="1">
        <v>9</v>
      </c>
      <c r="F22" s="1">
        <v>4</v>
      </c>
      <c r="G22" s="1">
        <v>6</v>
      </c>
      <c r="H22" s="1">
        <v>8</v>
      </c>
      <c r="I22" s="1">
        <v>10</v>
      </c>
      <c r="J22" s="1">
        <v>5</v>
      </c>
      <c r="K22" s="1">
        <v>3868214</v>
      </c>
      <c r="L22" s="1">
        <v>1603914</v>
      </c>
      <c r="M22" s="2"/>
      <c r="N22" s="1">
        <v>3</v>
      </c>
      <c r="O22" s="1">
        <v>6</v>
      </c>
      <c r="P22" s="1">
        <v>9</v>
      </c>
      <c r="Q22" s="1">
        <v>8</v>
      </c>
      <c r="R22" s="1">
        <v>1</v>
      </c>
      <c r="S22" s="1">
        <v>5</v>
      </c>
      <c r="T22" s="1">
        <v>2</v>
      </c>
      <c r="U22" s="1">
        <v>7</v>
      </c>
      <c r="V22" s="1">
        <v>4</v>
      </c>
      <c r="W22" s="1">
        <v>0</v>
      </c>
      <c r="X22" s="1">
        <v>1392724</v>
      </c>
      <c r="Y22" s="1">
        <v>4486992</v>
      </c>
      <c r="Z22" s="2"/>
      <c r="AA22" s="1">
        <v>4</v>
      </c>
      <c r="AB22" s="1">
        <v>6</v>
      </c>
      <c r="AC22" s="1">
        <v>2</v>
      </c>
      <c r="AD22" s="1">
        <v>9</v>
      </c>
      <c r="AE22" s="1">
        <v>5</v>
      </c>
      <c r="AF22" s="1">
        <v>1</v>
      </c>
      <c r="AG22" s="1">
        <v>8</v>
      </c>
      <c r="AH22" s="1">
        <v>3</v>
      </c>
      <c r="AI22" s="1">
        <v>0</v>
      </c>
      <c r="AJ22" s="1">
        <v>7</v>
      </c>
      <c r="AK22" s="1">
        <v>2169696</v>
      </c>
      <c r="AL22" s="1">
        <v>1932274</v>
      </c>
      <c r="AS22">
        <v>6</v>
      </c>
      <c r="AT22">
        <v>3</v>
      </c>
      <c r="AU22">
        <v>9</v>
      </c>
      <c r="AV22">
        <v>1</v>
      </c>
      <c r="AW22">
        <v>5</v>
      </c>
      <c r="AX22">
        <v>7</v>
      </c>
      <c r="AY22">
        <v>4</v>
      </c>
      <c r="AZ22">
        <v>8</v>
      </c>
      <c r="BA22">
        <v>0</v>
      </c>
      <c r="BB22">
        <v>2</v>
      </c>
      <c r="BC22">
        <v>4913620</v>
      </c>
      <c r="BD22">
        <v>4764288</v>
      </c>
    </row>
    <row r="23" spans="1:56" x14ac:dyDescent="0.25">
      <c r="A23" s="1">
        <v>7</v>
      </c>
      <c r="B23" s="1">
        <v>2</v>
      </c>
      <c r="C23" s="1">
        <v>8</v>
      </c>
      <c r="D23" s="1">
        <v>1</v>
      </c>
      <c r="E23" s="1">
        <v>6</v>
      </c>
      <c r="F23" s="1">
        <v>4</v>
      </c>
      <c r="G23" s="1">
        <v>9</v>
      </c>
      <c r="H23" s="1">
        <v>3</v>
      </c>
      <c r="I23" s="1">
        <v>10</v>
      </c>
      <c r="J23" s="1">
        <v>5</v>
      </c>
      <c r="K23" s="1">
        <v>2563938</v>
      </c>
      <c r="L23" s="1">
        <v>1834194</v>
      </c>
      <c r="M23" s="2"/>
      <c r="N23" s="1">
        <v>6</v>
      </c>
      <c r="O23" s="1">
        <v>2</v>
      </c>
      <c r="P23" s="1">
        <v>4</v>
      </c>
      <c r="Q23" s="1">
        <v>3</v>
      </c>
      <c r="R23" s="1">
        <v>0</v>
      </c>
      <c r="S23" s="1">
        <v>5</v>
      </c>
      <c r="T23" s="1">
        <v>8</v>
      </c>
      <c r="U23" s="1">
        <v>7</v>
      </c>
      <c r="V23" s="1">
        <v>9</v>
      </c>
      <c r="W23" s="1">
        <v>1</v>
      </c>
      <c r="X23" s="1">
        <v>1507808</v>
      </c>
      <c r="Y23" s="1">
        <v>3431276</v>
      </c>
      <c r="Z23" s="2"/>
      <c r="AA23" s="1">
        <v>7</v>
      </c>
      <c r="AB23" s="1">
        <v>6</v>
      </c>
      <c r="AC23" s="1">
        <v>4</v>
      </c>
      <c r="AD23" s="1">
        <v>5</v>
      </c>
      <c r="AE23" s="1">
        <v>0</v>
      </c>
      <c r="AF23" s="1">
        <v>3</v>
      </c>
      <c r="AG23" s="1">
        <v>8</v>
      </c>
      <c r="AH23" s="1">
        <v>2</v>
      </c>
      <c r="AI23" s="1">
        <v>9</v>
      </c>
      <c r="AJ23" s="1">
        <v>1</v>
      </c>
      <c r="AK23" s="1">
        <v>1510552</v>
      </c>
      <c r="AL23" s="1">
        <v>2497896</v>
      </c>
      <c r="AS23">
        <v>8</v>
      </c>
      <c r="AT23">
        <v>5</v>
      </c>
      <c r="AU23">
        <v>6</v>
      </c>
      <c r="AV23">
        <v>4</v>
      </c>
      <c r="AW23">
        <v>0</v>
      </c>
      <c r="AX23">
        <v>1</v>
      </c>
      <c r="AY23">
        <v>9</v>
      </c>
      <c r="AZ23">
        <v>3</v>
      </c>
      <c r="BA23">
        <v>2</v>
      </c>
      <c r="BB23">
        <v>7</v>
      </c>
      <c r="BC23">
        <v>4501048</v>
      </c>
      <c r="BD23">
        <v>4449688</v>
      </c>
    </row>
    <row r="24" spans="1:56" x14ac:dyDescent="0.25">
      <c r="A24" s="1">
        <v>7</v>
      </c>
      <c r="B24" s="1">
        <v>3</v>
      </c>
      <c r="C24" s="1">
        <v>2</v>
      </c>
      <c r="D24" s="1">
        <v>6</v>
      </c>
      <c r="E24" s="1">
        <v>1</v>
      </c>
      <c r="F24" s="1">
        <v>9</v>
      </c>
      <c r="G24" s="1">
        <v>4</v>
      </c>
      <c r="H24" s="1">
        <v>8</v>
      </c>
      <c r="I24" s="1">
        <v>10</v>
      </c>
      <c r="J24" s="1">
        <v>5</v>
      </c>
      <c r="K24" s="1">
        <v>1163548</v>
      </c>
      <c r="L24" s="1">
        <v>2975626</v>
      </c>
      <c r="M24" s="2"/>
      <c r="N24" s="1">
        <v>5</v>
      </c>
      <c r="O24" s="1">
        <v>6</v>
      </c>
      <c r="P24" s="1">
        <v>9</v>
      </c>
      <c r="Q24" s="1">
        <v>2</v>
      </c>
      <c r="R24" s="1">
        <v>1</v>
      </c>
      <c r="S24" s="1">
        <v>3</v>
      </c>
      <c r="T24" s="1">
        <v>8</v>
      </c>
      <c r="U24" s="1">
        <v>7</v>
      </c>
      <c r="V24" s="1">
        <v>4</v>
      </c>
      <c r="W24" s="1">
        <v>0</v>
      </c>
      <c r="X24" s="1">
        <v>1491054</v>
      </c>
      <c r="Y24" s="1">
        <v>4228472</v>
      </c>
      <c r="Z24" s="2"/>
      <c r="AA24" s="1">
        <v>2</v>
      </c>
      <c r="AB24" s="1">
        <v>4</v>
      </c>
      <c r="AC24" s="1">
        <v>7</v>
      </c>
      <c r="AD24" s="1">
        <v>5</v>
      </c>
      <c r="AE24" s="1">
        <v>0</v>
      </c>
      <c r="AF24" s="1">
        <v>3</v>
      </c>
      <c r="AG24" s="1">
        <v>8</v>
      </c>
      <c r="AH24" s="1">
        <v>1</v>
      </c>
      <c r="AI24" s="1">
        <v>9</v>
      </c>
      <c r="AJ24" s="1">
        <v>6</v>
      </c>
      <c r="AK24" s="1">
        <v>1360770</v>
      </c>
      <c r="AL24" s="1">
        <v>2529958</v>
      </c>
      <c r="AS24">
        <v>3</v>
      </c>
      <c r="AT24">
        <v>5</v>
      </c>
      <c r="AU24">
        <v>7</v>
      </c>
      <c r="AV24">
        <v>0</v>
      </c>
      <c r="AW24">
        <v>6</v>
      </c>
      <c r="AX24">
        <v>4</v>
      </c>
      <c r="AY24">
        <v>9</v>
      </c>
      <c r="AZ24">
        <v>1</v>
      </c>
      <c r="BA24">
        <v>2</v>
      </c>
      <c r="BB24">
        <v>8</v>
      </c>
      <c r="BC24">
        <v>4848718</v>
      </c>
      <c r="BD24">
        <v>5580598</v>
      </c>
    </row>
    <row r="25" spans="1:56" x14ac:dyDescent="0.25">
      <c r="A25" s="1">
        <v>7</v>
      </c>
      <c r="B25" s="1">
        <v>3</v>
      </c>
      <c r="C25" s="1">
        <v>5</v>
      </c>
      <c r="D25" s="1">
        <v>6</v>
      </c>
      <c r="E25" s="1">
        <v>1</v>
      </c>
      <c r="F25" s="1">
        <v>9</v>
      </c>
      <c r="G25" s="1">
        <v>4</v>
      </c>
      <c r="H25" s="1">
        <v>8</v>
      </c>
      <c r="I25" s="1">
        <v>10</v>
      </c>
      <c r="J25" s="1">
        <v>2</v>
      </c>
      <c r="K25" s="1">
        <v>1163544</v>
      </c>
      <c r="L25" s="1">
        <v>2985428</v>
      </c>
      <c r="M25" s="2"/>
      <c r="N25" s="1">
        <v>1</v>
      </c>
      <c r="O25" s="1">
        <v>6</v>
      </c>
      <c r="P25" s="1">
        <v>7</v>
      </c>
      <c r="Q25" s="1">
        <v>5</v>
      </c>
      <c r="R25" s="1">
        <v>9</v>
      </c>
      <c r="S25" s="1">
        <v>3</v>
      </c>
      <c r="T25" s="1">
        <v>8</v>
      </c>
      <c r="U25" s="1">
        <v>4</v>
      </c>
      <c r="V25" s="1">
        <v>0</v>
      </c>
      <c r="W25" s="1">
        <v>2</v>
      </c>
      <c r="X25" s="1">
        <v>1587814</v>
      </c>
      <c r="Y25" s="1">
        <v>2709894</v>
      </c>
      <c r="Z25" s="2"/>
      <c r="AA25" s="1">
        <v>7</v>
      </c>
      <c r="AB25" s="1">
        <v>6</v>
      </c>
      <c r="AC25" s="1">
        <v>4</v>
      </c>
      <c r="AD25" s="1">
        <v>0</v>
      </c>
      <c r="AE25" s="1">
        <v>5</v>
      </c>
      <c r="AF25" s="1">
        <v>3</v>
      </c>
      <c r="AG25" s="1">
        <v>8</v>
      </c>
      <c r="AH25" s="1">
        <v>2</v>
      </c>
      <c r="AI25" s="1">
        <v>9</v>
      </c>
      <c r="AJ25" s="1">
        <v>1</v>
      </c>
      <c r="AK25" s="1">
        <v>1824074</v>
      </c>
      <c r="AL25" s="1">
        <v>2138764</v>
      </c>
      <c r="AS25">
        <v>6</v>
      </c>
      <c r="AT25">
        <v>7</v>
      </c>
      <c r="AU25">
        <v>2</v>
      </c>
      <c r="AV25">
        <v>4</v>
      </c>
      <c r="AW25">
        <v>8</v>
      </c>
      <c r="AX25">
        <v>5</v>
      </c>
      <c r="AY25">
        <v>3</v>
      </c>
      <c r="AZ25">
        <v>9</v>
      </c>
      <c r="BA25">
        <v>1</v>
      </c>
      <c r="BB25">
        <v>0</v>
      </c>
      <c r="BC25">
        <v>5097034</v>
      </c>
      <c r="BD25">
        <v>3530544</v>
      </c>
    </row>
    <row r="26" spans="1:56" x14ac:dyDescent="0.25">
      <c r="A26" s="1">
        <v>7</v>
      </c>
      <c r="B26" s="1">
        <v>5</v>
      </c>
      <c r="C26" s="1">
        <v>3</v>
      </c>
      <c r="D26" s="1">
        <v>1</v>
      </c>
      <c r="E26" s="1">
        <v>6</v>
      </c>
      <c r="F26" s="1">
        <v>4</v>
      </c>
      <c r="G26" s="1">
        <v>9</v>
      </c>
      <c r="H26" s="1">
        <v>2</v>
      </c>
      <c r="I26" s="1">
        <v>10</v>
      </c>
      <c r="J26" s="1">
        <v>8</v>
      </c>
      <c r="K26" s="1">
        <v>1609310</v>
      </c>
      <c r="L26" s="1">
        <v>2248614</v>
      </c>
      <c r="M26" s="2"/>
      <c r="N26" s="1">
        <v>1</v>
      </c>
      <c r="O26" s="1">
        <v>4</v>
      </c>
      <c r="P26" s="1">
        <v>2</v>
      </c>
      <c r="Q26" s="1">
        <v>0</v>
      </c>
      <c r="R26" s="1">
        <v>8</v>
      </c>
      <c r="S26" s="1">
        <v>3</v>
      </c>
      <c r="T26" s="1">
        <v>5</v>
      </c>
      <c r="U26" s="1">
        <v>7</v>
      </c>
      <c r="V26" s="1">
        <v>9</v>
      </c>
      <c r="W26" s="1">
        <v>6</v>
      </c>
      <c r="X26" s="1">
        <v>3740376</v>
      </c>
      <c r="Y26" s="1">
        <v>1897182</v>
      </c>
      <c r="Z26" s="2"/>
      <c r="AA26" s="1">
        <v>2</v>
      </c>
      <c r="AB26" s="1">
        <v>4</v>
      </c>
      <c r="AC26" s="1">
        <v>7</v>
      </c>
      <c r="AD26" s="1">
        <v>0</v>
      </c>
      <c r="AE26" s="1">
        <v>5</v>
      </c>
      <c r="AF26" s="1">
        <v>3</v>
      </c>
      <c r="AG26" s="1">
        <v>8</v>
      </c>
      <c r="AH26" s="1">
        <v>1</v>
      </c>
      <c r="AI26" s="1">
        <v>9</v>
      </c>
      <c r="AJ26" s="1">
        <v>6</v>
      </c>
      <c r="AK26" s="1">
        <v>1676494</v>
      </c>
      <c r="AL26" s="1">
        <v>2170598</v>
      </c>
      <c r="AS26">
        <v>6</v>
      </c>
      <c r="AT26">
        <v>3</v>
      </c>
      <c r="AU26">
        <v>8</v>
      </c>
      <c r="AV26">
        <v>2</v>
      </c>
      <c r="AW26">
        <v>5</v>
      </c>
      <c r="AX26">
        <v>7</v>
      </c>
      <c r="AY26">
        <v>0</v>
      </c>
      <c r="AZ26">
        <v>9</v>
      </c>
      <c r="BA26">
        <v>4</v>
      </c>
      <c r="BB26">
        <v>1</v>
      </c>
      <c r="BC26">
        <v>4556860</v>
      </c>
      <c r="BD26">
        <v>4008832</v>
      </c>
    </row>
    <row r="27" spans="1:56" x14ac:dyDescent="0.25">
      <c r="A27" s="1">
        <v>7</v>
      </c>
      <c r="B27" s="1">
        <v>5</v>
      </c>
      <c r="C27" s="1">
        <v>3</v>
      </c>
      <c r="D27" s="1">
        <v>1</v>
      </c>
      <c r="E27" s="1">
        <v>6</v>
      </c>
      <c r="F27" s="1">
        <v>4</v>
      </c>
      <c r="G27" s="1">
        <v>9</v>
      </c>
      <c r="H27" s="1">
        <v>8</v>
      </c>
      <c r="I27" s="1">
        <v>10</v>
      </c>
      <c r="J27" s="1">
        <v>2</v>
      </c>
      <c r="K27" s="1">
        <v>2570670</v>
      </c>
      <c r="L27" s="1">
        <v>1815758</v>
      </c>
      <c r="M27" s="2"/>
      <c r="N27" s="1">
        <v>2</v>
      </c>
      <c r="O27" s="1">
        <v>4</v>
      </c>
      <c r="P27" s="1">
        <v>8</v>
      </c>
      <c r="Q27" s="1">
        <v>0</v>
      </c>
      <c r="R27" s="1">
        <v>5</v>
      </c>
      <c r="S27" s="1">
        <v>6</v>
      </c>
      <c r="T27" s="1">
        <v>3</v>
      </c>
      <c r="U27" s="1">
        <v>7</v>
      </c>
      <c r="V27" s="1">
        <v>9</v>
      </c>
      <c r="W27" s="1">
        <v>1</v>
      </c>
      <c r="X27" s="1">
        <v>2905866</v>
      </c>
      <c r="Y27" s="1">
        <v>1913754</v>
      </c>
      <c r="Z27" s="2"/>
      <c r="AA27" s="1">
        <v>8</v>
      </c>
      <c r="AB27" s="1">
        <v>1</v>
      </c>
      <c r="AC27" s="1">
        <v>6</v>
      </c>
      <c r="AD27" s="1">
        <v>0</v>
      </c>
      <c r="AE27" s="1">
        <v>5</v>
      </c>
      <c r="AF27" s="1">
        <v>3</v>
      </c>
      <c r="AG27" s="1">
        <v>7</v>
      </c>
      <c r="AH27" s="1">
        <v>2</v>
      </c>
      <c r="AI27" s="1">
        <v>9</v>
      </c>
      <c r="AJ27" s="1">
        <v>4</v>
      </c>
      <c r="AK27" s="1">
        <v>2365332</v>
      </c>
      <c r="AL27" s="1">
        <v>1923594</v>
      </c>
      <c r="AS27">
        <v>2</v>
      </c>
      <c r="AT27">
        <v>6</v>
      </c>
      <c r="AU27">
        <v>7</v>
      </c>
      <c r="AV27">
        <v>3</v>
      </c>
      <c r="AW27">
        <v>1</v>
      </c>
      <c r="AX27">
        <v>0</v>
      </c>
      <c r="AY27">
        <v>4</v>
      </c>
      <c r="AZ27">
        <v>5</v>
      </c>
      <c r="BA27">
        <v>9</v>
      </c>
      <c r="BB27">
        <v>8</v>
      </c>
      <c r="BC27">
        <v>5819466</v>
      </c>
      <c r="BD27">
        <v>4638738</v>
      </c>
    </row>
    <row r="28" spans="1:56" x14ac:dyDescent="0.25">
      <c r="A28" s="1">
        <v>7</v>
      </c>
      <c r="B28" s="1">
        <v>5</v>
      </c>
      <c r="C28" s="1">
        <v>3</v>
      </c>
      <c r="D28" s="1">
        <v>1</v>
      </c>
      <c r="E28" s="1">
        <v>9</v>
      </c>
      <c r="F28" s="1">
        <v>4</v>
      </c>
      <c r="G28" s="1">
        <v>6</v>
      </c>
      <c r="H28" s="1">
        <v>8</v>
      </c>
      <c r="I28" s="1">
        <v>10</v>
      </c>
      <c r="J28" s="1">
        <v>2</v>
      </c>
      <c r="K28" s="1">
        <v>3872056</v>
      </c>
      <c r="L28" s="1">
        <v>1597954</v>
      </c>
      <c r="M28" s="2"/>
      <c r="N28" s="1">
        <v>6</v>
      </c>
      <c r="O28" s="1">
        <v>7</v>
      </c>
      <c r="P28" s="1">
        <v>4</v>
      </c>
      <c r="Q28" s="1">
        <v>9</v>
      </c>
      <c r="R28" s="1">
        <v>8</v>
      </c>
      <c r="S28" s="1">
        <v>3</v>
      </c>
      <c r="T28" s="1">
        <v>5</v>
      </c>
      <c r="U28" s="1">
        <v>1</v>
      </c>
      <c r="V28" s="1">
        <v>0</v>
      </c>
      <c r="W28" s="1">
        <v>2</v>
      </c>
      <c r="X28" s="1">
        <v>3853258</v>
      </c>
      <c r="Y28" s="1">
        <v>1855154</v>
      </c>
      <c r="Z28" s="2"/>
      <c r="AA28" s="1">
        <v>7</v>
      </c>
      <c r="AB28" s="1">
        <v>6</v>
      </c>
      <c r="AC28" s="1">
        <v>4</v>
      </c>
      <c r="AD28" s="1">
        <v>0</v>
      </c>
      <c r="AE28" s="1">
        <v>5</v>
      </c>
      <c r="AF28" s="1">
        <v>3</v>
      </c>
      <c r="AG28" s="1">
        <v>8</v>
      </c>
      <c r="AH28" s="1">
        <v>2</v>
      </c>
      <c r="AI28" s="1">
        <v>9</v>
      </c>
      <c r="AJ28" s="1">
        <v>1</v>
      </c>
      <c r="AK28" s="1">
        <v>1824074</v>
      </c>
      <c r="AL28" s="1">
        <v>2138764</v>
      </c>
      <c r="AS28">
        <v>1</v>
      </c>
      <c r="AT28">
        <v>3</v>
      </c>
      <c r="AU28">
        <v>5</v>
      </c>
      <c r="AV28">
        <v>9</v>
      </c>
      <c r="AW28">
        <v>6</v>
      </c>
      <c r="AX28">
        <v>8</v>
      </c>
      <c r="AY28">
        <v>4</v>
      </c>
      <c r="AZ28">
        <v>7</v>
      </c>
      <c r="BA28">
        <v>2</v>
      </c>
      <c r="BB28">
        <v>0</v>
      </c>
      <c r="BC28">
        <v>3165462</v>
      </c>
      <c r="BD28">
        <v>4976546</v>
      </c>
    </row>
    <row r="29" spans="1:56" x14ac:dyDescent="0.25">
      <c r="A29" s="1">
        <v>7</v>
      </c>
      <c r="B29" s="1">
        <v>5</v>
      </c>
      <c r="C29" s="1">
        <v>3</v>
      </c>
      <c r="D29" s="1">
        <v>6</v>
      </c>
      <c r="E29" s="1">
        <v>1</v>
      </c>
      <c r="F29" s="1">
        <v>4</v>
      </c>
      <c r="G29" s="1">
        <v>9</v>
      </c>
      <c r="H29" s="1">
        <v>2</v>
      </c>
      <c r="I29" s="1">
        <v>10</v>
      </c>
      <c r="J29" s="1">
        <v>8</v>
      </c>
      <c r="K29" s="1">
        <v>1293446</v>
      </c>
      <c r="L29" s="1">
        <v>2607974</v>
      </c>
      <c r="M29" s="2"/>
      <c r="N29" s="1">
        <v>2</v>
      </c>
      <c r="O29" s="1">
        <v>1</v>
      </c>
      <c r="P29" s="1">
        <v>6</v>
      </c>
      <c r="Q29" s="1">
        <v>0</v>
      </c>
      <c r="R29" s="1">
        <v>5</v>
      </c>
      <c r="S29" s="1">
        <v>8</v>
      </c>
      <c r="T29" s="1">
        <v>3</v>
      </c>
      <c r="U29" s="1">
        <v>7</v>
      </c>
      <c r="V29" s="1">
        <v>9</v>
      </c>
      <c r="W29" s="1">
        <v>4</v>
      </c>
      <c r="X29" s="1">
        <v>2210876</v>
      </c>
      <c r="Y29" s="1">
        <v>2122778</v>
      </c>
      <c r="Z29" s="2"/>
      <c r="AA29" s="1">
        <v>3</v>
      </c>
      <c r="AB29" s="1">
        <v>6</v>
      </c>
      <c r="AC29" s="1">
        <v>1</v>
      </c>
      <c r="AD29" s="1">
        <v>5</v>
      </c>
      <c r="AE29" s="1">
        <v>0</v>
      </c>
      <c r="AF29" s="1">
        <v>8</v>
      </c>
      <c r="AG29" s="1">
        <v>2</v>
      </c>
      <c r="AH29" s="1">
        <v>7</v>
      </c>
      <c r="AI29" s="1">
        <v>9</v>
      </c>
      <c r="AJ29" s="1">
        <v>4</v>
      </c>
      <c r="AK29" s="1">
        <v>1252180</v>
      </c>
      <c r="AL29" s="1">
        <v>2736032</v>
      </c>
      <c r="AS29">
        <v>3</v>
      </c>
      <c r="AT29">
        <v>5</v>
      </c>
      <c r="AU29">
        <v>0</v>
      </c>
      <c r="AV29">
        <v>9</v>
      </c>
      <c r="AW29">
        <v>7</v>
      </c>
      <c r="AX29">
        <v>6</v>
      </c>
      <c r="AY29">
        <v>8</v>
      </c>
      <c r="AZ29">
        <v>1</v>
      </c>
      <c r="BA29">
        <v>4</v>
      </c>
      <c r="BB29">
        <v>2</v>
      </c>
      <c r="BC29">
        <v>5087772</v>
      </c>
      <c r="BD29">
        <v>5930836</v>
      </c>
    </row>
    <row r="30" spans="1:56" x14ac:dyDescent="0.25">
      <c r="A30" s="1">
        <v>7</v>
      </c>
      <c r="B30" s="1">
        <v>5</v>
      </c>
      <c r="C30" s="1">
        <v>3</v>
      </c>
      <c r="D30" s="1">
        <v>10</v>
      </c>
      <c r="E30" s="1">
        <v>6</v>
      </c>
      <c r="F30" s="1">
        <v>4</v>
      </c>
      <c r="G30" s="1">
        <v>9</v>
      </c>
      <c r="H30" s="1">
        <v>2</v>
      </c>
      <c r="I30" s="1">
        <v>1</v>
      </c>
      <c r="J30" s="1">
        <v>8</v>
      </c>
      <c r="K30" s="1">
        <v>1627780</v>
      </c>
      <c r="L30" s="1">
        <v>2247988</v>
      </c>
      <c r="M30" s="2"/>
      <c r="N30" s="1">
        <v>3</v>
      </c>
      <c r="O30" s="1">
        <v>1</v>
      </c>
      <c r="P30" s="1">
        <v>7</v>
      </c>
      <c r="Q30" s="1">
        <v>9</v>
      </c>
      <c r="R30" s="1">
        <v>5</v>
      </c>
      <c r="S30" s="1">
        <v>6</v>
      </c>
      <c r="T30" s="1">
        <v>8</v>
      </c>
      <c r="U30" s="1">
        <v>2</v>
      </c>
      <c r="V30" s="1">
        <v>0</v>
      </c>
      <c r="W30" s="1">
        <v>4</v>
      </c>
      <c r="X30" s="1">
        <v>2684046</v>
      </c>
      <c r="Y30" s="1">
        <v>2018694</v>
      </c>
      <c r="Z30" s="2"/>
      <c r="AA30" s="1">
        <v>6</v>
      </c>
      <c r="AB30" s="1">
        <v>4</v>
      </c>
      <c r="AC30" s="1">
        <v>7</v>
      </c>
      <c r="AD30" s="1">
        <v>5</v>
      </c>
      <c r="AE30" s="1">
        <v>0</v>
      </c>
      <c r="AF30" s="1">
        <v>3</v>
      </c>
      <c r="AG30" s="1">
        <v>8</v>
      </c>
      <c r="AH30" s="1">
        <v>1</v>
      </c>
      <c r="AI30" s="1">
        <v>9</v>
      </c>
      <c r="AJ30" s="1">
        <v>2</v>
      </c>
      <c r="AK30" s="1">
        <v>1266590</v>
      </c>
      <c r="AL30" s="1">
        <v>2641918</v>
      </c>
      <c r="AS30">
        <v>9</v>
      </c>
      <c r="AT30">
        <v>4</v>
      </c>
      <c r="AU30">
        <v>3</v>
      </c>
      <c r="AV30">
        <v>0</v>
      </c>
      <c r="AW30">
        <v>6</v>
      </c>
      <c r="AX30">
        <v>2</v>
      </c>
      <c r="AY30">
        <v>1</v>
      </c>
      <c r="AZ30">
        <v>7</v>
      </c>
      <c r="BA30">
        <v>5</v>
      </c>
      <c r="BB30">
        <v>8</v>
      </c>
      <c r="BC30">
        <v>4639066</v>
      </c>
      <c r="BD30">
        <v>3994018</v>
      </c>
    </row>
    <row r="31" spans="1:56" x14ac:dyDescent="0.25">
      <c r="A31" s="1">
        <v>7</v>
      </c>
      <c r="B31" s="1">
        <v>5</v>
      </c>
      <c r="C31" s="1">
        <v>3</v>
      </c>
      <c r="D31" s="1">
        <v>10</v>
      </c>
      <c r="E31" s="1">
        <v>6</v>
      </c>
      <c r="F31" s="1">
        <v>4</v>
      </c>
      <c r="G31" s="1">
        <v>9</v>
      </c>
      <c r="H31" s="1">
        <v>8</v>
      </c>
      <c r="I31" s="1">
        <v>1</v>
      </c>
      <c r="J31" s="1">
        <v>2</v>
      </c>
      <c r="K31" s="1">
        <v>2589134</v>
      </c>
      <c r="L31" s="1">
        <v>1814742</v>
      </c>
      <c r="M31" s="2"/>
      <c r="N31" s="1">
        <v>7</v>
      </c>
      <c r="O31" s="1">
        <v>6</v>
      </c>
      <c r="P31" s="1">
        <v>4</v>
      </c>
      <c r="Q31" s="1">
        <v>0</v>
      </c>
      <c r="R31" s="1">
        <v>5</v>
      </c>
      <c r="S31" s="1">
        <v>8</v>
      </c>
      <c r="T31" s="1">
        <v>3</v>
      </c>
      <c r="U31" s="1">
        <v>2</v>
      </c>
      <c r="V31" s="1">
        <v>9</v>
      </c>
      <c r="W31" s="1">
        <v>1</v>
      </c>
      <c r="X31" s="1">
        <v>1758088</v>
      </c>
      <c r="Y31" s="1">
        <v>2305972</v>
      </c>
      <c r="Z31" s="2"/>
      <c r="AA31" s="1">
        <v>6</v>
      </c>
      <c r="AB31" s="1">
        <v>4</v>
      </c>
      <c r="AC31" s="1">
        <v>2</v>
      </c>
      <c r="AD31" s="1">
        <v>0</v>
      </c>
      <c r="AE31" s="1">
        <v>5</v>
      </c>
      <c r="AF31" s="1">
        <v>3</v>
      </c>
      <c r="AG31" s="1">
        <v>8</v>
      </c>
      <c r="AH31" s="1">
        <v>1</v>
      </c>
      <c r="AI31" s="1">
        <v>9</v>
      </c>
      <c r="AJ31" s="1">
        <v>7</v>
      </c>
      <c r="AK31" s="1">
        <v>1609310</v>
      </c>
      <c r="AL31" s="1">
        <v>2248614</v>
      </c>
      <c r="AS31">
        <v>1</v>
      </c>
      <c r="AT31">
        <v>2</v>
      </c>
      <c r="AU31">
        <v>4</v>
      </c>
      <c r="AV31">
        <v>7</v>
      </c>
      <c r="AW31">
        <v>9</v>
      </c>
      <c r="AX31">
        <v>6</v>
      </c>
      <c r="AY31">
        <v>8</v>
      </c>
      <c r="AZ31">
        <v>5</v>
      </c>
      <c r="BA31">
        <v>0</v>
      </c>
      <c r="BB31">
        <v>3</v>
      </c>
      <c r="BC31">
        <v>3547620</v>
      </c>
      <c r="BD31">
        <v>4819816</v>
      </c>
    </row>
    <row r="32" spans="1:56" x14ac:dyDescent="0.25">
      <c r="A32" s="1">
        <v>7</v>
      </c>
      <c r="B32" s="1">
        <v>5</v>
      </c>
      <c r="C32" s="1">
        <v>3</v>
      </c>
      <c r="D32" s="1">
        <v>10</v>
      </c>
      <c r="E32" s="1">
        <v>9</v>
      </c>
      <c r="F32" s="1">
        <v>4</v>
      </c>
      <c r="G32" s="1">
        <v>6</v>
      </c>
      <c r="H32" s="1">
        <v>8</v>
      </c>
      <c r="I32" s="1">
        <v>1</v>
      </c>
      <c r="J32" s="1">
        <v>2</v>
      </c>
      <c r="K32" s="1">
        <v>3890520</v>
      </c>
      <c r="L32" s="1">
        <v>1596938</v>
      </c>
      <c r="M32" s="2"/>
      <c r="N32" s="1">
        <v>1</v>
      </c>
      <c r="O32" s="1">
        <v>6</v>
      </c>
      <c r="P32" s="1">
        <v>2</v>
      </c>
      <c r="Q32" s="1">
        <v>5</v>
      </c>
      <c r="R32" s="1">
        <v>9</v>
      </c>
      <c r="S32" s="1">
        <v>3</v>
      </c>
      <c r="T32" s="1">
        <v>8</v>
      </c>
      <c r="U32" s="1">
        <v>4</v>
      </c>
      <c r="V32" s="1">
        <v>0</v>
      </c>
      <c r="W32" s="1">
        <v>7</v>
      </c>
      <c r="X32" s="1">
        <v>1590170</v>
      </c>
      <c r="Y32" s="1">
        <v>2515286</v>
      </c>
      <c r="Z32" s="2"/>
      <c r="AA32" s="1">
        <v>6</v>
      </c>
      <c r="AB32" s="1">
        <v>7</v>
      </c>
      <c r="AC32" s="1">
        <v>1</v>
      </c>
      <c r="AD32" s="1">
        <v>0</v>
      </c>
      <c r="AE32" s="1">
        <v>5</v>
      </c>
      <c r="AF32" s="1">
        <v>3</v>
      </c>
      <c r="AG32" s="1">
        <v>8</v>
      </c>
      <c r="AH32" s="1">
        <v>2</v>
      </c>
      <c r="AI32" s="1">
        <v>9</v>
      </c>
      <c r="AJ32" s="1">
        <v>4</v>
      </c>
      <c r="AK32" s="1">
        <v>1607998</v>
      </c>
      <c r="AL32" s="1">
        <v>2349212</v>
      </c>
      <c r="AS32">
        <v>5</v>
      </c>
      <c r="AT32">
        <v>6</v>
      </c>
      <c r="AU32">
        <v>9</v>
      </c>
      <c r="AV32">
        <v>7</v>
      </c>
      <c r="AW32">
        <v>2</v>
      </c>
      <c r="AX32">
        <v>8</v>
      </c>
      <c r="AY32">
        <v>0</v>
      </c>
      <c r="AZ32">
        <v>3</v>
      </c>
      <c r="BA32">
        <v>1</v>
      </c>
      <c r="BB32">
        <v>4</v>
      </c>
      <c r="BC32">
        <v>4218360</v>
      </c>
      <c r="BD32">
        <v>3409174</v>
      </c>
    </row>
    <row r="33" spans="1:56" x14ac:dyDescent="0.25">
      <c r="A33" s="1">
        <v>7</v>
      </c>
      <c r="B33" s="1">
        <v>5</v>
      </c>
      <c r="C33" s="1">
        <v>8</v>
      </c>
      <c r="D33" s="1">
        <v>1</v>
      </c>
      <c r="E33" s="1">
        <v>6</v>
      </c>
      <c r="F33" s="1">
        <v>4</v>
      </c>
      <c r="G33" s="1">
        <v>9</v>
      </c>
      <c r="H33" s="1">
        <v>2</v>
      </c>
      <c r="I33" s="1">
        <v>10</v>
      </c>
      <c r="J33" s="1">
        <v>3</v>
      </c>
      <c r="K33" s="1">
        <v>1582720</v>
      </c>
      <c r="L33" s="1">
        <v>2282558</v>
      </c>
      <c r="M33" s="2"/>
      <c r="N33" s="1">
        <v>4</v>
      </c>
      <c r="O33" s="1">
        <v>6</v>
      </c>
      <c r="P33" s="1">
        <v>2</v>
      </c>
      <c r="Q33" s="1">
        <v>0</v>
      </c>
      <c r="R33" s="1">
        <v>5</v>
      </c>
      <c r="S33" s="1">
        <v>8</v>
      </c>
      <c r="T33" s="1">
        <v>3</v>
      </c>
      <c r="U33" s="1">
        <v>1</v>
      </c>
      <c r="V33" s="1">
        <v>9</v>
      </c>
      <c r="W33" s="1">
        <v>7</v>
      </c>
      <c r="X33" s="1">
        <v>1983338</v>
      </c>
      <c r="Y33" s="1">
        <v>2183364</v>
      </c>
      <c r="Z33" s="2"/>
      <c r="AA33" s="1">
        <v>6</v>
      </c>
      <c r="AB33" s="1">
        <v>4</v>
      </c>
      <c r="AC33" s="1">
        <v>2</v>
      </c>
      <c r="AD33" s="1">
        <v>5</v>
      </c>
      <c r="AE33" s="1">
        <v>0</v>
      </c>
      <c r="AF33" s="1">
        <v>3</v>
      </c>
      <c r="AG33" s="1">
        <v>8</v>
      </c>
      <c r="AH33" s="1">
        <v>1</v>
      </c>
      <c r="AI33" s="1">
        <v>9</v>
      </c>
      <c r="AJ33" s="1">
        <v>7</v>
      </c>
      <c r="AK33" s="1">
        <v>1293446</v>
      </c>
      <c r="AL33" s="1">
        <v>2607974</v>
      </c>
      <c r="AS33">
        <v>9</v>
      </c>
      <c r="AT33">
        <v>2</v>
      </c>
      <c r="AU33">
        <v>3</v>
      </c>
      <c r="AV33">
        <v>6</v>
      </c>
      <c r="AW33">
        <v>7</v>
      </c>
      <c r="AX33">
        <v>5</v>
      </c>
      <c r="AY33">
        <v>4</v>
      </c>
      <c r="AZ33">
        <v>8</v>
      </c>
      <c r="BA33">
        <v>0</v>
      </c>
      <c r="BB33">
        <v>1</v>
      </c>
      <c r="BC33">
        <v>5637356</v>
      </c>
      <c r="BD33">
        <v>5214030</v>
      </c>
    </row>
    <row r="34" spans="1:56" x14ac:dyDescent="0.25">
      <c r="A34" s="1">
        <v>7</v>
      </c>
      <c r="B34" s="1">
        <v>5</v>
      </c>
      <c r="C34" s="1">
        <v>8</v>
      </c>
      <c r="D34" s="1">
        <v>6</v>
      </c>
      <c r="E34" s="1">
        <v>1</v>
      </c>
      <c r="F34" s="1">
        <v>4</v>
      </c>
      <c r="G34" s="1">
        <v>9</v>
      </c>
      <c r="H34" s="1">
        <v>2</v>
      </c>
      <c r="I34" s="1">
        <v>10</v>
      </c>
      <c r="J34" s="1">
        <v>3</v>
      </c>
      <c r="K34" s="1">
        <v>1266590</v>
      </c>
      <c r="L34" s="1">
        <v>2641918</v>
      </c>
      <c r="M34" s="2"/>
      <c r="N34" s="1">
        <v>3</v>
      </c>
      <c r="O34" s="1">
        <v>7</v>
      </c>
      <c r="P34" s="1">
        <v>1</v>
      </c>
      <c r="Q34" s="1">
        <v>0</v>
      </c>
      <c r="R34" s="1">
        <v>5</v>
      </c>
      <c r="S34" s="1">
        <v>8</v>
      </c>
      <c r="T34" s="1">
        <v>4</v>
      </c>
      <c r="U34" s="1">
        <v>2</v>
      </c>
      <c r="V34" s="1">
        <v>9</v>
      </c>
      <c r="W34" s="1">
        <v>6</v>
      </c>
      <c r="X34" s="1">
        <v>2063566</v>
      </c>
      <c r="Y34" s="1">
        <v>2162330</v>
      </c>
      <c r="Z34" s="2"/>
      <c r="AA34" s="1">
        <v>2</v>
      </c>
      <c r="AB34" s="1">
        <v>6</v>
      </c>
      <c r="AC34" s="1">
        <v>4</v>
      </c>
      <c r="AD34" s="1">
        <v>0</v>
      </c>
      <c r="AE34" s="1">
        <v>5</v>
      </c>
      <c r="AF34" s="1">
        <v>3</v>
      </c>
      <c r="AG34" s="1">
        <v>8</v>
      </c>
      <c r="AH34" s="1">
        <v>7</v>
      </c>
      <c r="AI34" s="1">
        <v>9</v>
      </c>
      <c r="AJ34" s="1">
        <v>1</v>
      </c>
      <c r="AK34" s="1">
        <v>1659690</v>
      </c>
      <c r="AL34" s="1">
        <v>2198968</v>
      </c>
      <c r="AS34">
        <v>8</v>
      </c>
      <c r="AT34">
        <v>1</v>
      </c>
      <c r="AU34">
        <v>4</v>
      </c>
      <c r="AV34">
        <v>5</v>
      </c>
      <c r="AW34">
        <v>7</v>
      </c>
      <c r="AX34">
        <v>9</v>
      </c>
      <c r="AY34">
        <v>0</v>
      </c>
      <c r="AZ34">
        <v>2</v>
      </c>
      <c r="BA34">
        <v>3</v>
      </c>
      <c r="BB34">
        <v>6</v>
      </c>
      <c r="BC34">
        <v>3062398</v>
      </c>
      <c r="BD34">
        <v>2961404</v>
      </c>
    </row>
    <row r="35" spans="1:56" x14ac:dyDescent="0.25">
      <c r="A35" s="1">
        <v>7</v>
      </c>
      <c r="B35" s="1">
        <v>5</v>
      </c>
      <c r="C35" s="1">
        <v>8</v>
      </c>
      <c r="D35" s="1">
        <v>10</v>
      </c>
      <c r="E35" s="1">
        <v>6</v>
      </c>
      <c r="F35" s="1">
        <v>4</v>
      </c>
      <c r="G35" s="1">
        <v>9</v>
      </c>
      <c r="H35" s="1">
        <v>2</v>
      </c>
      <c r="I35" s="1">
        <v>1</v>
      </c>
      <c r="J35" s="1">
        <v>3</v>
      </c>
      <c r="K35" s="1">
        <v>1601190</v>
      </c>
      <c r="L35" s="1">
        <v>2281932</v>
      </c>
      <c r="M35" s="2"/>
      <c r="N35" s="1">
        <v>8</v>
      </c>
      <c r="O35" s="1">
        <v>1</v>
      </c>
      <c r="P35" s="1">
        <v>7</v>
      </c>
      <c r="Q35" s="1">
        <v>9</v>
      </c>
      <c r="R35" s="1">
        <v>5</v>
      </c>
      <c r="S35" s="1">
        <v>6</v>
      </c>
      <c r="T35" s="1">
        <v>3</v>
      </c>
      <c r="U35" s="1">
        <v>2</v>
      </c>
      <c r="V35" s="1">
        <v>0</v>
      </c>
      <c r="W35" s="1">
        <v>4</v>
      </c>
      <c r="X35" s="1">
        <v>2753916</v>
      </c>
      <c r="Y35" s="1">
        <v>1916948</v>
      </c>
      <c r="Z35" s="2"/>
      <c r="AA35" s="1">
        <v>3</v>
      </c>
      <c r="AB35" s="1">
        <v>6</v>
      </c>
      <c r="AC35" s="1">
        <v>1</v>
      </c>
      <c r="AD35" s="1">
        <v>5</v>
      </c>
      <c r="AE35" s="1">
        <v>0</v>
      </c>
      <c r="AF35" s="1">
        <v>8</v>
      </c>
      <c r="AG35" s="1">
        <v>2</v>
      </c>
      <c r="AH35" s="1">
        <v>7</v>
      </c>
      <c r="AI35" s="1">
        <v>9</v>
      </c>
      <c r="AJ35" s="1">
        <v>4</v>
      </c>
      <c r="AK35" s="1">
        <v>1252180</v>
      </c>
      <c r="AL35" s="1">
        <v>2736032</v>
      </c>
      <c r="AS35">
        <v>1</v>
      </c>
      <c r="AT35">
        <v>9</v>
      </c>
      <c r="AU35">
        <v>5</v>
      </c>
      <c r="AV35">
        <v>0</v>
      </c>
      <c r="AW35">
        <v>2</v>
      </c>
      <c r="AX35">
        <v>7</v>
      </c>
      <c r="AY35">
        <v>8</v>
      </c>
      <c r="AZ35">
        <v>3</v>
      </c>
      <c r="BA35">
        <v>4</v>
      </c>
      <c r="BB35">
        <v>6</v>
      </c>
      <c r="BC35">
        <v>4366248</v>
      </c>
      <c r="BD35">
        <v>5741860</v>
      </c>
    </row>
    <row r="36" spans="1:56" x14ac:dyDescent="0.25">
      <c r="A36" s="1">
        <v>7</v>
      </c>
      <c r="B36" s="1">
        <v>8</v>
      </c>
      <c r="C36" s="1">
        <v>2</v>
      </c>
      <c r="D36" s="1">
        <v>1</v>
      </c>
      <c r="E36" s="1">
        <v>6</v>
      </c>
      <c r="F36" s="1">
        <v>9</v>
      </c>
      <c r="G36" s="1">
        <v>4</v>
      </c>
      <c r="H36" s="1">
        <v>3</v>
      </c>
      <c r="I36" s="1">
        <v>10</v>
      </c>
      <c r="J36" s="1">
        <v>5</v>
      </c>
      <c r="K36" s="1">
        <v>1536566</v>
      </c>
      <c r="L36" s="1">
        <v>2445606</v>
      </c>
      <c r="M36" s="2"/>
      <c r="N36" s="1">
        <v>8</v>
      </c>
      <c r="O36" s="1">
        <v>1</v>
      </c>
      <c r="P36" s="1">
        <v>7</v>
      </c>
      <c r="Q36" s="1">
        <v>9</v>
      </c>
      <c r="R36" s="1">
        <v>5</v>
      </c>
      <c r="S36" s="1">
        <v>6</v>
      </c>
      <c r="T36" s="1">
        <v>3</v>
      </c>
      <c r="U36" s="1">
        <v>2</v>
      </c>
      <c r="V36" s="1">
        <v>0</v>
      </c>
      <c r="W36" s="1">
        <v>4</v>
      </c>
      <c r="X36" s="1">
        <v>2753916</v>
      </c>
      <c r="Y36" s="1">
        <v>1916948</v>
      </c>
      <c r="Z36" s="2"/>
      <c r="AA36" s="1">
        <v>6</v>
      </c>
      <c r="AB36" s="1">
        <v>7</v>
      </c>
      <c r="AC36" s="1">
        <v>1</v>
      </c>
      <c r="AD36" s="1">
        <v>5</v>
      </c>
      <c r="AE36" s="1">
        <v>0</v>
      </c>
      <c r="AF36" s="1">
        <v>8</v>
      </c>
      <c r="AG36" s="1">
        <v>3</v>
      </c>
      <c r="AH36" s="1">
        <v>2</v>
      </c>
      <c r="AI36" s="1">
        <v>9</v>
      </c>
      <c r="AJ36" s="1">
        <v>4</v>
      </c>
      <c r="AK36" s="1">
        <v>1212008</v>
      </c>
      <c r="AL36" s="1">
        <v>2788026</v>
      </c>
      <c r="AS36">
        <v>2</v>
      </c>
      <c r="AT36">
        <v>4</v>
      </c>
      <c r="AU36">
        <v>1</v>
      </c>
      <c r="AV36">
        <v>9</v>
      </c>
      <c r="AW36">
        <v>5</v>
      </c>
      <c r="AX36">
        <v>7</v>
      </c>
      <c r="AY36">
        <v>3</v>
      </c>
      <c r="AZ36">
        <v>6</v>
      </c>
      <c r="BA36">
        <v>8</v>
      </c>
      <c r="BB36">
        <v>0</v>
      </c>
      <c r="BC36">
        <v>4463810</v>
      </c>
      <c r="BD36">
        <v>4474586</v>
      </c>
    </row>
    <row r="37" spans="1:56" x14ac:dyDescent="0.25">
      <c r="A37" s="1">
        <v>7</v>
      </c>
      <c r="B37" s="1">
        <v>8</v>
      </c>
      <c r="C37" s="1">
        <v>2</v>
      </c>
      <c r="D37" s="1">
        <v>6</v>
      </c>
      <c r="E37" s="1">
        <v>1</v>
      </c>
      <c r="F37" s="1">
        <v>9</v>
      </c>
      <c r="G37" s="1">
        <v>4</v>
      </c>
      <c r="H37" s="1">
        <v>3</v>
      </c>
      <c r="I37" s="1">
        <v>10</v>
      </c>
      <c r="J37" s="1">
        <v>5</v>
      </c>
      <c r="K37" s="1">
        <v>1212008</v>
      </c>
      <c r="L37" s="1">
        <v>2788026</v>
      </c>
      <c r="M37" s="2"/>
      <c r="N37" s="1">
        <v>8</v>
      </c>
      <c r="O37" s="1">
        <v>4</v>
      </c>
      <c r="P37" s="1">
        <v>2</v>
      </c>
      <c r="Q37" s="1">
        <v>0</v>
      </c>
      <c r="R37" s="1">
        <v>7</v>
      </c>
      <c r="S37" s="1">
        <v>5</v>
      </c>
      <c r="T37" s="1">
        <v>3</v>
      </c>
      <c r="U37" s="1">
        <v>6</v>
      </c>
      <c r="V37" s="1">
        <v>9</v>
      </c>
      <c r="W37" s="1">
        <v>1</v>
      </c>
      <c r="X37" s="1">
        <v>3984734</v>
      </c>
      <c r="Y37" s="1">
        <v>1903486</v>
      </c>
      <c r="Z37" s="2"/>
      <c r="AA37" s="1">
        <v>7</v>
      </c>
      <c r="AB37" s="1">
        <v>4</v>
      </c>
      <c r="AC37" s="1">
        <v>2</v>
      </c>
      <c r="AD37" s="1">
        <v>0</v>
      </c>
      <c r="AE37" s="1">
        <v>5</v>
      </c>
      <c r="AF37" s="1">
        <v>3</v>
      </c>
      <c r="AG37" s="1">
        <v>8</v>
      </c>
      <c r="AH37" s="1">
        <v>1</v>
      </c>
      <c r="AI37" s="1">
        <v>9</v>
      </c>
      <c r="AJ37" s="1">
        <v>6</v>
      </c>
      <c r="AK37" s="1">
        <v>1920376</v>
      </c>
      <c r="AL37" s="1">
        <v>2110854</v>
      </c>
      <c r="AS37">
        <v>9</v>
      </c>
      <c r="AT37">
        <v>7</v>
      </c>
      <c r="AU37">
        <v>4</v>
      </c>
      <c r="AV37">
        <v>2</v>
      </c>
      <c r="AW37">
        <v>8</v>
      </c>
      <c r="AX37">
        <v>3</v>
      </c>
      <c r="AY37">
        <v>5</v>
      </c>
      <c r="AZ37">
        <v>0</v>
      </c>
      <c r="BA37">
        <v>6</v>
      </c>
      <c r="BB37">
        <v>1</v>
      </c>
      <c r="BC37">
        <v>3612704</v>
      </c>
      <c r="BD37">
        <v>3842974</v>
      </c>
    </row>
    <row r="38" spans="1:56" x14ac:dyDescent="0.25">
      <c r="A38" s="1">
        <v>7</v>
      </c>
      <c r="B38" s="1">
        <v>8</v>
      </c>
      <c r="C38" s="1">
        <v>2</v>
      </c>
      <c r="D38" s="1">
        <v>10</v>
      </c>
      <c r="E38" s="1">
        <v>6</v>
      </c>
      <c r="F38" s="1">
        <v>9</v>
      </c>
      <c r="G38" s="1">
        <v>4</v>
      </c>
      <c r="H38" s="1">
        <v>3</v>
      </c>
      <c r="I38" s="1">
        <v>1</v>
      </c>
      <c r="J38" s="1">
        <v>5</v>
      </c>
      <c r="K38" s="1">
        <v>1555434</v>
      </c>
      <c r="L38" s="1">
        <v>2438810</v>
      </c>
      <c r="M38" s="2"/>
      <c r="N38" s="1">
        <v>5</v>
      </c>
      <c r="O38" s="1">
        <v>7</v>
      </c>
      <c r="P38" s="1">
        <v>9</v>
      </c>
      <c r="Q38" s="1">
        <v>2</v>
      </c>
      <c r="R38" s="1">
        <v>1</v>
      </c>
      <c r="S38" s="1">
        <v>8</v>
      </c>
      <c r="T38" s="1">
        <v>3</v>
      </c>
      <c r="U38" s="1">
        <v>6</v>
      </c>
      <c r="V38" s="1">
        <v>4</v>
      </c>
      <c r="W38" s="1">
        <v>0</v>
      </c>
      <c r="X38" s="1">
        <v>1434700</v>
      </c>
      <c r="Y38" s="1">
        <v>4530518</v>
      </c>
      <c r="Z38" s="2"/>
      <c r="AA38" s="1">
        <v>2</v>
      </c>
      <c r="AB38" s="1">
        <v>4</v>
      </c>
      <c r="AC38" s="1">
        <v>8</v>
      </c>
      <c r="AD38" s="1">
        <v>9</v>
      </c>
      <c r="AE38" s="1">
        <v>5</v>
      </c>
      <c r="AF38" s="1">
        <v>7</v>
      </c>
      <c r="AG38" s="1">
        <v>3</v>
      </c>
      <c r="AH38" s="1">
        <v>6</v>
      </c>
      <c r="AI38" s="1">
        <v>0</v>
      </c>
      <c r="AJ38" s="1">
        <v>1</v>
      </c>
      <c r="AK38" s="1">
        <v>2775078</v>
      </c>
      <c r="AL38" s="1">
        <v>1677656</v>
      </c>
      <c r="AS38">
        <v>4</v>
      </c>
      <c r="AT38">
        <v>2</v>
      </c>
      <c r="AU38">
        <v>3</v>
      </c>
      <c r="AV38">
        <v>1</v>
      </c>
      <c r="AW38">
        <v>6</v>
      </c>
      <c r="AX38">
        <v>0</v>
      </c>
      <c r="AY38">
        <v>7</v>
      </c>
      <c r="AZ38">
        <v>5</v>
      </c>
      <c r="BA38">
        <v>8</v>
      </c>
      <c r="BB38">
        <v>9</v>
      </c>
      <c r="BC38">
        <v>5023904</v>
      </c>
      <c r="BD38">
        <v>5710120</v>
      </c>
    </row>
    <row r="39" spans="1:56" x14ac:dyDescent="0.25">
      <c r="A39" s="1">
        <v>7</v>
      </c>
      <c r="B39" s="1">
        <v>8</v>
      </c>
      <c r="C39" s="1">
        <v>5</v>
      </c>
      <c r="D39" s="1">
        <v>6</v>
      </c>
      <c r="E39" s="1">
        <v>1</v>
      </c>
      <c r="F39" s="1">
        <v>9</v>
      </c>
      <c r="G39" s="1">
        <v>4</v>
      </c>
      <c r="H39" s="1">
        <v>3</v>
      </c>
      <c r="I39" s="1">
        <v>10</v>
      </c>
      <c r="J39" s="1">
        <v>2</v>
      </c>
      <c r="K39" s="1">
        <v>1212004</v>
      </c>
      <c r="L39" s="1">
        <v>2797828</v>
      </c>
      <c r="M39" s="2"/>
      <c r="N39" s="1">
        <v>3</v>
      </c>
      <c r="O39" s="1">
        <v>6</v>
      </c>
      <c r="P39" s="1">
        <v>9</v>
      </c>
      <c r="Q39" s="1">
        <v>2</v>
      </c>
      <c r="R39" s="1">
        <v>4</v>
      </c>
      <c r="S39" s="1">
        <v>8</v>
      </c>
      <c r="T39" s="1">
        <v>5</v>
      </c>
      <c r="U39" s="1">
        <v>7</v>
      </c>
      <c r="V39" s="1">
        <v>1</v>
      </c>
      <c r="W39" s="1">
        <v>0</v>
      </c>
      <c r="X39" s="1">
        <v>1524740</v>
      </c>
      <c r="Y39" s="1">
        <v>3963528</v>
      </c>
      <c r="Z39" s="2"/>
      <c r="AA39" s="1">
        <v>8</v>
      </c>
      <c r="AB39" s="1">
        <v>1</v>
      </c>
      <c r="AC39" s="1">
        <v>6</v>
      </c>
      <c r="AD39" s="1">
        <v>0</v>
      </c>
      <c r="AE39" s="1">
        <v>5</v>
      </c>
      <c r="AF39" s="1">
        <v>3</v>
      </c>
      <c r="AG39" s="1">
        <v>7</v>
      </c>
      <c r="AH39" s="1">
        <v>2</v>
      </c>
      <c r="AI39" s="1">
        <v>9</v>
      </c>
      <c r="AJ39" s="1">
        <v>4</v>
      </c>
      <c r="AK39" s="1">
        <v>2365332</v>
      </c>
      <c r="AL39" s="1">
        <v>1923594</v>
      </c>
      <c r="AS39">
        <v>5</v>
      </c>
      <c r="AT39">
        <v>9</v>
      </c>
      <c r="AU39">
        <v>7</v>
      </c>
      <c r="AV39">
        <v>8</v>
      </c>
      <c r="AW39">
        <v>4</v>
      </c>
      <c r="AX39">
        <v>2</v>
      </c>
      <c r="AY39">
        <v>1</v>
      </c>
      <c r="AZ39">
        <v>6</v>
      </c>
      <c r="BA39">
        <v>3</v>
      </c>
      <c r="BB39">
        <v>0</v>
      </c>
      <c r="BC39">
        <v>5123332</v>
      </c>
      <c r="BD39">
        <v>3856950</v>
      </c>
    </row>
    <row r="40" spans="1:56" x14ac:dyDescent="0.25">
      <c r="A40" s="1">
        <v>8</v>
      </c>
      <c r="B40" s="1">
        <v>2</v>
      </c>
      <c r="C40" s="1">
        <v>3</v>
      </c>
      <c r="D40" s="1">
        <v>1</v>
      </c>
      <c r="E40" s="1">
        <v>6</v>
      </c>
      <c r="F40" s="1">
        <v>4</v>
      </c>
      <c r="G40" s="1">
        <v>9</v>
      </c>
      <c r="H40" s="1">
        <v>7</v>
      </c>
      <c r="I40" s="1">
        <v>10</v>
      </c>
      <c r="J40" s="1">
        <v>5</v>
      </c>
      <c r="K40" s="1">
        <v>2320502</v>
      </c>
      <c r="L40" s="1">
        <v>1866500</v>
      </c>
      <c r="M40" s="2"/>
      <c r="N40" s="1">
        <v>3</v>
      </c>
      <c r="O40" s="1">
        <v>7</v>
      </c>
      <c r="P40" s="1">
        <v>1</v>
      </c>
      <c r="Q40" s="1">
        <v>0</v>
      </c>
      <c r="R40" s="1">
        <v>5</v>
      </c>
      <c r="S40" s="1">
        <v>8</v>
      </c>
      <c r="T40" s="1">
        <v>2</v>
      </c>
      <c r="U40" s="1">
        <v>6</v>
      </c>
      <c r="V40" s="1">
        <v>9</v>
      </c>
      <c r="W40" s="1">
        <v>4</v>
      </c>
      <c r="X40" s="1">
        <v>1606090</v>
      </c>
      <c r="Y40" s="1">
        <v>2656706</v>
      </c>
      <c r="Z40" s="2"/>
      <c r="AA40" s="1">
        <v>7</v>
      </c>
      <c r="AB40" s="1">
        <v>4</v>
      </c>
      <c r="AC40" s="1">
        <v>8</v>
      </c>
      <c r="AD40" s="1">
        <v>9</v>
      </c>
      <c r="AE40" s="1">
        <v>5</v>
      </c>
      <c r="AF40" s="1">
        <v>3</v>
      </c>
      <c r="AG40" s="1">
        <v>2</v>
      </c>
      <c r="AH40" s="1">
        <v>6</v>
      </c>
      <c r="AI40" s="1">
        <v>0</v>
      </c>
      <c r="AJ40" s="1">
        <v>1</v>
      </c>
      <c r="AK40" s="1">
        <v>2716230</v>
      </c>
      <c r="AL40" s="1">
        <v>1794094</v>
      </c>
      <c r="AS40">
        <v>4</v>
      </c>
      <c r="AT40">
        <v>5</v>
      </c>
      <c r="AU40">
        <v>9</v>
      </c>
      <c r="AV40">
        <v>8</v>
      </c>
      <c r="AW40">
        <v>7</v>
      </c>
      <c r="AX40">
        <v>2</v>
      </c>
      <c r="AY40">
        <v>6</v>
      </c>
      <c r="AZ40">
        <v>3</v>
      </c>
      <c r="BA40">
        <v>0</v>
      </c>
      <c r="BB40">
        <v>1</v>
      </c>
      <c r="BC40">
        <v>5695732</v>
      </c>
      <c r="BD40">
        <v>4920114</v>
      </c>
    </row>
    <row r="41" spans="1:56" x14ac:dyDescent="0.25">
      <c r="A41" s="1">
        <v>8</v>
      </c>
      <c r="B41" s="1">
        <v>2</v>
      </c>
      <c r="C41" s="1">
        <v>3</v>
      </c>
      <c r="D41" s="1">
        <v>1</v>
      </c>
      <c r="E41" s="1">
        <v>9</v>
      </c>
      <c r="F41" s="1">
        <v>4</v>
      </c>
      <c r="G41" s="1">
        <v>6</v>
      </c>
      <c r="H41" s="1">
        <v>7</v>
      </c>
      <c r="I41" s="1">
        <v>10</v>
      </c>
      <c r="J41" s="1">
        <v>5</v>
      </c>
      <c r="K41" s="1">
        <v>3636188</v>
      </c>
      <c r="L41" s="1">
        <v>1647116</v>
      </c>
      <c r="M41" s="2"/>
      <c r="N41" s="1">
        <v>8</v>
      </c>
      <c r="O41" s="1">
        <v>1</v>
      </c>
      <c r="P41" s="1">
        <v>3</v>
      </c>
      <c r="Q41" s="1">
        <v>9</v>
      </c>
      <c r="R41" s="1">
        <v>5</v>
      </c>
      <c r="S41" s="1">
        <v>2</v>
      </c>
      <c r="T41" s="1">
        <v>7</v>
      </c>
      <c r="U41" s="1">
        <v>6</v>
      </c>
      <c r="V41" s="1">
        <v>0</v>
      </c>
      <c r="W41" s="1">
        <v>4</v>
      </c>
      <c r="X41" s="1">
        <v>2842780</v>
      </c>
      <c r="Y41" s="1">
        <v>1921756</v>
      </c>
      <c r="Z41" s="2"/>
      <c r="AA41" s="1">
        <v>6</v>
      </c>
      <c r="AB41" s="1">
        <v>4</v>
      </c>
      <c r="AC41" s="1">
        <v>7</v>
      </c>
      <c r="AD41" s="1">
        <v>5</v>
      </c>
      <c r="AE41" s="1">
        <v>0</v>
      </c>
      <c r="AF41" s="1">
        <v>3</v>
      </c>
      <c r="AG41" s="1">
        <v>8</v>
      </c>
      <c r="AH41" s="1">
        <v>1</v>
      </c>
      <c r="AI41" s="1">
        <v>9</v>
      </c>
      <c r="AJ41" s="1">
        <v>2</v>
      </c>
      <c r="AK41" s="1">
        <v>1266590</v>
      </c>
      <c r="AL41" s="1">
        <v>2641918</v>
      </c>
      <c r="AS41">
        <v>8</v>
      </c>
      <c r="AT41">
        <v>5</v>
      </c>
      <c r="AU41">
        <v>3</v>
      </c>
      <c r="AV41">
        <v>6</v>
      </c>
      <c r="AW41">
        <v>7</v>
      </c>
      <c r="AX41">
        <v>2</v>
      </c>
      <c r="AY41">
        <v>9</v>
      </c>
      <c r="AZ41">
        <v>4</v>
      </c>
      <c r="BA41">
        <v>0</v>
      </c>
      <c r="BB41">
        <v>1</v>
      </c>
      <c r="BC41">
        <v>5401396</v>
      </c>
      <c r="BD41">
        <v>5501552</v>
      </c>
    </row>
    <row r="42" spans="1:56" x14ac:dyDescent="0.25">
      <c r="A42" s="1">
        <v>8</v>
      </c>
      <c r="B42" s="1">
        <v>5</v>
      </c>
      <c r="C42" s="1">
        <v>3</v>
      </c>
      <c r="D42" s="1">
        <v>1</v>
      </c>
      <c r="E42" s="1">
        <v>6</v>
      </c>
      <c r="F42" s="1">
        <v>4</v>
      </c>
      <c r="G42" s="1">
        <v>9</v>
      </c>
      <c r="H42" s="1">
        <v>2</v>
      </c>
      <c r="I42" s="1">
        <v>10</v>
      </c>
      <c r="J42" s="1">
        <v>7</v>
      </c>
      <c r="K42" s="1">
        <v>1920376</v>
      </c>
      <c r="L42" s="1">
        <v>2110854</v>
      </c>
      <c r="M42" s="2"/>
      <c r="N42" s="1">
        <v>8</v>
      </c>
      <c r="O42" s="1">
        <v>4</v>
      </c>
      <c r="P42" s="1">
        <v>2</v>
      </c>
      <c r="Q42" s="1">
        <v>0</v>
      </c>
      <c r="R42" s="1">
        <v>7</v>
      </c>
      <c r="S42" s="1">
        <v>5</v>
      </c>
      <c r="T42" s="1">
        <v>3</v>
      </c>
      <c r="U42" s="1">
        <v>6</v>
      </c>
      <c r="V42" s="1">
        <v>9</v>
      </c>
      <c r="W42" s="1">
        <v>1</v>
      </c>
      <c r="X42" s="1">
        <v>3984734</v>
      </c>
      <c r="Y42" s="1">
        <v>1903486</v>
      </c>
      <c r="Z42" s="2"/>
      <c r="AA42" s="1">
        <v>6</v>
      </c>
      <c r="AB42" s="1">
        <v>4</v>
      </c>
      <c r="AC42" s="1">
        <v>2</v>
      </c>
      <c r="AD42" s="1">
        <v>5</v>
      </c>
      <c r="AE42" s="1">
        <v>0</v>
      </c>
      <c r="AF42" s="1">
        <v>3</v>
      </c>
      <c r="AG42" s="1">
        <v>8</v>
      </c>
      <c r="AH42" s="1">
        <v>1</v>
      </c>
      <c r="AI42" s="1">
        <v>9</v>
      </c>
      <c r="AJ42" s="1">
        <v>7</v>
      </c>
      <c r="AK42" s="1">
        <v>1293446</v>
      </c>
      <c r="AL42" s="1">
        <v>2607974</v>
      </c>
      <c r="AS42">
        <v>6</v>
      </c>
      <c r="AT42">
        <v>0</v>
      </c>
      <c r="AU42">
        <v>9</v>
      </c>
      <c r="AV42">
        <v>4</v>
      </c>
      <c r="AW42">
        <v>2</v>
      </c>
      <c r="AX42">
        <v>7</v>
      </c>
      <c r="AY42">
        <v>1</v>
      </c>
      <c r="AZ42">
        <v>8</v>
      </c>
      <c r="BA42">
        <v>3</v>
      </c>
      <c r="BB42">
        <v>5</v>
      </c>
      <c r="BC42">
        <v>3953240</v>
      </c>
      <c r="BD42">
        <v>3667318</v>
      </c>
    </row>
    <row r="43" spans="1:56" x14ac:dyDescent="0.25">
      <c r="A43" s="1">
        <v>8</v>
      </c>
      <c r="B43" s="1">
        <v>5</v>
      </c>
      <c r="C43" s="1">
        <v>3</v>
      </c>
      <c r="D43" s="1">
        <v>1</v>
      </c>
      <c r="E43" s="1">
        <v>6</v>
      </c>
      <c r="F43" s="1">
        <v>4</v>
      </c>
      <c r="G43" s="1">
        <v>9</v>
      </c>
      <c r="H43" s="1">
        <v>7</v>
      </c>
      <c r="I43" s="1">
        <v>10</v>
      </c>
      <c r="J43" s="1">
        <v>2</v>
      </c>
      <c r="K43" s="1">
        <v>2332516</v>
      </c>
      <c r="L43" s="1">
        <v>1860176</v>
      </c>
      <c r="M43" s="2"/>
      <c r="N43" s="1">
        <v>7</v>
      </c>
      <c r="O43" s="1">
        <v>4</v>
      </c>
      <c r="P43" s="1">
        <v>6</v>
      </c>
      <c r="Q43" s="1">
        <v>0</v>
      </c>
      <c r="R43" s="1">
        <v>5</v>
      </c>
      <c r="S43" s="1">
        <v>2</v>
      </c>
      <c r="T43" s="1">
        <v>8</v>
      </c>
      <c r="U43" s="1">
        <v>3</v>
      </c>
      <c r="V43" s="1">
        <v>9</v>
      </c>
      <c r="W43" s="1">
        <v>1</v>
      </c>
      <c r="X43" s="1">
        <v>2513108</v>
      </c>
      <c r="Y43" s="1">
        <v>2158780</v>
      </c>
      <c r="Z43" s="2"/>
      <c r="AA43" s="1">
        <v>2</v>
      </c>
      <c r="AB43" s="1">
        <v>6</v>
      </c>
      <c r="AC43" s="1">
        <v>4</v>
      </c>
      <c r="AD43" s="1">
        <v>5</v>
      </c>
      <c r="AE43" s="1">
        <v>0</v>
      </c>
      <c r="AF43" s="1">
        <v>3</v>
      </c>
      <c r="AG43" s="1">
        <v>8</v>
      </c>
      <c r="AH43" s="1">
        <v>7</v>
      </c>
      <c r="AI43" s="1">
        <v>9</v>
      </c>
      <c r="AJ43" s="1">
        <v>1</v>
      </c>
      <c r="AK43" s="1">
        <v>1345974</v>
      </c>
      <c r="AL43" s="1">
        <v>2558124</v>
      </c>
      <c r="AS43">
        <v>8</v>
      </c>
      <c r="AT43">
        <v>0</v>
      </c>
      <c r="AU43">
        <v>6</v>
      </c>
      <c r="AV43">
        <v>4</v>
      </c>
      <c r="AW43">
        <v>9</v>
      </c>
      <c r="AX43">
        <v>3</v>
      </c>
      <c r="AY43">
        <v>2</v>
      </c>
      <c r="AZ43">
        <v>5</v>
      </c>
      <c r="BA43">
        <v>1</v>
      </c>
      <c r="BB43">
        <v>7</v>
      </c>
      <c r="BC43">
        <v>3955540</v>
      </c>
      <c r="BD43">
        <v>3662518</v>
      </c>
    </row>
    <row r="44" spans="1:56" x14ac:dyDescent="0.25">
      <c r="A44" s="1">
        <v>8</v>
      </c>
      <c r="B44" s="1">
        <v>5</v>
      </c>
      <c r="C44" s="1">
        <v>3</v>
      </c>
      <c r="D44" s="1">
        <v>1</v>
      </c>
      <c r="E44" s="1">
        <v>9</v>
      </c>
      <c r="F44" s="1">
        <v>4</v>
      </c>
      <c r="G44" s="1">
        <v>6</v>
      </c>
      <c r="H44" s="1">
        <v>7</v>
      </c>
      <c r="I44" s="1">
        <v>10</v>
      </c>
      <c r="J44" s="1">
        <v>2</v>
      </c>
      <c r="K44" s="1">
        <v>3648202</v>
      </c>
      <c r="L44" s="1">
        <v>1640792</v>
      </c>
      <c r="M44" s="2"/>
      <c r="N44" s="1">
        <v>3</v>
      </c>
      <c r="O44" s="1">
        <v>6</v>
      </c>
      <c r="P44" s="1">
        <v>7</v>
      </c>
      <c r="Q44" s="1">
        <v>0</v>
      </c>
      <c r="R44" s="1">
        <v>5</v>
      </c>
      <c r="S44" s="1">
        <v>4</v>
      </c>
      <c r="T44" s="1">
        <v>8</v>
      </c>
      <c r="U44" s="1">
        <v>1</v>
      </c>
      <c r="V44" s="1">
        <v>9</v>
      </c>
      <c r="W44" s="1">
        <v>2</v>
      </c>
      <c r="X44" s="1">
        <v>1989218</v>
      </c>
      <c r="Y44" s="1">
        <v>2327174</v>
      </c>
      <c r="Z44" s="2"/>
      <c r="AA44" s="1">
        <v>6</v>
      </c>
      <c r="AB44" s="1">
        <v>4</v>
      </c>
      <c r="AC44" s="1">
        <v>2</v>
      </c>
      <c r="AD44" s="1">
        <v>0</v>
      </c>
      <c r="AE44" s="1">
        <v>5</v>
      </c>
      <c r="AF44" s="1">
        <v>3</v>
      </c>
      <c r="AG44" s="1">
        <v>8</v>
      </c>
      <c r="AH44" s="1">
        <v>1</v>
      </c>
      <c r="AI44" s="1">
        <v>9</v>
      </c>
      <c r="AJ44" s="1">
        <v>7</v>
      </c>
      <c r="AK44" s="1">
        <v>1609310</v>
      </c>
      <c r="AL44" s="1">
        <v>2248614</v>
      </c>
      <c r="AS44">
        <v>5</v>
      </c>
      <c r="AT44">
        <v>8</v>
      </c>
      <c r="AU44">
        <v>9</v>
      </c>
      <c r="AV44">
        <v>0</v>
      </c>
      <c r="AW44">
        <v>6</v>
      </c>
      <c r="AX44">
        <v>7</v>
      </c>
      <c r="AY44">
        <v>3</v>
      </c>
      <c r="AZ44">
        <v>1</v>
      </c>
      <c r="BA44">
        <v>2</v>
      </c>
      <c r="BB44">
        <v>4</v>
      </c>
      <c r="BC44">
        <v>4760934</v>
      </c>
      <c r="BD44">
        <v>5439784</v>
      </c>
    </row>
    <row r="45" spans="1:56" x14ac:dyDescent="0.25">
      <c r="A45" s="1">
        <v>8</v>
      </c>
      <c r="B45" s="1">
        <v>5</v>
      </c>
      <c r="C45" s="1">
        <v>3</v>
      </c>
      <c r="D45" s="1">
        <v>10</v>
      </c>
      <c r="E45" s="1">
        <v>6</v>
      </c>
      <c r="F45" s="1">
        <v>4</v>
      </c>
      <c r="G45" s="1">
        <v>9</v>
      </c>
      <c r="H45" s="1">
        <v>2</v>
      </c>
      <c r="I45" s="1">
        <v>1</v>
      </c>
      <c r="J45" s="1">
        <v>7</v>
      </c>
      <c r="K45" s="1">
        <v>1938790</v>
      </c>
      <c r="L45" s="1">
        <v>2110228</v>
      </c>
      <c r="M45" s="2"/>
      <c r="N45" s="1">
        <v>8</v>
      </c>
      <c r="O45" s="1">
        <v>6</v>
      </c>
      <c r="P45" s="1">
        <v>1</v>
      </c>
      <c r="Q45" s="1">
        <v>9</v>
      </c>
      <c r="R45" s="1">
        <v>5</v>
      </c>
      <c r="S45" s="1">
        <v>2</v>
      </c>
      <c r="T45" s="1">
        <v>3</v>
      </c>
      <c r="U45" s="1">
        <v>7</v>
      </c>
      <c r="V45" s="1">
        <v>0</v>
      </c>
      <c r="W45" s="1">
        <v>4</v>
      </c>
      <c r="X45" s="1">
        <v>1759252</v>
      </c>
      <c r="Y45" s="1">
        <v>2402714</v>
      </c>
      <c r="Z45" s="2"/>
      <c r="AA45" s="1">
        <v>2</v>
      </c>
      <c r="AB45" s="1">
        <v>4</v>
      </c>
      <c r="AC45" s="1">
        <v>7</v>
      </c>
      <c r="AD45" s="1">
        <v>0</v>
      </c>
      <c r="AE45" s="1">
        <v>5</v>
      </c>
      <c r="AF45" s="1">
        <v>3</v>
      </c>
      <c r="AG45" s="1">
        <v>8</v>
      </c>
      <c r="AH45" s="1">
        <v>1</v>
      </c>
      <c r="AI45" s="1">
        <v>9</v>
      </c>
      <c r="AJ45" s="1">
        <v>6</v>
      </c>
      <c r="AK45" s="1">
        <v>1676494</v>
      </c>
      <c r="AL45" s="1">
        <v>2170598</v>
      </c>
      <c r="AS45">
        <v>5</v>
      </c>
      <c r="AT45">
        <v>6</v>
      </c>
      <c r="AU45">
        <v>0</v>
      </c>
      <c r="AV45">
        <v>1</v>
      </c>
      <c r="AW45">
        <v>7</v>
      </c>
      <c r="AX45">
        <v>2</v>
      </c>
      <c r="AY45">
        <v>9</v>
      </c>
      <c r="AZ45">
        <v>3</v>
      </c>
      <c r="BA45">
        <v>8</v>
      </c>
      <c r="BB45">
        <v>4</v>
      </c>
      <c r="BC45">
        <v>5399248</v>
      </c>
      <c r="BD45">
        <v>4156372</v>
      </c>
    </row>
    <row r="46" spans="1:56" x14ac:dyDescent="0.25">
      <c r="A46" s="1">
        <v>8</v>
      </c>
      <c r="B46" s="1">
        <v>5</v>
      </c>
      <c r="C46" s="1">
        <v>3</v>
      </c>
      <c r="D46" s="1">
        <v>10</v>
      </c>
      <c r="E46" s="1">
        <v>6</v>
      </c>
      <c r="F46" s="1">
        <v>4</v>
      </c>
      <c r="G46" s="1">
        <v>9</v>
      </c>
      <c r="H46" s="1">
        <v>7</v>
      </c>
      <c r="I46" s="1">
        <v>1</v>
      </c>
      <c r="J46" s="1">
        <v>2</v>
      </c>
      <c r="K46" s="1">
        <v>2350926</v>
      </c>
      <c r="L46" s="1">
        <v>1859290</v>
      </c>
      <c r="M46" s="2"/>
      <c r="N46" s="1">
        <v>1</v>
      </c>
      <c r="O46" s="1">
        <v>7</v>
      </c>
      <c r="P46" s="1">
        <v>4</v>
      </c>
      <c r="Q46" s="1">
        <v>5</v>
      </c>
      <c r="R46" s="1">
        <v>0</v>
      </c>
      <c r="S46" s="1">
        <v>8</v>
      </c>
      <c r="T46" s="1">
        <v>3</v>
      </c>
      <c r="U46" s="1">
        <v>2</v>
      </c>
      <c r="V46" s="1">
        <v>9</v>
      </c>
      <c r="W46" s="1">
        <v>6</v>
      </c>
      <c r="X46" s="1">
        <v>1637396</v>
      </c>
      <c r="Y46" s="1">
        <v>2626844</v>
      </c>
      <c r="Z46" s="2"/>
      <c r="AA46" s="1">
        <v>2</v>
      </c>
      <c r="AB46" s="1">
        <v>6</v>
      </c>
      <c r="AC46" s="1">
        <v>4</v>
      </c>
      <c r="AD46" s="1">
        <v>5</v>
      </c>
      <c r="AE46" s="1">
        <v>0</v>
      </c>
      <c r="AF46" s="1">
        <v>3</v>
      </c>
      <c r="AG46" s="1">
        <v>8</v>
      </c>
      <c r="AH46" s="1">
        <v>7</v>
      </c>
      <c r="AI46" s="1">
        <v>9</v>
      </c>
      <c r="AJ46" s="1">
        <v>1</v>
      </c>
      <c r="AK46" s="1">
        <v>1345974</v>
      </c>
      <c r="AL46" s="1">
        <v>2558124</v>
      </c>
      <c r="AS46">
        <v>6</v>
      </c>
      <c r="AT46">
        <v>4</v>
      </c>
      <c r="AU46">
        <v>7</v>
      </c>
      <c r="AV46">
        <v>5</v>
      </c>
      <c r="AW46">
        <v>1</v>
      </c>
      <c r="AX46">
        <v>0</v>
      </c>
      <c r="AY46">
        <v>8</v>
      </c>
      <c r="AZ46">
        <v>2</v>
      </c>
      <c r="BA46">
        <v>3</v>
      </c>
      <c r="BB46">
        <v>9</v>
      </c>
      <c r="BC46">
        <v>4548568</v>
      </c>
      <c r="BD46">
        <v>4549684</v>
      </c>
    </row>
    <row r="47" spans="1:56" x14ac:dyDescent="0.25">
      <c r="A47" s="1">
        <v>8</v>
      </c>
      <c r="B47" s="1">
        <v>5</v>
      </c>
      <c r="C47" s="1">
        <v>3</v>
      </c>
      <c r="D47" s="1">
        <v>10</v>
      </c>
      <c r="E47" s="1">
        <v>9</v>
      </c>
      <c r="F47" s="1">
        <v>4</v>
      </c>
      <c r="G47" s="1">
        <v>6</v>
      </c>
      <c r="H47" s="1">
        <v>7</v>
      </c>
      <c r="I47" s="1">
        <v>1</v>
      </c>
      <c r="J47" s="1">
        <v>2</v>
      </c>
      <c r="K47" s="1">
        <v>3666612</v>
      </c>
      <c r="L47" s="1">
        <v>1639906</v>
      </c>
      <c r="M47" s="2"/>
      <c r="N47" s="1">
        <v>6</v>
      </c>
      <c r="O47" s="1">
        <v>1</v>
      </c>
      <c r="P47" s="1">
        <v>7</v>
      </c>
      <c r="Q47" s="1">
        <v>0</v>
      </c>
      <c r="R47" s="1">
        <v>5</v>
      </c>
      <c r="S47" s="1">
        <v>2</v>
      </c>
      <c r="T47" s="1">
        <v>3</v>
      </c>
      <c r="U47" s="1">
        <v>8</v>
      </c>
      <c r="V47" s="1">
        <v>9</v>
      </c>
      <c r="W47" s="1">
        <v>4</v>
      </c>
      <c r="X47" s="1">
        <v>2813692</v>
      </c>
      <c r="Y47" s="1">
        <v>1971870</v>
      </c>
      <c r="Z47" s="2"/>
      <c r="AA47" s="1">
        <v>2</v>
      </c>
      <c r="AB47" s="1">
        <v>4</v>
      </c>
      <c r="AC47" s="1">
        <v>7</v>
      </c>
      <c r="AD47" s="1">
        <v>5</v>
      </c>
      <c r="AE47" s="1">
        <v>0</v>
      </c>
      <c r="AF47" s="1">
        <v>3</v>
      </c>
      <c r="AG47" s="1">
        <v>8</v>
      </c>
      <c r="AH47" s="1">
        <v>1</v>
      </c>
      <c r="AI47" s="1">
        <v>9</v>
      </c>
      <c r="AJ47" s="1">
        <v>6</v>
      </c>
      <c r="AK47" s="1">
        <v>1360770</v>
      </c>
      <c r="AL47" s="1">
        <v>2529958</v>
      </c>
      <c r="AS47">
        <v>5</v>
      </c>
      <c r="AT47">
        <v>7</v>
      </c>
      <c r="AU47">
        <v>0</v>
      </c>
      <c r="AV47">
        <v>8</v>
      </c>
      <c r="AW47">
        <v>2</v>
      </c>
      <c r="AX47">
        <v>9</v>
      </c>
      <c r="AY47">
        <v>3</v>
      </c>
      <c r="AZ47">
        <v>4</v>
      </c>
      <c r="BA47">
        <v>6</v>
      </c>
      <c r="BB47">
        <v>1</v>
      </c>
      <c r="BC47">
        <v>4256016</v>
      </c>
      <c r="BD47">
        <v>4188382</v>
      </c>
    </row>
    <row r="48" spans="1:56" x14ac:dyDescent="0.25">
      <c r="A48" s="1">
        <v>8</v>
      </c>
      <c r="B48" s="1">
        <v>5</v>
      </c>
      <c r="C48" s="1">
        <v>9</v>
      </c>
      <c r="D48" s="1">
        <v>1</v>
      </c>
      <c r="E48" s="1">
        <v>6</v>
      </c>
      <c r="F48" s="1">
        <v>4</v>
      </c>
      <c r="G48" s="1">
        <v>3</v>
      </c>
      <c r="H48" s="1">
        <v>7</v>
      </c>
      <c r="I48" s="1">
        <v>10</v>
      </c>
      <c r="J48" s="1">
        <v>2</v>
      </c>
      <c r="K48" s="1">
        <v>2696748</v>
      </c>
      <c r="L48" s="1">
        <v>1794676</v>
      </c>
      <c r="M48" s="2"/>
      <c r="N48" s="1">
        <v>8</v>
      </c>
      <c r="O48" s="1">
        <v>4</v>
      </c>
      <c r="P48" s="1">
        <v>3</v>
      </c>
      <c r="Q48" s="1">
        <v>9</v>
      </c>
      <c r="R48" s="1">
        <v>5</v>
      </c>
      <c r="S48" s="1">
        <v>2</v>
      </c>
      <c r="T48" s="1">
        <v>7</v>
      </c>
      <c r="U48" s="1">
        <v>1</v>
      </c>
      <c r="V48" s="1">
        <v>0</v>
      </c>
      <c r="W48" s="1">
        <v>6</v>
      </c>
      <c r="X48" s="1">
        <v>2145380</v>
      </c>
      <c r="Y48" s="1">
        <v>2226264</v>
      </c>
      <c r="Z48" s="2"/>
      <c r="AA48" s="1">
        <v>6</v>
      </c>
      <c r="AB48" s="1">
        <v>4</v>
      </c>
      <c r="AC48" s="1">
        <v>2</v>
      </c>
      <c r="AD48" s="1">
        <v>0</v>
      </c>
      <c r="AE48" s="1">
        <v>5</v>
      </c>
      <c r="AF48" s="1">
        <v>3</v>
      </c>
      <c r="AG48" s="1">
        <v>8</v>
      </c>
      <c r="AH48" s="1">
        <v>1</v>
      </c>
      <c r="AI48" s="1">
        <v>9</v>
      </c>
      <c r="AJ48" s="1">
        <v>7</v>
      </c>
      <c r="AK48" s="1">
        <v>1609310</v>
      </c>
      <c r="AL48" s="1">
        <v>2248614</v>
      </c>
      <c r="AS48">
        <v>0</v>
      </c>
      <c r="AT48">
        <v>2</v>
      </c>
      <c r="AU48">
        <v>9</v>
      </c>
      <c r="AV48">
        <v>5</v>
      </c>
      <c r="AW48">
        <v>7</v>
      </c>
      <c r="AX48">
        <v>8</v>
      </c>
      <c r="AY48">
        <v>1</v>
      </c>
      <c r="AZ48">
        <v>4</v>
      </c>
      <c r="BA48">
        <v>6</v>
      </c>
      <c r="BB48">
        <v>3</v>
      </c>
      <c r="BC48">
        <v>3184968</v>
      </c>
      <c r="BD48">
        <v>4871312</v>
      </c>
    </row>
    <row r="49" spans="1:56" x14ac:dyDescent="0.25">
      <c r="A49" s="1">
        <v>8</v>
      </c>
      <c r="B49" s="1">
        <v>5</v>
      </c>
      <c r="C49" s="1">
        <v>9</v>
      </c>
      <c r="D49" s="1">
        <v>10</v>
      </c>
      <c r="E49" s="1">
        <v>6</v>
      </c>
      <c r="F49" s="1">
        <v>4</v>
      </c>
      <c r="G49" s="1">
        <v>3</v>
      </c>
      <c r="H49" s="1">
        <v>7</v>
      </c>
      <c r="I49" s="1">
        <v>1</v>
      </c>
      <c r="J49" s="1">
        <v>2</v>
      </c>
      <c r="K49" s="1">
        <v>2716230</v>
      </c>
      <c r="L49" s="1">
        <v>1794094</v>
      </c>
      <c r="M49" s="2"/>
      <c r="N49" s="1">
        <v>2</v>
      </c>
      <c r="O49" s="1">
        <v>4</v>
      </c>
      <c r="P49" s="1">
        <v>7</v>
      </c>
      <c r="Q49" s="1">
        <v>9</v>
      </c>
      <c r="R49" s="1">
        <v>5</v>
      </c>
      <c r="S49" s="1">
        <v>8</v>
      </c>
      <c r="T49" s="1">
        <v>3</v>
      </c>
      <c r="U49" s="1">
        <v>1</v>
      </c>
      <c r="V49" s="1">
        <v>0</v>
      </c>
      <c r="W49" s="1">
        <v>6</v>
      </c>
      <c r="X49" s="1">
        <v>1775910</v>
      </c>
      <c r="Y49" s="1">
        <v>2334298</v>
      </c>
      <c r="Z49" s="2"/>
      <c r="AA49" s="1">
        <v>7</v>
      </c>
      <c r="AB49" s="1">
        <v>1</v>
      </c>
      <c r="AC49" s="1">
        <v>2</v>
      </c>
      <c r="AD49" s="1">
        <v>9</v>
      </c>
      <c r="AE49" s="1">
        <v>8</v>
      </c>
      <c r="AF49" s="1">
        <v>3</v>
      </c>
      <c r="AG49" s="1">
        <v>5</v>
      </c>
      <c r="AH49" s="1">
        <v>6</v>
      </c>
      <c r="AI49" s="1">
        <v>0</v>
      </c>
      <c r="AJ49" s="1">
        <v>4</v>
      </c>
      <c r="AK49" s="1">
        <v>3654600</v>
      </c>
      <c r="AL49" s="1">
        <v>1647068</v>
      </c>
      <c r="AS49">
        <v>8</v>
      </c>
      <c r="AT49">
        <v>6</v>
      </c>
      <c r="AU49">
        <v>0</v>
      </c>
      <c r="AV49">
        <v>2</v>
      </c>
      <c r="AW49">
        <v>4</v>
      </c>
      <c r="AX49">
        <v>7</v>
      </c>
      <c r="AY49">
        <v>9</v>
      </c>
      <c r="AZ49">
        <v>5</v>
      </c>
      <c r="BA49">
        <v>3</v>
      </c>
      <c r="BB49">
        <v>1</v>
      </c>
      <c r="BC49">
        <v>5018308</v>
      </c>
      <c r="BD49">
        <v>3954276</v>
      </c>
    </row>
    <row r="50" spans="1:56" x14ac:dyDescent="0.25">
      <c r="A50" s="1">
        <v>8</v>
      </c>
      <c r="B50" s="1">
        <v>7</v>
      </c>
      <c r="C50" s="1">
        <v>5</v>
      </c>
      <c r="D50" s="1">
        <v>1</v>
      </c>
      <c r="E50" s="1">
        <v>6</v>
      </c>
      <c r="F50" s="1">
        <v>4</v>
      </c>
      <c r="G50" s="1">
        <v>9</v>
      </c>
      <c r="H50" s="1">
        <v>3</v>
      </c>
      <c r="I50" s="1">
        <v>10</v>
      </c>
      <c r="J50" s="1">
        <v>2</v>
      </c>
      <c r="K50" s="1">
        <v>1824074</v>
      </c>
      <c r="L50" s="1">
        <v>2138764</v>
      </c>
      <c r="M50" s="2"/>
      <c r="N50" s="1">
        <v>3</v>
      </c>
      <c r="O50" s="1">
        <v>7</v>
      </c>
      <c r="P50" s="1">
        <v>6</v>
      </c>
      <c r="Q50" s="1">
        <v>0</v>
      </c>
      <c r="R50" s="1">
        <v>5</v>
      </c>
      <c r="S50" s="1">
        <v>8</v>
      </c>
      <c r="T50" s="1">
        <v>1</v>
      </c>
      <c r="U50" s="1">
        <v>4</v>
      </c>
      <c r="V50" s="1">
        <v>9</v>
      </c>
      <c r="W50" s="1">
        <v>2</v>
      </c>
      <c r="X50" s="1">
        <v>2377916</v>
      </c>
      <c r="Y50" s="1">
        <v>2161480</v>
      </c>
      <c r="Z50" s="2"/>
      <c r="AA50" s="1">
        <v>2</v>
      </c>
      <c r="AB50" s="1">
        <v>6</v>
      </c>
      <c r="AC50" s="1">
        <v>4</v>
      </c>
      <c r="AD50" s="1">
        <v>5</v>
      </c>
      <c r="AE50" s="1">
        <v>0</v>
      </c>
      <c r="AF50" s="1">
        <v>3</v>
      </c>
      <c r="AG50" s="1">
        <v>8</v>
      </c>
      <c r="AH50" s="1">
        <v>7</v>
      </c>
      <c r="AI50" s="1">
        <v>9</v>
      </c>
      <c r="AJ50" s="1">
        <v>1</v>
      </c>
      <c r="AK50" s="1">
        <v>1345974</v>
      </c>
      <c r="AL50" s="1">
        <v>2558124</v>
      </c>
      <c r="AS50">
        <v>8</v>
      </c>
      <c r="AT50">
        <v>5</v>
      </c>
      <c r="AU50">
        <v>7</v>
      </c>
      <c r="AV50">
        <v>4</v>
      </c>
      <c r="AW50">
        <v>9</v>
      </c>
      <c r="AX50">
        <v>0</v>
      </c>
      <c r="AY50">
        <v>3</v>
      </c>
      <c r="AZ50">
        <v>1</v>
      </c>
      <c r="BA50">
        <v>2</v>
      </c>
      <c r="BB50">
        <v>6</v>
      </c>
      <c r="BC50">
        <v>5136830</v>
      </c>
      <c r="BD50">
        <v>4267480</v>
      </c>
    </row>
    <row r="51" spans="1:56" x14ac:dyDescent="0.25">
      <c r="A51" s="1">
        <v>8</v>
      </c>
      <c r="B51" s="1">
        <v>7</v>
      </c>
      <c r="C51" s="1">
        <v>5</v>
      </c>
      <c r="D51" s="1">
        <v>6</v>
      </c>
      <c r="E51" s="1">
        <v>1</v>
      </c>
      <c r="F51" s="1">
        <v>4</v>
      </c>
      <c r="G51" s="1">
        <v>9</v>
      </c>
      <c r="H51" s="1">
        <v>3</v>
      </c>
      <c r="I51" s="1">
        <v>10</v>
      </c>
      <c r="J51" s="1">
        <v>2</v>
      </c>
      <c r="K51" s="1">
        <v>1510552</v>
      </c>
      <c r="L51" s="1">
        <v>2497896</v>
      </c>
      <c r="M51" s="2"/>
      <c r="N51" s="1">
        <v>6</v>
      </c>
      <c r="O51" s="1">
        <v>1</v>
      </c>
      <c r="P51" s="1">
        <v>7</v>
      </c>
      <c r="Q51" s="1">
        <v>0</v>
      </c>
      <c r="R51" s="1">
        <v>5</v>
      </c>
      <c r="S51" s="1">
        <v>2</v>
      </c>
      <c r="T51" s="1">
        <v>3</v>
      </c>
      <c r="U51" s="1">
        <v>8</v>
      </c>
      <c r="V51" s="1">
        <v>9</v>
      </c>
      <c r="W51" s="1">
        <v>4</v>
      </c>
      <c r="X51" s="1">
        <v>2813692</v>
      </c>
      <c r="Y51" s="1">
        <v>1971870</v>
      </c>
      <c r="Z51" s="2"/>
      <c r="AA51" s="1">
        <v>2</v>
      </c>
      <c r="AB51" s="1">
        <v>7</v>
      </c>
      <c r="AC51" s="1">
        <v>1</v>
      </c>
      <c r="AD51" s="1">
        <v>0</v>
      </c>
      <c r="AE51" s="1">
        <v>5</v>
      </c>
      <c r="AF51" s="1">
        <v>3</v>
      </c>
      <c r="AG51" s="1">
        <v>8</v>
      </c>
      <c r="AH51" s="1">
        <v>6</v>
      </c>
      <c r="AI51" s="1">
        <v>9</v>
      </c>
      <c r="AJ51" s="1">
        <v>4</v>
      </c>
      <c r="AK51" s="1">
        <v>1589128</v>
      </c>
      <c r="AL51" s="1">
        <v>2352358</v>
      </c>
      <c r="AS51">
        <v>3</v>
      </c>
      <c r="AT51">
        <v>0</v>
      </c>
      <c r="AU51">
        <v>4</v>
      </c>
      <c r="AV51">
        <v>5</v>
      </c>
      <c r="AW51">
        <v>1</v>
      </c>
      <c r="AX51">
        <v>8</v>
      </c>
      <c r="AY51">
        <v>9</v>
      </c>
      <c r="AZ51">
        <v>6</v>
      </c>
      <c r="BA51">
        <v>7</v>
      </c>
      <c r="BB51">
        <v>2</v>
      </c>
      <c r="BC51">
        <v>3941766</v>
      </c>
      <c r="BD51">
        <v>5754726</v>
      </c>
    </row>
    <row r="52" spans="1:56" x14ac:dyDescent="0.25">
      <c r="A52" s="1">
        <v>8</v>
      </c>
      <c r="B52" s="1">
        <v>7</v>
      </c>
      <c r="C52" s="1">
        <v>5</v>
      </c>
      <c r="D52" s="1">
        <v>10</v>
      </c>
      <c r="E52" s="1">
        <v>6</v>
      </c>
      <c r="F52" s="1">
        <v>4</v>
      </c>
      <c r="G52" s="1">
        <v>9</v>
      </c>
      <c r="H52" s="1">
        <v>3</v>
      </c>
      <c r="I52" s="1">
        <v>1</v>
      </c>
      <c r="J52" s="1">
        <v>2</v>
      </c>
      <c r="K52" s="1">
        <v>1842584</v>
      </c>
      <c r="L52" s="1">
        <v>2136910</v>
      </c>
      <c r="M52" s="2"/>
      <c r="N52" s="1">
        <v>6</v>
      </c>
      <c r="O52" s="1">
        <v>4</v>
      </c>
      <c r="P52" s="1">
        <v>2</v>
      </c>
      <c r="Q52" s="1">
        <v>5</v>
      </c>
      <c r="R52" s="1">
        <v>0</v>
      </c>
      <c r="S52" s="1">
        <v>3</v>
      </c>
      <c r="T52" s="1">
        <v>8</v>
      </c>
      <c r="U52" s="1">
        <v>7</v>
      </c>
      <c r="V52" s="1">
        <v>9</v>
      </c>
      <c r="W52" s="1">
        <v>1</v>
      </c>
      <c r="X52" s="1">
        <v>2252766</v>
      </c>
      <c r="Y52" s="1">
        <v>2175478</v>
      </c>
      <c r="Z52" s="2"/>
      <c r="AA52" s="1">
        <v>3</v>
      </c>
      <c r="AB52" s="1">
        <v>6</v>
      </c>
      <c r="AC52" s="1">
        <v>4</v>
      </c>
      <c r="AD52" s="1">
        <v>0</v>
      </c>
      <c r="AE52" s="1">
        <v>5</v>
      </c>
      <c r="AF52" s="1">
        <v>8</v>
      </c>
      <c r="AG52" s="1">
        <v>2</v>
      </c>
      <c r="AH52" s="1">
        <v>7</v>
      </c>
      <c r="AI52" s="1">
        <v>9</v>
      </c>
      <c r="AJ52" s="1">
        <v>1</v>
      </c>
      <c r="AK52" s="1">
        <v>1579222</v>
      </c>
      <c r="AL52" s="1">
        <v>2391552</v>
      </c>
      <c r="AS52">
        <v>1</v>
      </c>
      <c r="AT52">
        <v>0</v>
      </c>
      <c r="AU52">
        <v>8</v>
      </c>
      <c r="AV52">
        <v>6</v>
      </c>
      <c r="AW52">
        <v>3</v>
      </c>
      <c r="AX52">
        <v>9</v>
      </c>
      <c r="AY52">
        <v>4</v>
      </c>
      <c r="AZ52">
        <v>2</v>
      </c>
      <c r="BA52">
        <v>5</v>
      </c>
      <c r="BB52">
        <v>7</v>
      </c>
      <c r="BC52">
        <v>5375670</v>
      </c>
      <c r="BD52">
        <v>5973774</v>
      </c>
    </row>
    <row r="53" spans="1:56" x14ac:dyDescent="0.25">
      <c r="A53" s="1">
        <v>9</v>
      </c>
      <c r="B53" s="1">
        <v>2</v>
      </c>
      <c r="C53" s="1">
        <v>3</v>
      </c>
      <c r="D53" s="1">
        <v>1</v>
      </c>
      <c r="E53" s="1">
        <v>6</v>
      </c>
      <c r="F53" s="1">
        <v>4</v>
      </c>
      <c r="G53" s="1">
        <v>8</v>
      </c>
      <c r="H53" s="1">
        <v>5</v>
      </c>
      <c r="I53" s="1">
        <v>10</v>
      </c>
      <c r="J53" s="1">
        <v>7</v>
      </c>
      <c r="K53" s="1">
        <v>2135854</v>
      </c>
      <c r="L53" s="1">
        <v>2105738</v>
      </c>
      <c r="M53" s="2"/>
      <c r="N53" s="1">
        <v>6</v>
      </c>
      <c r="O53" s="1">
        <v>7</v>
      </c>
      <c r="P53" s="1">
        <v>1</v>
      </c>
      <c r="Q53" s="1">
        <v>9</v>
      </c>
      <c r="R53" s="1">
        <v>3</v>
      </c>
      <c r="S53" s="1">
        <v>5</v>
      </c>
      <c r="T53" s="1">
        <v>8</v>
      </c>
      <c r="U53" s="1">
        <v>2</v>
      </c>
      <c r="V53" s="1">
        <v>0</v>
      </c>
      <c r="W53" s="1">
        <v>4</v>
      </c>
      <c r="X53" s="1">
        <v>2223660</v>
      </c>
      <c r="Y53" s="1">
        <v>2222972</v>
      </c>
      <c r="Z53" s="2"/>
      <c r="AA53" s="1">
        <v>2</v>
      </c>
      <c r="AB53" s="1">
        <v>7</v>
      </c>
      <c r="AC53" s="1">
        <v>4</v>
      </c>
      <c r="AD53" s="1">
        <v>0</v>
      </c>
      <c r="AE53" s="1">
        <v>5</v>
      </c>
      <c r="AF53" s="1">
        <v>3</v>
      </c>
      <c r="AG53" s="1">
        <v>8</v>
      </c>
      <c r="AH53" s="1">
        <v>6</v>
      </c>
      <c r="AI53" s="1">
        <v>9</v>
      </c>
      <c r="AJ53" s="1">
        <v>1</v>
      </c>
      <c r="AK53" s="1">
        <v>1588086</v>
      </c>
      <c r="AL53" s="1">
        <v>2364022</v>
      </c>
      <c r="AS53">
        <v>7</v>
      </c>
      <c r="AT53">
        <v>8</v>
      </c>
      <c r="AU53">
        <v>4</v>
      </c>
      <c r="AV53">
        <v>3</v>
      </c>
      <c r="AW53">
        <v>6</v>
      </c>
      <c r="AX53">
        <v>1</v>
      </c>
      <c r="AY53">
        <v>5</v>
      </c>
      <c r="AZ53">
        <v>0</v>
      </c>
      <c r="BA53">
        <v>9</v>
      </c>
      <c r="BB53">
        <v>2</v>
      </c>
      <c r="BC53">
        <v>4722242</v>
      </c>
      <c r="BD53">
        <v>5651348</v>
      </c>
    </row>
    <row r="54" spans="1:56" x14ac:dyDescent="0.25">
      <c r="A54" s="1">
        <v>9</v>
      </c>
      <c r="B54" s="1">
        <v>2</v>
      </c>
      <c r="C54" s="1">
        <v>3</v>
      </c>
      <c r="D54" s="1">
        <v>1</v>
      </c>
      <c r="E54" s="1">
        <v>6</v>
      </c>
      <c r="F54" s="1">
        <v>4</v>
      </c>
      <c r="G54" s="1">
        <v>8</v>
      </c>
      <c r="H54" s="1">
        <v>7</v>
      </c>
      <c r="I54" s="1">
        <v>10</v>
      </c>
      <c r="J54" s="1">
        <v>5</v>
      </c>
      <c r="K54" s="1">
        <v>2499664</v>
      </c>
      <c r="L54" s="1">
        <v>1852696</v>
      </c>
      <c r="M54" s="2"/>
      <c r="N54" s="1">
        <v>3</v>
      </c>
      <c r="O54" s="1">
        <v>7</v>
      </c>
      <c r="P54" s="1">
        <v>1</v>
      </c>
      <c r="Q54" s="1">
        <v>9</v>
      </c>
      <c r="R54" s="1">
        <v>5</v>
      </c>
      <c r="S54" s="1">
        <v>8</v>
      </c>
      <c r="T54" s="1">
        <v>2</v>
      </c>
      <c r="U54" s="1">
        <v>6</v>
      </c>
      <c r="V54" s="1">
        <v>0</v>
      </c>
      <c r="W54" s="1">
        <v>4</v>
      </c>
      <c r="X54" s="1">
        <v>1624766</v>
      </c>
      <c r="Y54" s="1">
        <v>2650002</v>
      </c>
      <c r="Z54" s="2"/>
      <c r="AA54" s="1">
        <v>2</v>
      </c>
      <c r="AB54" s="1">
        <v>6</v>
      </c>
      <c r="AC54" s="1">
        <v>4</v>
      </c>
      <c r="AD54" s="1">
        <v>0</v>
      </c>
      <c r="AE54" s="1">
        <v>5</v>
      </c>
      <c r="AF54" s="1">
        <v>3</v>
      </c>
      <c r="AG54" s="1">
        <v>8</v>
      </c>
      <c r="AH54" s="1">
        <v>7</v>
      </c>
      <c r="AI54" s="1">
        <v>9</v>
      </c>
      <c r="AJ54" s="1">
        <v>1</v>
      </c>
      <c r="AK54" s="1">
        <v>1659690</v>
      </c>
      <c r="AL54" s="1">
        <v>2198968</v>
      </c>
      <c r="AS54">
        <v>6</v>
      </c>
      <c r="AT54">
        <v>9</v>
      </c>
      <c r="AU54">
        <v>3</v>
      </c>
      <c r="AV54">
        <v>8</v>
      </c>
      <c r="AW54">
        <v>4</v>
      </c>
      <c r="AX54">
        <v>7</v>
      </c>
      <c r="AY54">
        <v>5</v>
      </c>
      <c r="AZ54">
        <v>0</v>
      </c>
      <c r="BA54">
        <v>1</v>
      </c>
      <c r="BB54">
        <v>2</v>
      </c>
      <c r="BC54">
        <v>2133056</v>
      </c>
      <c r="BD54">
        <v>5041224</v>
      </c>
    </row>
    <row r="55" spans="1:5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>
        <v>4</v>
      </c>
      <c r="O55" s="1">
        <v>6</v>
      </c>
      <c r="P55" s="1">
        <v>2</v>
      </c>
      <c r="Q55" s="1">
        <v>0</v>
      </c>
      <c r="R55" s="1">
        <v>8</v>
      </c>
      <c r="S55" s="1">
        <v>5</v>
      </c>
      <c r="T55" s="1">
        <v>3</v>
      </c>
      <c r="U55" s="1">
        <v>7</v>
      </c>
      <c r="V55" s="1">
        <v>9</v>
      </c>
      <c r="W55" s="1">
        <v>1</v>
      </c>
      <c r="X55" s="1">
        <v>3637238</v>
      </c>
      <c r="Y55" s="1">
        <v>1955342</v>
      </c>
      <c r="Z55" s="2"/>
      <c r="AA55" s="1">
        <v>2</v>
      </c>
      <c r="AB55" s="1">
        <v>4</v>
      </c>
      <c r="AC55" s="1">
        <v>7</v>
      </c>
      <c r="AD55" s="1">
        <v>0</v>
      </c>
      <c r="AE55" s="1">
        <v>5</v>
      </c>
      <c r="AF55" s="1">
        <v>3</v>
      </c>
      <c r="AG55" s="1">
        <v>8</v>
      </c>
      <c r="AH55" s="1">
        <v>1</v>
      </c>
      <c r="AI55" s="1">
        <v>9</v>
      </c>
      <c r="AJ55" s="1">
        <v>6</v>
      </c>
      <c r="AK55" s="1">
        <v>1676494</v>
      </c>
      <c r="AL55" s="1">
        <v>2170598</v>
      </c>
      <c r="AS55">
        <v>2</v>
      </c>
      <c r="AT55">
        <v>6</v>
      </c>
      <c r="AU55">
        <v>7</v>
      </c>
      <c r="AV55">
        <v>0</v>
      </c>
      <c r="AW55">
        <v>3</v>
      </c>
      <c r="AX55">
        <v>8</v>
      </c>
      <c r="AY55">
        <v>1</v>
      </c>
      <c r="AZ55">
        <v>9</v>
      </c>
      <c r="BA55">
        <v>5</v>
      </c>
      <c r="BB55">
        <v>4</v>
      </c>
      <c r="BC55">
        <v>3931328</v>
      </c>
      <c r="BD55">
        <v>3139876</v>
      </c>
    </row>
    <row r="56" spans="1:5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>
        <v>5</v>
      </c>
      <c r="O56" s="1">
        <v>4</v>
      </c>
      <c r="P56" s="1">
        <v>9</v>
      </c>
      <c r="Q56" s="1">
        <v>2</v>
      </c>
      <c r="R56" s="1">
        <v>6</v>
      </c>
      <c r="S56" s="1">
        <v>3</v>
      </c>
      <c r="T56" s="1">
        <v>8</v>
      </c>
      <c r="U56" s="1">
        <v>1</v>
      </c>
      <c r="V56" s="1">
        <v>7</v>
      </c>
      <c r="W56" s="1">
        <v>0</v>
      </c>
      <c r="X56" s="1">
        <v>1539600</v>
      </c>
      <c r="Y56" s="1">
        <v>4232018</v>
      </c>
      <c r="Z56" s="2"/>
      <c r="AA56" s="1">
        <v>7</v>
      </c>
      <c r="AB56" s="1">
        <v>4</v>
      </c>
      <c r="AC56" s="1">
        <v>2</v>
      </c>
      <c r="AD56" s="1">
        <v>0</v>
      </c>
      <c r="AE56" s="1">
        <v>5</v>
      </c>
      <c r="AF56" s="1">
        <v>3</v>
      </c>
      <c r="AG56" s="1">
        <v>8</v>
      </c>
      <c r="AH56" s="1">
        <v>1</v>
      </c>
      <c r="AI56" s="1">
        <v>9</v>
      </c>
      <c r="AJ56" s="1">
        <v>6</v>
      </c>
      <c r="AK56" s="1">
        <v>1920376</v>
      </c>
      <c r="AL56" s="1">
        <v>2110854</v>
      </c>
      <c r="AS56">
        <v>4</v>
      </c>
      <c r="AT56">
        <v>7</v>
      </c>
      <c r="AU56">
        <v>8</v>
      </c>
      <c r="AV56">
        <v>5</v>
      </c>
      <c r="AW56">
        <v>6</v>
      </c>
      <c r="AX56">
        <v>9</v>
      </c>
      <c r="AY56">
        <v>1</v>
      </c>
      <c r="AZ56">
        <v>3</v>
      </c>
      <c r="BA56">
        <v>0</v>
      </c>
      <c r="BB56">
        <v>2</v>
      </c>
      <c r="BC56">
        <v>4924908</v>
      </c>
      <c r="BD56">
        <v>3196848</v>
      </c>
    </row>
    <row r="57" spans="1:5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1</v>
      </c>
      <c r="O57" s="1">
        <v>2</v>
      </c>
      <c r="P57" s="1">
        <v>6</v>
      </c>
      <c r="Q57" s="1">
        <v>5</v>
      </c>
      <c r="R57" s="1">
        <v>0</v>
      </c>
      <c r="S57" s="1">
        <v>8</v>
      </c>
      <c r="T57" s="1">
        <v>3</v>
      </c>
      <c r="U57" s="1">
        <v>7</v>
      </c>
      <c r="V57" s="1">
        <v>9</v>
      </c>
      <c r="W57" s="1">
        <v>4</v>
      </c>
      <c r="X57" s="1">
        <v>1618558</v>
      </c>
      <c r="Y57" s="1">
        <v>2969360</v>
      </c>
      <c r="Z57" s="2"/>
      <c r="AA57" s="1">
        <v>7</v>
      </c>
      <c r="AB57" s="1">
        <v>4</v>
      </c>
      <c r="AC57" s="1">
        <v>2</v>
      </c>
      <c r="AD57" s="1">
        <v>9</v>
      </c>
      <c r="AE57" s="1">
        <v>8</v>
      </c>
      <c r="AF57" s="1">
        <v>3</v>
      </c>
      <c r="AG57" s="1">
        <v>5</v>
      </c>
      <c r="AH57" s="1">
        <v>6</v>
      </c>
      <c r="AI57" s="1">
        <v>0</v>
      </c>
      <c r="AJ57" s="1">
        <v>1</v>
      </c>
      <c r="AK57" s="1">
        <v>3666612</v>
      </c>
      <c r="AL57" s="1">
        <v>1639906</v>
      </c>
      <c r="AS57">
        <v>3</v>
      </c>
      <c r="AT57">
        <v>8</v>
      </c>
      <c r="AU57">
        <v>6</v>
      </c>
      <c r="AV57">
        <v>4</v>
      </c>
      <c r="AW57">
        <v>7</v>
      </c>
      <c r="AX57">
        <v>1</v>
      </c>
      <c r="AY57">
        <v>0</v>
      </c>
      <c r="AZ57">
        <v>2</v>
      </c>
      <c r="BA57">
        <v>5</v>
      </c>
      <c r="BB57">
        <v>9</v>
      </c>
      <c r="BC57">
        <v>5890406</v>
      </c>
      <c r="BD57">
        <v>5856138</v>
      </c>
    </row>
    <row r="58" spans="1:5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3</v>
      </c>
      <c r="O58" s="1">
        <v>4</v>
      </c>
      <c r="P58" s="1">
        <v>2</v>
      </c>
      <c r="Q58" s="1">
        <v>5</v>
      </c>
      <c r="R58" s="1">
        <v>0</v>
      </c>
      <c r="S58" s="1">
        <v>7</v>
      </c>
      <c r="T58" s="1">
        <v>8</v>
      </c>
      <c r="U58" s="1">
        <v>1</v>
      </c>
      <c r="V58" s="1">
        <v>9</v>
      </c>
      <c r="W58" s="1">
        <v>6</v>
      </c>
      <c r="X58" s="1">
        <v>1725332</v>
      </c>
      <c r="Y58" s="1">
        <v>2671896</v>
      </c>
      <c r="Z58" s="2"/>
      <c r="AA58" s="1">
        <v>6</v>
      </c>
      <c r="AB58" s="1">
        <v>7</v>
      </c>
      <c r="AC58" s="1">
        <v>1</v>
      </c>
      <c r="AD58" s="1">
        <v>0</v>
      </c>
      <c r="AE58" s="1">
        <v>5</v>
      </c>
      <c r="AF58" s="1">
        <v>3</v>
      </c>
      <c r="AG58" s="1">
        <v>8</v>
      </c>
      <c r="AH58" s="1">
        <v>2</v>
      </c>
      <c r="AI58" s="1">
        <v>9</v>
      </c>
      <c r="AJ58" s="1">
        <v>4</v>
      </c>
      <c r="AK58" s="1">
        <v>1607998</v>
      </c>
      <c r="AL58" s="1">
        <v>2349212</v>
      </c>
      <c r="AS58">
        <v>2</v>
      </c>
      <c r="AT58">
        <v>9</v>
      </c>
      <c r="AU58">
        <v>5</v>
      </c>
      <c r="AV58">
        <v>4</v>
      </c>
      <c r="AW58">
        <v>6</v>
      </c>
      <c r="AX58">
        <v>7</v>
      </c>
      <c r="AY58">
        <v>0</v>
      </c>
      <c r="AZ58">
        <v>8</v>
      </c>
      <c r="BA58">
        <v>1</v>
      </c>
      <c r="BB58">
        <v>3</v>
      </c>
      <c r="BC58">
        <v>3567462</v>
      </c>
      <c r="BD58">
        <v>3646382</v>
      </c>
    </row>
    <row r="59" spans="1:5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6</v>
      </c>
      <c r="O59" s="1">
        <v>4</v>
      </c>
      <c r="P59" s="1">
        <v>7</v>
      </c>
      <c r="Q59" s="1">
        <v>9</v>
      </c>
      <c r="R59" s="1">
        <v>5</v>
      </c>
      <c r="S59" s="1">
        <v>3</v>
      </c>
      <c r="T59" s="1">
        <v>2</v>
      </c>
      <c r="U59" s="1">
        <v>8</v>
      </c>
      <c r="V59" s="1">
        <v>0</v>
      </c>
      <c r="W59" s="1">
        <v>1</v>
      </c>
      <c r="X59" s="1">
        <v>2878214</v>
      </c>
      <c r="Y59" s="1">
        <v>1955510</v>
      </c>
      <c r="Z59" s="2"/>
      <c r="AA59" s="1">
        <v>2</v>
      </c>
      <c r="AB59" s="1">
        <v>6</v>
      </c>
      <c r="AC59" s="1">
        <v>4</v>
      </c>
      <c r="AD59" s="1">
        <v>0</v>
      </c>
      <c r="AE59" s="1">
        <v>5</v>
      </c>
      <c r="AF59" s="1">
        <v>3</v>
      </c>
      <c r="AG59" s="1">
        <v>8</v>
      </c>
      <c r="AH59" s="1">
        <v>7</v>
      </c>
      <c r="AI59" s="1">
        <v>9</v>
      </c>
      <c r="AJ59" s="1">
        <v>1</v>
      </c>
      <c r="AK59" s="1">
        <v>1659690</v>
      </c>
      <c r="AL59" s="1">
        <v>2198968</v>
      </c>
      <c r="AS59">
        <v>7</v>
      </c>
      <c r="AT59">
        <v>5</v>
      </c>
      <c r="AU59">
        <v>0</v>
      </c>
      <c r="AV59">
        <v>2</v>
      </c>
      <c r="AW59">
        <v>8</v>
      </c>
      <c r="AX59">
        <v>4</v>
      </c>
      <c r="AY59">
        <v>3</v>
      </c>
      <c r="AZ59">
        <v>9</v>
      </c>
      <c r="BA59">
        <v>1</v>
      </c>
      <c r="BB59">
        <v>6</v>
      </c>
      <c r="BC59">
        <v>4222836</v>
      </c>
      <c r="BD59">
        <v>3710732</v>
      </c>
    </row>
    <row r="60" spans="1:5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6</v>
      </c>
      <c r="P60" s="1">
        <v>4</v>
      </c>
      <c r="Q60" s="1">
        <v>0</v>
      </c>
      <c r="R60" s="1">
        <v>5</v>
      </c>
      <c r="S60" s="1">
        <v>1</v>
      </c>
      <c r="T60" s="1">
        <v>8</v>
      </c>
      <c r="U60" s="1">
        <v>3</v>
      </c>
      <c r="V60" s="1">
        <v>9</v>
      </c>
      <c r="W60" s="1">
        <v>7</v>
      </c>
      <c r="X60" s="1">
        <v>2538662</v>
      </c>
      <c r="Y60" s="1">
        <v>2164470</v>
      </c>
      <c r="Z60" s="2"/>
      <c r="AA60" s="1">
        <v>2</v>
      </c>
      <c r="AB60" s="1">
        <v>7</v>
      </c>
      <c r="AC60" s="1">
        <v>4</v>
      </c>
      <c r="AD60" s="1">
        <v>0</v>
      </c>
      <c r="AE60" s="1">
        <v>5</v>
      </c>
      <c r="AF60" s="1">
        <v>3</v>
      </c>
      <c r="AG60" s="1">
        <v>8</v>
      </c>
      <c r="AH60" s="1">
        <v>6</v>
      </c>
      <c r="AI60" s="1">
        <v>9</v>
      </c>
      <c r="AJ60" s="1">
        <v>1</v>
      </c>
      <c r="AK60" s="1">
        <v>1588086</v>
      </c>
      <c r="AL60" s="1">
        <v>2364022</v>
      </c>
      <c r="AS60">
        <v>9</v>
      </c>
      <c r="AT60">
        <v>4</v>
      </c>
      <c r="AU60">
        <v>7</v>
      </c>
      <c r="AV60">
        <v>6</v>
      </c>
      <c r="AW60">
        <v>2</v>
      </c>
      <c r="AX60">
        <v>1</v>
      </c>
      <c r="AY60">
        <v>3</v>
      </c>
      <c r="AZ60">
        <v>0</v>
      </c>
      <c r="BA60">
        <v>5</v>
      </c>
      <c r="BB60">
        <v>8</v>
      </c>
      <c r="BC60">
        <v>6356188</v>
      </c>
      <c r="BD60">
        <v>5242582</v>
      </c>
    </row>
    <row r="61" spans="1:5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7</v>
      </c>
      <c r="O61" s="1">
        <v>4</v>
      </c>
      <c r="P61" s="1">
        <v>6</v>
      </c>
      <c r="Q61" s="1">
        <v>5</v>
      </c>
      <c r="R61" s="1">
        <v>0</v>
      </c>
      <c r="S61" s="1">
        <v>2</v>
      </c>
      <c r="T61" s="1">
        <v>3</v>
      </c>
      <c r="U61" s="1">
        <v>8</v>
      </c>
      <c r="V61" s="1">
        <v>9</v>
      </c>
      <c r="W61" s="1">
        <v>1</v>
      </c>
      <c r="X61" s="1">
        <v>2292710</v>
      </c>
      <c r="Y61" s="1">
        <v>2289336</v>
      </c>
      <c r="Z61" s="2"/>
      <c r="AA61" s="1">
        <v>6</v>
      </c>
      <c r="AB61" s="1">
        <v>2</v>
      </c>
      <c r="AC61" s="1">
        <v>4</v>
      </c>
      <c r="AD61" s="1">
        <v>5</v>
      </c>
      <c r="AE61" s="1">
        <v>0</v>
      </c>
      <c r="AF61" s="1">
        <v>8</v>
      </c>
      <c r="AG61" s="1">
        <v>3</v>
      </c>
      <c r="AH61" s="1">
        <v>7</v>
      </c>
      <c r="AI61" s="1">
        <v>9</v>
      </c>
      <c r="AJ61" s="1">
        <v>1</v>
      </c>
      <c r="AK61" s="1">
        <v>1163544</v>
      </c>
      <c r="AL61" s="1">
        <v>2985428</v>
      </c>
      <c r="AS61">
        <v>7</v>
      </c>
      <c r="AT61">
        <v>1</v>
      </c>
      <c r="AU61">
        <v>4</v>
      </c>
      <c r="AV61">
        <v>9</v>
      </c>
      <c r="AW61">
        <v>5</v>
      </c>
      <c r="AX61">
        <v>6</v>
      </c>
      <c r="AY61">
        <v>8</v>
      </c>
      <c r="AZ61">
        <v>2</v>
      </c>
      <c r="BA61">
        <v>0</v>
      </c>
      <c r="BB61">
        <v>3</v>
      </c>
      <c r="BC61">
        <v>3027940</v>
      </c>
      <c r="BD61">
        <v>2820032</v>
      </c>
    </row>
    <row r="62" spans="1:5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4</v>
      </c>
      <c r="O62" s="1">
        <v>6</v>
      </c>
      <c r="P62" s="1">
        <v>2</v>
      </c>
      <c r="Q62" s="1">
        <v>0</v>
      </c>
      <c r="R62" s="1">
        <v>8</v>
      </c>
      <c r="S62" s="1">
        <v>5</v>
      </c>
      <c r="T62" s="1">
        <v>3</v>
      </c>
      <c r="U62" s="1">
        <v>7</v>
      </c>
      <c r="V62" s="1">
        <v>9</v>
      </c>
      <c r="W62" s="1">
        <v>1</v>
      </c>
      <c r="X62" s="1">
        <v>3637238</v>
      </c>
      <c r="Y62" s="1">
        <v>1955342</v>
      </c>
      <c r="Z62" s="2"/>
      <c r="AA62" s="1">
        <v>6</v>
      </c>
      <c r="AB62" s="1">
        <v>2</v>
      </c>
      <c r="AC62" s="1">
        <v>1</v>
      </c>
      <c r="AD62" s="1">
        <v>5</v>
      </c>
      <c r="AE62" s="1">
        <v>0</v>
      </c>
      <c r="AF62" s="1">
        <v>8</v>
      </c>
      <c r="AG62" s="1">
        <v>3</v>
      </c>
      <c r="AH62" s="1">
        <v>7</v>
      </c>
      <c r="AI62" s="1">
        <v>9</v>
      </c>
      <c r="AJ62" s="1">
        <v>4</v>
      </c>
      <c r="AK62" s="1">
        <v>1163548</v>
      </c>
      <c r="AL62" s="1">
        <v>2975626</v>
      </c>
      <c r="AS62">
        <v>4</v>
      </c>
      <c r="AT62">
        <v>3</v>
      </c>
      <c r="AU62">
        <v>5</v>
      </c>
      <c r="AV62">
        <v>8</v>
      </c>
      <c r="AW62">
        <v>1</v>
      </c>
      <c r="AX62">
        <v>7</v>
      </c>
      <c r="AY62">
        <v>2</v>
      </c>
      <c r="AZ62">
        <v>9</v>
      </c>
      <c r="BA62">
        <v>0</v>
      </c>
      <c r="BB62">
        <v>6</v>
      </c>
      <c r="BC62">
        <v>5552814</v>
      </c>
      <c r="BD62">
        <v>3944898</v>
      </c>
    </row>
    <row r="63" spans="1:5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1</v>
      </c>
      <c r="O63" s="1">
        <v>6</v>
      </c>
      <c r="P63" s="1">
        <v>7</v>
      </c>
      <c r="Q63" s="1">
        <v>9</v>
      </c>
      <c r="R63" s="1">
        <v>5</v>
      </c>
      <c r="S63" s="1">
        <v>3</v>
      </c>
      <c r="T63" s="1">
        <v>8</v>
      </c>
      <c r="U63" s="1">
        <v>4</v>
      </c>
      <c r="V63" s="1">
        <v>0</v>
      </c>
      <c r="W63" s="1">
        <v>2</v>
      </c>
      <c r="X63" s="1">
        <v>1917690</v>
      </c>
      <c r="Y63" s="1">
        <v>2338988</v>
      </c>
      <c r="Z63" s="2"/>
      <c r="AA63" s="1">
        <v>2</v>
      </c>
      <c r="AB63" s="1">
        <v>7</v>
      </c>
      <c r="AC63" s="1">
        <v>4</v>
      </c>
      <c r="AD63" s="1">
        <v>0</v>
      </c>
      <c r="AE63" s="1">
        <v>5</v>
      </c>
      <c r="AF63" s="1">
        <v>3</v>
      </c>
      <c r="AG63" s="1">
        <v>8</v>
      </c>
      <c r="AH63" s="1">
        <v>6</v>
      </c>
      <c r="AI63" s="1">
        <v>9</v>
      </c>
      <c r="AJ63" s="1">
        <v>1</v>
      </c>
      <c r="AK63" s="1">
        <v>1588086</v>
      </c>
      <c r="AL63" s="1">
        <v>2364022</v>
      </c>
      <c r="AS63">
        <v>7</v>
      </c>
      <c r="AT63">
        <v>2</v>
      </c>
      <c r="AU63">
        <v>0</v>
      </c>
      <c r="AV63">
        <v>6</v>
      </c>
      <c r="AW63">
        <v>4</v>
      </c>
      <c r="AX63">
        <v>3</v>
      </c>
      <c r="AY63">
        <v>9</v>
      </c>
      <c r="AZ63">
        <v>5</v>
      </c>
      <c r="BA63">
        <v>1</v>
      </c>
      <c r="BB63">
        <v>8</v>
      </c>
      <c r="BC63">
        <v>3571628</v>
      </c>
      <c r="BD63">
        <v>4343556</v>
      </c>
    </row>
    <row r="64" spans="1:5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8</v>
      </c>
      <c r="O64" s="1">
        <v>6</v>
      </c>
      <c r="P64" s="1">
        <v>1</v>
      </c>
      <c r="Q64" s="1">
        <v>9</v>
      </c>
      <c r="R64" s="1">
        <v>5</v>
      </c>
      <c r="S64" s="1">
        <v>2</v>
      </c>
      <c r="T64" s="1">
        <v>7</v>
      </c>
      <c r="U64" s="1">
        <v>3</v>
      </c>
      <c r="V64" s="1">
        <v>0</v>
      </c>
      <c r="W64" s="1">
        <v>4</v>
      </c>
      <c r="X64" s="1">
        <v>1935658</v>
      </c>
      <c r="Y64" s="1">
        <v>2337760</v>
      </c>
      <c r="Z64" s="2"/>
      <c r="AA64" s="1">
        <v>3</v>
      </c>
      <c r="AB64" s="1">
        <v>6</v>
      </c>
      <c r="AC64" s="1">
        <v>4</v>
      </c>
      <c r="AD64" s="1">
        <v>0</v>
      </c>
      <c r="AE64" s="1">
        <v>5</v>
      </c>
      <c r="AF64" s="1">
        <v>8</v>
      </c>
      <c r="AG64" s="1">
        <v>2</v>
      </c>
      <c r="AH64" s="1">
        <v>7</v>
      </c>
      <c r="AI64" s="1">
        <v>9</v>
      </c>
      <c r="AJ64" s="1">
        <v>1</v>
      </c>
      <c r="AK64" s="1">
        <v>1579222</v>
      </c>
      <c r="AL64" s="1">
        <v>2391552</v>
      </c>
      <c r="AS64">
        <v>5</v>
      </c>
      <c r="AT64">
        <v>4</v>
      </c>
      <c r="AU64">
        <v>6</v>
      </c>
      <c r="AV64">
        <v>7</v>
      </c>
      <c r="AW64">
        <v>9</v>
      </c>
      <c r="AX64">
        <v>2</v>
      </c>
      <c r="AY64">
        <v>1</v>
      </c>
      <c r="AZ64">
        <v>3</v>
      </c>
      <c r="BA64">
        <v>0</v>
      </c>
      <c r="BB64">
        <v>8</v>
      </c>
      <c r="BC64">
        <v>3524356</v>
      </c>
      <c r="BD64">
        <v>4903152</v>
      </c>
    </row>
    <row r="65" spans="1:5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7</v>
      </c>
      <c r="O65" s="1">
        <v>4</v>
      </c>
      <c r="P65" s="1">
        <v>2</v>
      </c>
      <c r="Q65" s="1">
        <v>0</v>
      </c>
      <c r="R65" s="1">
        <v>5</v>
      </c>
      <c r="S65" s="1">
        <v>6</v>
      </c>
      <c r="T65" s="1">
        <v>8</v>
      </c>
      <c r="U65" s="1">
        <v>3</v>
      </c>
      <c r="V65" s="1">
        <v>9</v>
      </c>
      <c r="W65" s="1">
        <v>1</v>
      </c>
      <c r="X65" s="1">
        <v>2822258</v>
      </c>
      <c r="Y65" s="1">
        <v>2043422</v>
      </c>
      <c r="Z65" s="2"/>
      <c r="AA65" s="1">
        <v>6</v>
      </c>
      <c r="AB65" s="1">
        <v>7</v>
      </c>
      <c r="AC65" s="1">
        <v>1</v>
      </c>
      <c r="AD65" s="1">
        <v>0</v>
      </c>
      <c r="AE65" s="1">
        <v>5</v>
      </c>
      <c r="AF65" s="1">
        <v>3</v>
      </c>
      <c r="AG65" s="1">
        <v>8</v>
      </c>
      <c r="AH65" s="1">
        <v>2</v>
      </c>
      <c r="AI65" s="1">
        <v>9</v>
      </c>
      <c r="AJ65" s="1">
        <v>4</v>
      </c>
      <c r="AK65" s="1">
        <v>1607998</v>
      </c>
      <c r="AL65" s="1">
        <v>2349212</v>
      </c>
      <c r="AS65">
        <v>6</v>
      </c>
      <c r="AT65">
        <v>8</v>
      </c>
      <c r="AU65">
        <v>5</v>
      </c>
      <c r="AV65">
        <v>4</v>
      </c>
      <c r="AW65">
        <v>2</v>
      </c>
      <c r="AX65">
        <v>3</v>
      </c>
      <c r="AY65">
        <v>7</v>
      </c>
      <c r="AZ65">
        <v>1</v>
      </c>
      <c r="BA65">
        <v>0</v>
      </c>
      <c r="BB65">
        <v>9</v>
      </c>
      <c r="BC65">
        <v>4913606</v>
      </c>
      <c r="BD65">
        <v>5323334</v>
      </c>
    </row>
    <row r="66" spans="1:56" x14ac:dyDescent="0.25">
      <c r="AS66">
        <v>8</v>
      </c>
      <c r="AT66">
        <v>7</v>
      </c>
      <c r="AU66">
        <v>4</v>
      </c>
      <c r="AV66">
        <v>2</v>
      </c>
      <c r="AW66">
        <v>3</v>
      </c>
      <c r="AX66">
        <v>9</v>
      </c>
      <c r="AY66">
        <v>6</v>
      </c>
      <c r="AZ66">
        <v>0</v>
      </c>
      <c r="BA66">
        <v>5</v>
      </c>
      <c r="BB66">
        <v>1</v>
      </c>
      <c r="BC66">
        <v>3836946</v>
      </c>
      <c r="BD66">
        <v>5424346</v>
      </c>
    </row>
    <row r="67" spans="1:56" x14ac:dyDescent="0.25">
      <c r="AS67">
        <v>5</v>
      </c>
      <c r="AT67">
        <v>1</v>
      </c>
      <c r="AU67">
        <v>0</v>
      </c>
      <c r="AV67">
        <v>6</v>
      </c>
      <c r="AW67">
        <v>9</v>
      </c>
      <c r="AX67">
        <v>2</v>
      </c>
      <c r="AY67">
        <v>4</v>
      </c>
      <c r="AZ67">
        <v>8</v>
      </c>
      <c r="BA67">
        <v>3</v>
      </c>
      <c r="BB67">
        <v>7</v>
      </c>
      <c r="BC67">
        <v>4564354</v>
      </c>
      <c r="BD67">
        <v>3937902</v>
      </c>
    </row>
    <row r="68" spans="1:56" x14ac:dyDescent="0.25">
      <c r="AS68">
        <v>6</v>
      </c>
      <c r="AT68">
        <v>5</v>
      </c>
      <c r="AU68">
        <v>4</v>
      </c>
      <c r="AV68">
        <v>7</v>
      </c>
      <c r="AW68">
        <v>2</v>
      </c>
      <c r="AX68">
        <v>8</v>
      </c>
      <c r="AY68">
        <v>0</v>
      </c>
      <c r="AZ68">
        <v>9</v>
      </c>
      <c r="BA68">
        <v>1</v>
      </c>
      <c r="BB68">
        <v>3</v>
      </c>
      <c r="BC68">
        <v>3347460</v>
      </c>
      <c r="BD68">
        <v>4011380</v>
      </c>
    </row>
    <row r="69" spans="1:56" x14ac:dyDescent="0.25">
      <c r="AS69">
        <v>3</v>
      </c>
      <c r="AT69">
        <v>7</v>
      </c>
      <c r="AU69">
        <v>8</v>
      </c>
      <c r="AV69">
        <v>1</v>
      </c>
      <c r="AW69">
        <v>9</v>
      </c>
      <c r="AX69">
        <v>6</v>
      </c>
      <c r="AY69">
        <v>0</v>
      </c>
      <c r="AZ69">
        <v>5</v>
      </c>
      <c r="BA69">
        <v>4</v>
      </c>
      <c r="BB69">
        <v>2</v>
      </c>
      <c r="BC69">
        <v>5780502</v>
      </c>
      <c r="BD69">
        <v>2575172</v>
      </c>
    </row>
    <row r="70" spans="1:56" x14ac:dyDescent="0.25">
      <c r="AS70">
        <v>0</v>
      </c>
      <c r="AT70">
        <v>6</v>
      </c>
      <c r="AU70">
        <v>8</v>
      </c>
      <c r="AV70">
        <v>4</v>
      </c>
      <c r="AW70">
        <v>3</v>
      </c>
      <c r="AX70">
        <v>2</v>
      </c>
      <c r="AY70">
        <v>1</v>
      </c>
      <c r="AZ70">
        <v>7</v>
      </c>
      <c r="BA70">
        <v>9</v>
      </c>
      <c r="BB70">
        <v>5</v>
      </c>
      <c r="BC70">
        <v>4147122</v>
      </c>
      <c r="BD70">
        <v>5208366</v>
      </c>
    </row>
    <row r="71" spans="1:56" x14ac:dyDescent="0.25">
      <c r="AS71">
        <v>5</v>
      </c>
      <c r="AT71">
        <v>2</v>
      </c>
      <c r="AU71">
        <v>4</v>
      </c>
      <c r="AV71">
        <v>1</v>
      </c>
      <c r="AW71">
        <v>8</v>
      </c>
      <c r="AX71">
        <v>0</v>
      </c>
      <c r="AY71">
        <v>7</v>
      </c>
      <c r="AZ71">
        <v>9</v>
      </c>
      <c r="BA71">
        <v>3</v>
      </c>
      <c r="BB71">
        <v>6</v>
      </c>
      <c r="BC71">
        <v>5128140</v>
      </c>
      <c r="BD71">
        <v>4744224</v>
      </c>
    </row>
    <row r="72" spans="1:56" x14ac:dyDescent="0.25">
      <c r="AS72">
        <v>4</v>
      </c>
      <c r="AT72">
        <v>7</v>
      </c>
      <c r="AU72">
        <v>1</v>
      </c>
      <c r="AV72">
        <v>3</v>
      </c>
      <c r="AW72">
        <v>5</v>
      </c>
      <c r="AX72">
        <v>0</v>
      </c>
      <c r="AY72">
        <v>8</v>
      </c>
      <c r="AZ72">
        <v>9</v>
      </c>
      <c r="BA72">
        <v>2</v>
      </c>
      <c r="BB72">
        <v>6</v>
      </c>
      <c r="BC72">
        <v>4925428</v>
      </c>
      <c r="BD72">
        <v>3905020</v>
      </c>
    </row>
    <row r="73" spans="1:56" x14ac:dyDescent="0.25">
      <c r="AS73">
        <v>6</v>
      </c>
      <c r="AT73">
        <v>5</v>
      </c>
      <c r="AU73">
        <v>4</v>
      </c>
      <c r="AV73">
        <v>2</v>
      </c>
      <c r="AW73">
        <v>7</v>
      </c>
      <c r="AX73">
        <v>3</v>
      </c>
      <c r="AY73">
        <v>0</v>
      </c>
      <c r="AZ73">
        <v>8</v>
      </c>
      <c r="BA73">
        <v>9</v>
      </c>
      <c r="BB73">
        <v>1</v>
      </c>
      <c r="BC73">
        <v>4243026</v>
      </c>
      <c r="BD73">
        <v>5524950</v>
      </c>
    </row>
    <row r="74" spans="1:56" x14ac:dyDescent="0.25">
      <c r="AS74">
        <v>4</v>
      </c>
      <c r="AT74">
        <v>6</v>
      </c>
      <c r="AU74">
        <v>0</v>
      </c>
      <c r="AV74">
        <v>7</v>
      </c>
      <c r="AW74">
        <v>3</v>
      </c>
      <c r="AX74">
        <v>8</v>
      </c>
      <c r="AY74">
        <v>2</v>
      </c>
      <c r="AZ74">
        <v>5</v>
      </c>
      <c r="BA74">
        <v>9</v>
      </c>
      <c r="BB74">
        <v>1</v>
      </c>
      <c r="BC74">
        <v>5254274</v>
      </c>
      <c r="BD74">
        <v>4353500</v>
      </c>
    </row>
    <row r="75" spans="1:56" x14ac:dyDescent="0.25">
      <c r="AS75">
        <v>5</v>
      </c>
      <c r="AT75">
        <v>3</v>
      </c>
      <c r="AU75">
        <v>2</v>
      </c>
      <c r="AV75">
        <v>8</v>
      </c>
      <c r="AW75">
        <v>9</v>
      </c>
      <c r="AX75">
        <v>0</v>
      </c>
      <c r="AY75">
        <v>1</v>
      </c>
      <c r="AZ75">
        <v>4</v>
      </c>
      <c r="BA75">
        <v>7</v>
      </c>
      <c r="BB75">
        <v>6</v>
      </c>
      <c r="BC75">
        <v>4816268</v>
      </c>
      <c r="BD75">
        <v>4524636</v>
      </c>
    </row>
    <row r="76" spans="1:56" x14ac:dyDescent="0.25">
      <c r="AS76">
        <v>0</v>
      </c>
      <c r="AT76">
        <v>3</v>
      </c>
      <c r="AU76">
        <v>9</v>
      </c>
      <c r="AV76">
        <v>8</v>
      </c>
      <c r="AW76">
        <v>5</v>
      </c>
      <c r="AX76">
        <v>6</v>
      </c>
      <c r="AY76">
        <v>7</v>
      </c>
      <c r="AZ76">
        <v>2</v>
      </c>
      <c r="BA76">
        <v>4</v>
      </c>
      <c r="BB76">
        <v>1</v>
      </c>
      <c r="BC76">
        <v>5277880</v>
      </c>
      <c r="BD76">
        <v>4323074</v>
      </c>
    </row>
    <row r="77" spans="1:56" x14ac:dyDescent="0.25">
      <c r="AS77">
        <v>6</v>
      </c>
      <c r="AT77">
        <v>8</v>
      </c>
      <c r="AU77">
        <v>0</v>
      </c>
      <c r="AV77">
        <v>2</v>
      </c>
      <c r="AW77">
        <v>5</v>
      </c>
      <c r="AX77">
        <v>7</v>
      </c>
      <c r="AY77">
        <v>3</v>
      </c>
      <c r="AZ77">
        <v>1</v>
      </c>
      <c r="BA77">
        <v>9</v>
      </c>
      <c r="BB77">
        <v>4</v>
      </c>
      <c r="BC77">
        <v>4437722</v>
      </c>
      <c r="BD77">
        <v>5388492</v>
      </c>
    </row>
    <row r="78" spans="1:56" x14ac:dyDescent="0.25">
      <c r="AS78">
        <v>3</v>
      </c>
      <c r="AT78">
        <v>4</v>
      </c>
      <c r="AU78">
        <v>5</v>
      </c>
      <c r="AV78">
        <v>7</v>
      </c>
      <c r="AW78">
        <v>0</v>
      </c>
      <c r="AX78">
        <v>9</v>
      </c>
      <c r="AY78">
        <v>1</v>
      </c>
      <c r="AZ78">
        <v>8</v>
      </c>
      <c r="BA78">
        <v>6</v>
      </c>
      <c r="BB78">
        <v>2</v>
      </c>
      <c r="BC78">
        <v>5290302</v>
      </c>
      <c r="BD78">
        <v>3675172</v>
      </c>
    </row>
    <row r="79" spans="1:56" x14ac:dyDescent="0.25">
      <c r="AS79">
        <v>3</v>
      </c>
      <c r="AT79">
        <v>2</v>
      </c>
      <c r="AU79">
        <v>0</v>
      </c>
      <c r="AV79">
        <v>4</v>
      </c>
      <c r="AW79">
        <v>9</v>
      </c>
      <c r="AX79">
        <v>6</v>
      </c>
      <c r="AY79">
        <v>1</v>
      </c>
      <c r="AZ79">
        <v>5</v>
      </c>
      <c r="BA79">
        <v>8</v>
      </c>
      <c r="BB79">
        <v>7</v>
      </c>
      <c r="BC79">
        <v>5690948</v>
      </c>
      <c r="BD79">
        <v>3800768</v>
      </c>
    </row>
    <row r="80" spans="1:56" x14ac:dyDescent="0.25">
      <c r="AS80">
        <v>7</v>
      </c>
      <c r="AT80">
        <v>8</v>
      </c>
      <c r="AU80">
        <v>4</v>
      </c>
      <c r="AV80">
        <v>5</v>
      </c>
      <c r="AW80">
        <v>1</v>
      </c>
      <c r="AX80">
        <v>2</v>
      </c>
      <c r="AY80">
        <v>6</v>
      </c>
      <c r="AZ80">
        <v>9</v>
      </c>
      <c r="BA80">
        <v>0</v>
      </c>
      <c r="BB80">
        <v>3</v>
      </c>
      <c r="BC80">
        <v>5352136</v>
      </c>
      <c r="BD80">
        <v>4444356</v>
      </c>
    </row>
    <row r="81" spans="45:56" x14ac:dyDescent="0.25">
      <c r="AS81">
        <v>9</v>
      </c>
      <c r="AT81">
        <v>3</v>
      </c>
      <c r="AU81">
        <v>6</v>
      </c>
      <c r="AV81">
        <v>7</v>
      </c>
      <c r="AW81">
        <v>5</v>
      </c>
      <c r="AX81">
        <v>4</v>
      </c>
      <c r="AY81">
        <v>1</v>
      </c>
      <c r="AZ81">
        <v>8</v>
      </c>
      <c r="BA81">
        <v>0</v>
      </c>
      <c r="BB81">
        <v>2</v>
      </c>
      <c r="BC81">
        <v>3694938</v>
      </c>
      <c r="BD81">
        <v>4540158</v>
      </c>
    </row>
    <row r="82" spans="45:56" x14ac:dyDescent="0.25">
      <c r="AS82">
        <v>6</v>
      </c>
      <c r="AT82">
        <v>0</v>
      </c>
      <c r="AU82">
        <v>9</v>
      </c>
      <c r="AV82">
        <v>1</v>
      </c>
      <c r="AW82">
        <v>5</v>
      </c>
      <c r="AX82">
        <v>7</v>
      </c>
      <c r="AY82">
        <v>4</v>
      </c>
      <c r="AZ82">
        <v>2</v>
      </c>
      <c r="BA82">
        <v>8</v>
      </c>
      <c r="BB82">
        <v>3</v>
      </c>
      <c r="BC82">
        <v>4701332</v>
      </c>
      <c r="BD82">
        <v>4408854</v>
      </c>
    </row>
    <row r="83" spans="45:56" x14ac:dyDescent="0.25">
      <c r="AS83">
        <v>2</v>
      </c>
      <c r="AT83">
        <v>1</v>
      </c>
      <c r="AU83">
        <v>6</v>
      </c>
      <c r="AV83">
        <v>0</v>
      </c>
      <c r="AW83">
        <v>5</v>
      </c>
      <c r="AX83">
        <v>9</v>
      </c>
      <c r="AY83">
        <v>3</v>
      </c>
      <c r="AZ83">
        <v>8</v>
      </c>
      <c r="BA83">
        <v>7</v>
      </c>
      <c r="BB83">
        <v>4</v>
      </c>
      <c r="BC83">
        <v>4424452</v>
      </c>
      <c r="BD83">
        <v>3654406</v>
      </c>
    </row>
    <row r="84" spans="45:56" x14ac:dyDescent="0.25">
      <c r="AS84">
        <v>1</v>
      </c>
      <c r="AT84">
        <v>3</v>
      </c>
      <c r="AU84">
        <v>9</v>
      </c>
      <c r="AV84">
        <v>4</v>
      </c>
      <c r="AW84">
        <v>7</v>
      </c>
      <c r="AX84">
        <v>2</v>
      </c>
      <c r="AY84">
        <v>5</v>
      </c>
      <c r="AZ84">
        <v>0</v>
      </c>
      <c r="BA84">
        <v>6</v>
      </c>
      <c r="BB84">
        <v>8</v>
      </c>
      <c r="BC84">
        <v>3633474</v>
      </c>
      <c r="BD84">
        <v>4113582</v>
      </c>
    </row>
    <row r="85" spans="45:56" x14ac:dyDescent="0.25">
      <c r="AS85">
        <v>4</v>
      </c>
      <c r="AT85">
        <v>6</v>
      </c>
      <c r="AU85">
        <v>7</v>
      </c>
      <c r="AV85">
        <v>2</v>
      </c>
      <c r="AW85">
        <v>0</v>
      </c>
      <c r="AX85">
        <v>1</v>
      </c>
      <c r="AY85">
        <v>5</v>
      </c>
      <c r="AZ85">
        <v>3</v>
      </c>
      <c r="BA85">
        <v>9</v>
      </c>
      <c r="BB85">
        <v>8</v>
      </c>
      <c r="BC85">
        <v>3528378</v>
      </c>
      <c r="BD85">
        <v>4790650</v>
      </c>
    </row>
    <row r="86" spans="45:56" x14ac:dyDescent="0.25">
      <c r="AS86">
        <v>5</v>
      </c>
      <c r="AT86">
        <v>2</v>
      </c>
      <c r="AU86">
        <v>9</v>
      </c>
      <c r="AV86">
        <v>1</v>
      </c>
      <c r="AW86">
        <v>7</v>
      </c>
      <c r="AX86">
        <v>3</v>
      </c>
      <c r="AY86">
        <v>4</v>
      </c>
      <c r="AZ86">
        <v>6</v>
      </c>
      <c r="BA86">
        <v>8</v>
      </c>
      <c r="BB86">
        <v>0</v>
      </c>
      <c r="BC86">
        <v>3798818</v>
      </c>
      <c r="BD86">
        <v>5511874</v>
      </c>
    </row>
    <row r="87" spans="45:56" x14ac:dyDescent="0.25">
      <c r="AS87">
        <v>6</v>
      </c>
      <c r="AT87">
        <v>0</v>
      </c>
      <c r="AU87">
        <v>9</v>
      </c>
      <c r="AV87">
        <v>7</v>
      </c>
      <c r="AW87">
        <v>5</v>
      </c>
      <c r="AX87">
        <v>3</v>
      </c>
      <c r="AY87">
        <v>1</v>
      </c>
      <c r="AZ87">
        <v>2</v>
      </c>
      <c r="BA87">
        <v>4</v>
      </c>
      <c r="BB87">
        <v>8</v>
      </c>
      <c r="BC87">
        <v>5603786</v>
      </c>
      <c r="BD87">
        <v>4719092</v>
      </c>
    </row>
    <row r="88" spans="45:56" x14ac:dyDescent="0.25">
      <c r="AS88">
        <v>0</v>
      </c>
      <c r="AT88">
        <v>8</v>
      </c>
      <c r="AU88">
        <v>9</v>
      </c>
      <c r="AV88">
        <v>5</v>
      </c>
      <c r="AW88">
        <v>1</v>
      </c>
      <c r="AX88">
        <v>6</v>
      </c>
      <c r="AY88">
        <v>3</v>
      </c>
      <c r="AZ88">
        <v>2</v>
      </c>
      <c r="BA88">
        <v>7</v>
      </c>
      <c r="BB88">
        <v>4</v>
      </c>
      <c r="BC88">
        <v>5214754</v>
      </c>
      <c r="BD88">
        <v>5467766</v>
      </c>
    </row>
    <row r="89" spans="45:56" x14ac:dyDescent="0.25">
      <c r="AS89">
        <v>3</v>
      </c>
      <c r="AT89">
        <v>7</v>
      </c>
      <c r="AU89">
        <v>2</v>
      </c>
      <c r="AV89">
        <v>8</v>
      </c>
      <c r="AW89">
        <v>5</v>
      </c>
      <c r="AX89">
        <v>0</v>
      </c>
      <c r="AY89">
        <v>1</v>
      </c>
      <c r="AZ89">
        <v>6</v>
      </c>
      <c r="BA89">
        <v>9</v>
      </c>
      <c r="BB89">
        <v>4</v>
      </c>
      <c r="BC89">
        <v>2765182</v>
      </c>
      <c r="BD89">
        <v>3967642</v>
      </c>
    </row>
    <row r="90" spans="45:56" x14ac:dyDescent="0.25">
      <c r="AS90">
        <v>2</v>
      </c>
      <c r="AT90">
        <v>8</v>
      </c>
      <c r="AU90">
        <v>5</v>
      </c>
      <c r="AV90">
        <v>1</v>
      </c>
      <c r="AW90">
        <v>6</v>
      </c>
      <c r="AX90">
        <v>4</v>
      </c>
      <c r="AY90">
        <v>0</v>
      </c>
      <c r="AZ90">
        <v>9</v>
      </c>
      <c r="BA90">
        <v>7</v>
      </c>
      <c r="BB90">
        <v>3</v>
      </c>
      <c r="BC90">
        <v>3584172</v>
      </c>
      <c r="BD90">
        <v>5040518</v>
      </c>
    </row>
    <row r="91" spans="45:56" x14ac:dyDescent="0.25">
      <c r="AS91">
        <v>3</v>
      </c>
      <c r="AT91">
        <v>5</v>
      </c>
      <c r="AU91">
        <v>1</v>
      </c>
      <c r="AV91">
        <v>7</v>
      </c>
      <c r="AW91">
        <v>4</v>
      </c>
      <c r="AX91">
        <v>9</v>
      </c>
      <c r="AY91">
        <v>8</v>
      </c>
      <c r="AZ91">
        <v>6</v>
      </c>
      <c r="BA91">
        <v>2</v>
      </c>
      <c r="BB91">
        <v>0</v>
      </c>
      <c r="BC91">
        <v>4365538</v>
      </c>
      <c r="BD91">
        <v>3155602</v>
      </c>
    </row>
    <row r="92" spans="45:56" x14ac:dyDescent="0.25">
      <c r="AS92">
        <v>6</v>
      </c>
      <c r="AT92">
        <v>3</v>
      </c>
      <c r="AU92">
        <v>4</v>
      </c>
      <c r="AV92">
        <v>8</v>
      </c>
      <c r="AW92">
        <v>7</v>
      </c>
      <c r="AX92">
        <v>0</v>
      </c>
      <c r="AY92">
        <v>2</v>
      </c>
      <c r="AZ92">
        <v>1</v>
      </c>
      <c r="BA92">
        <v>5</v>
      </c>
      <c r="BB92">
        <v>9</v>
      </c>
      <c r="BC92">
        <v>5270210</v>
      </c>
      <c r="BD92">
        <v>4281494</v>
      </c>
    </row>
    <row r="93" spans="45:56" x14ac:dyDescent="0.25">
      <c r="AS93">
        <v>1</v>
      </c>
      <c r="AT93">
        <v>9</v>
      </c>
      <c r="AU93">
        <v>8</v>
      </c>
      <c r="AV93">
        <v>4</v>
      </c>
      <c r="AW93">
        <v>0</v>
      </c>
      <c r="AX93">
        <v>6</v>
      </c>
      <c r="AY93">
        <v>2</v>
      </c>
      <c r="AZ93">
        <v>3</v>
      </c>
      <c r="BA93">
        <v>7</v>
      </c>
      <c r="BB93">
        <v>5</v>
      </c>
      <c r="BC93">
        <v>4660918</v>
      </c>
      <c r="BD93">
        <v>3502732</v>
      </c>
    </row>
    <row r="94" spans="45:56" x14ac:dyDescent="0.25">
      <c r="AS94">
        <v>8</v>
      </c>
      <c r="AT94">
        <v>2</v>
      </c>
      <c r="AU94">
        <v>6</v>
      </c>
      <c r="AV94">
        <v>7</v>
      </c>
      <c r="AW94">
        <v>3</v>
      </c>
      <c r="AX94">
        <v>1</v>
      </c>
      <c r="AY94">
        <v>0</v>
      </c>
      <c r="AZ94">
        <v>4</v>
      </c>
      <c r="BA94">
        <v>9</v>
      </c>
      <c r="BB94">
        <v>5</v>
      </c>
      <c r="BC94">
        <v>4527664</v>
      </c>
      <c r="BD94">
        <v>5924744</v>
      </c>
    </row>
    <row r="95" spans="45:56" x14ac:dyDescent="0.25">
      <c r="AS95">
        <v>7</v>
      </c>
      <c r="AT95">
        <v>2</v>
      </c>
      <c r="AU95">
        <v>4</v>
      </c>
      <c r="AV95">
        <v>1</v>
      </c>
      <c r="AW95">
        <v>9</v>
      </c>
      <c r="AX95">
        <v>6</v>
      </c>
      <c r="AY95">
        <v>8</v>
      </c>
      <c r="AZ95">
        <v>3</v>
      </c>
      <c r="BA95">
        <v>5</v>
      </c>
      <c r="BB95">
        <v>0</v>
      </c>
      <c r="BC95">
        <v>4114026</v>
      </c>
      <c r="BD95">
        <v>5077664</v>
      </c>
    </row>
    <row r="96" spans="45:56" x14ac:dyDescent="0.25">
      <c r="AS96">
        <v>1</v>
      </c>
      <c r="AT96">
        <v>5</v>
      </c>
      <c r="AU96">
        <v>4</v>
      </c>
      <c r="AV96">
        <v>9</v>
      </c>
      <c r="AW96">
        <v>8</v>
      </c>
      <c r="AX96">
        <v>2</v>
      </c>
      <c r="AY96">
        <v>7</v>
      </c>
      <c r="AZ96">
        <v>6</v>
      </c>
      <c r="BA96">
        <v>0</v>
      </c>
      <c r="BB96">
        <v>3</v>
      </c>
      <c r="BC96">
        <v>4440158</v>
      </c>
      <c r="BD96">
        <v>2993728</v>
      </c>
    </row>
    <row r="97" spans="45:56" x14ac:dyDescent="0.25">
      <c r="AS97">
        <v>3</v>
      </c>
      <c r="AT97">
        <v>5</v>
      </c>
      <c r="AU97">
        <v>2</v>
      </c>
      <c r="AV97">
        <v>6</v>
      </c>
      <c r="AW97">
        <v>0</v>
      </c>
      <c r="AX97">
        <v>1</v>
      </c>
      <c r="AY97">
        <v>4</v>
      </c>
      <c r="AZ97">
        <v>7</v>
      </c>
      <c r="BA97">
        <v>8</v>
      </c>
      <c r="BB97">
        <v>9</v>
      </c>
      <c r="BC97">
        <v>5957778</v>
      </c>
      <c r="BD97">
        <v>3651008</v>
      </c>
    </row>
    <row r="98" spans="45:56" x14ac:dyDescent="0.25">
      <c r="AS98">
        <v>8</v>
      </c>
      <c r="AT98">
        <v>0</v>
      </c>
      <c r="AU98">
        <v>9</v>
      </c>
      <c r="AV98">
        <v>7</v>
      </c>
      <c r="AW98">
        <v>6</v>
      </c>
      <c r="AX98">
        <v>2</v>
      </c>
      <c r="AY98">
        <v>3</v>
      </c>
      <c r="AZ98">
        <v>1</v>
      </c>
      <c r="BA98">
        <v>5</v>
      </c>
      <c r="BB98">
        <v>4</v>
      </c>
      <c r="BC98">
        <v>5827872</v>
      </c>
      <c r="BD98">
        <v>5806924</v>
      </c>
    </row>
    <row r="99" spans="45:56" x14ac:dyDescent="0.25">
      <c r="AS99">
        <v>9</v>
      </c>
      <c r="AT99">
        <v>2</v>
      </c>
      <c r="AU99">
        <v>7</v>
      </c>
      <c r="AV99">
        <v>5</v>
      </c>
      <c r="AW99">
        <v>1</v>
      </c>
      <c r="AX99">
        <v>6</v>
      </c>
      <c r="AY99">
        <v>8</v>
      </c>
      <c r="AZ99">
        <v>0</v>
      </c>
      <c r="BA99">
        <v>4</v>
      </c>
      <c r="BB99">
        <v>3</v>
      </c>
      <c r="BC99">
        <v>3298040</v>
      </c>
      <c r="BD99">
        <v>5379098</v>
      </c>
    </row>
    <row r="100" spans="45:56" x14ac:dyDescent="0.25">
      <c r="AS100">
        <v>1</v>
      </c>
      <c r="AT100">
        <v>0</v>
      </c>
      <c r="AU100">
        <v>8</v>
      </c>
      <c r="AV100">
        <v>7</v>
      </c>
      <c r="AW100">
        <v>6</v>
      </c>
      <c r="AX100">
        <v>4</v>
      </c>
      <c r="AY100">
        <v>3</v>
      </c>
      <c r="AZ100">
        <v>9</v>
      </c>
      <c r="BA100">
        <v>2</v>
      </c>
      <c r="BB100">
        <v>5</v>
      </c>
      <c r="BC100">
        <v>2933700</v>
      </c>
      <c r="BD100">
        <v>2842314</v>
      </c>
    </row>
    <row r="101" spans="45:56" x14ac:dyDescent="0.25">
      <c r="AS101">
        <v>1</v>
      </c>
      <c r="AT101">
        <v>3</v>
      </c>
      <c r="AU101">
        <v>8</v>
      </c>
      <c r="AV101">
        <v>5</v>
      </c>
      <c r="AW101">
        <v>7</v>
      </c>
      <c r="AX101">
        <v>2</v>
      </c>
      <c r="AY101">
        <v>0</v>
      </c>
      <c r="AZ101">
        <v>9</v>
      </c>
      <c r="BA101">
        <v>6</v>
      </c>
      <c r="BB101">
        <v>4</v>
      </c>
      <c r="BC101">
        <v>3513610</v>
      </c>
      <c r="BD101">
        <v>4839054</v>
      </c>
    </row>
    <row r="102" spans="45:56" x14ac:dyDescent="0.25">
      <c r="AS102">
        <v>1</v>
      </c>
      <c r="AT102">
        <v>2</v>
      </c>
      <c r="AU102">
        <v>0</v>
      </c>
      <c r="AV102">
        <v>7</v>
      </c>
      <c r="AW102">
        <v>3</v>
      </c>
      <c r="AX102">
        <v>6</v>
      </c>
      <c r="AY102">
        <v>9</v>
      </c>
      <c r="AZ102">
        <v>8</v>
      </c>
      <c r="BA102">
        <v>5</v>
      </c>
      <c r="BB102">
        <v>4</v>
      </c>
      <c r="BC102">
        <v>5529440</v>
      </c>
      <c r="BD102">
        <v>4915482</v>
      </c>
    </row>
    <row r="103" spans="45:56" x14ac:dyDescent="0.25">
      <c r="AS103">
        <v>9</v>
      </c>
      <c r="AT103">
        <v>3</v>
      </c>
      <c r="AU103">
        <v>7</v>
      </c>
      <c r="AV103">
        <v>1</v>
      </c>
      <c r="AW103">
        <v>0</v>
      </c>
      <c r="AX103">
        <v>4</v>
      </c>
      <c r="AY103">
        <v>8</v>
      </c>
      <c r="AZ103">
        <v>2</v>
      </c>
      <c r="BA103">
        <v>5</v>
      </c>
      <c r="BB103">
        <v>6</v>
      </c>
      <c r="BC103">
        <v>3116218</v>
      </c>
      <c r="BD103">
        <v>4129182</v>
      </c>
    </row>
    <row r="104" spans="45:56" x14ac:dyDescent="0.25">
      <c r="AS104">
        <v>5</v>
      </c>
      <c r="AT104">
        <v>7</v>
      </c>
      <c r="AU104">
        <v>3</v>
      </c>
      <c r="AV104">
        <v>9</v>
      </c>
      <c r="AW104">
        <v>2</v>
      </c>
      <c r="AX104">
        <v>8</v>
      </c>
      <c r="AY104">
        <v>0</v>
      </c>
      <c r="AZ104">
        <v>6</v>
      </c>
      <c r="BA104">
        <v>4</v>
      </c>
      <c r="BB104">
        <v>1</v>
      </c>
      <c r="BC104">
        <v>3809796</v>
      </c>
      <c r="BD104">
        <v>4615260</v>
      </c>
    </row>
    <row r="105" spans="45:56" x14ac:dyDescent="0.25">
      <c r="AS105">
        <v>5</v>
      </c>
      <c r="AT105">
        <v>7</v>
      </c>
      <c r="AU105">
        <v>4</v>
      </c>
      <c r="AV105">
        <v>1</v>
      </c>
      <c r="AW105">
        <v>9</v>
      </c>
      <c r="AX105">
        <v>0</v>
      </c>
      <c r="AY105">
        <v>3</v>
      </c>
      <c r="AZ105">
        <v>6</v>
      </c>
      <c r="BA105">
        <v>8</v>
      </c>
      <c r="BB105">
        <v>2</v>
      </c>
      <c r="BC105">
        <v>4208636</v>
      </c>
      <c r="BD105">
        <v>3311222</v>
      </c>
    </row>
    <row r="106" spans="45:56" x14ac:dyDescent="0.25">
      <c r="AS106">
        <v>9</v>
      </c>
      <c r="AT106">
        <v>2</v>
      </c>
      <c r="AU106">
        <v>8</v>
      </c>
      <c r="AV106">
        <v>6</v>
      </c>
      <c r="AW106">
        <v>3</v>
      </c>
      <c r="AX106">
        <v>1</v>
      </c>
      <c r="AY106">
        <v>0</v>
      </c>
      <c r="AZ106">
        <v>7</v>
      </c>
      <c r="BA106">
        <v>4</v>
      </c>
      <c r="BB106">
        <v>5</v>
      </c>
      <c r="BC106">
        <v>3855226</v>
      </c>
      <c r="BD106">
        <v>4941062</v>
      </c>
    </row>
    <row r="107" spans="45:56" x14ac:dyDescent="0.25">
      <c r="AS107">
        <v>7</v>
      </c>
      <c r="AT107">
        <v>6</v>
      </c>
      <c r="AU107">
        <v>2</v>
      </c>
      <c r="AV107">
        <v>4</v>
      </c>
      <c r="AW107">
        <v>8</v>
      </c>
      <c r="AX107">
        <v>0</v>
      </c>
      <c r="AY107">
        <v>1</v>
      </c>
      <c r="AZ107">
        <v>3</v>
      </c>
      <c r="BA107">
        <v>9</v>
      </c>
      <c r="BB107">
        <v>5</v>
      </c>
      <c r="BC107">
        <v>5335998</v>
      </c>
      <c r="BD107">
        <v>5011468</v>
      </c>
    </row>
    <row r="108" spans="45:56" x14ac:dyDescent="0.25">
      <c r="AS108">
        <v>1</v>
      </c>
      <c r="AT108">
        <v>7</v>
      </c>
      <c r="AU108">
        <v>5</v>
      </c>
      <c r="AV108">
        <v>9</v>
      </c>
      <c r="AW108">
        <v>6</v>
      </c>
      <c r="AX108">
        <v>3</v>
      </c>
      <c r="AY108">
        <v>4</v>
      </c>
      <c r="AZ108">
        <v>0</v>
      </c>
      <c r="BA108">
        <v>2</v>
      </c>
      <c r="BB108">
        <v>8</v>
      </c>
      <c r="BC108">
        <v>4459058</v>
      </c>
      <c r="BD108">
        <v>5798010</v>
      </c>
    </row>
    <row r="109" spans="45:56" x14ac:dyDescent="0.25">
      <c r="AS109">
        <v>5</v>
      </c>
      <c r="AT109">
        <v>0</v>
      </c>
      <c r="AU109">
        <v>4</v>
      </c>
      <c r="AV109">
        <v>9</v>
      </c>
      <c r="AW109">
        <v>7</v>
      </c>
      <c r="AX109">
        <v>1</v>
      </c>
      <c r="AY109">
        <v>8</v>
      </c>
      <c r="AZ109">
        <v>3</v>
      </c>
      <c r="BA109">
        <v>6</v>
      </c>
      <c r="BB109">
        <v>2</v>
      </c>
      <c r="BC109">
        <v>3172916</v>
      </c>
      <c r="BD109">
        <v>5359838</v>
      </c>
    </row>
    <row r="110" spans="45:56" x14ac:dyDescent="0.25">
      <c r="AS110">
        <v>7</v>
      </c>
      <c r="AT110">
        <v>4</v>
      </c>
      <c r="AU110">
        <v>9</v>
      </c>
      <c r="AV110">
        <v>3</v>
      </c>
      <c r="AW110">
        <v>0</v>
      </c>
      <c r="AX110">
        <v>2</v>
      </c>
      <c r="AY110">
        <v>8</v>
      </c>
      <c r="AZ110">
        <v>1</v>
      </c>
      <c r="BA110">
        <v>6</v>
      </c>
      <c r="BB110">
        <v>5</v>
      </c>
      <c r="BC110">
        <v>3210606</v>
      </c>
      <c r="BD110">
        <v>3998960</v>
      </c>
    </row>
    <row r="111" spans="45:56" x14ac:dyDescent="0.25">
      <c r="AS111">
        <v>5</v>
      </c>
      <c r="AT111">
        <v>3</v>
      </c>
      <c r="AU111">
        <v>0</v>
      </c>
      <c r="AV111">
        <v>1</v>
      </c>
      <c r="AW111">
        <v>7</v>
      </c>
      <c r="AX111">
        <v>2</v>
      </c>
      <c r="AY111">
        <v>4</v>
      </c>
      <c r="AZ111">
        <v>8</v>
      </c>
      <c r="BA111">
        <v>6</v>
      </c>
      <c r="BB111">
        <v>9</v>
      </c>
      <c r="BC111">
        <v>2665718</v>
      </c>
      <c r="BD111">
        <v>3737392</v>
      </c>
    </row>
    <row r="112" spans="45:56" x14ac:dyDescent="0.25">
      <c r="AS112">
        <v>9</v>
      </c>
      <c r="AT112">
        <v>1</v>
      </c>
      <c r="AU112">
        <v>0</v>
      </c>
      <c r="AV112">
        <v>8</v>
      </c>
      <c r="AW112">
        <v>2</v>
      </c>
      <c r="AX112">
        <v>5</v>
      </c>
      <c r="AY112">
        <v>4</v>
      </c>
      <c r="AZ112">
        <v>3</v>
      </c>
      <c r="BA112">
        <v>7</v>
      </c>
      <c r="BB112">
        <v>6</v>
      </c>
      <c r="BC112">
        <v>3864682</v>
      </c>
      <c r="BD112">
        <v>4728906</v>
      </c>
    </row>
    <row r="113" spans="45:56" x14ac:dyDescent="0.25">
      <c r="AS113">
        <v>2</v>
      </c>
      <c r="AT113">
        <v>1</v>
      </c>
      <c r="AU113">
        <v>3</v>
      </c>
      <c r="AV113">
        <v>7</v>
      </c>
      <c r="AW113">
        <v>6</v>
      </c>
      <c r="AX113">
        <v>8</v>
      </c>
      <c r="AY113">
        <v>5</v>
      </c>
      <c r="AZ113">
        <v>9</v>
      </c>
      <c r="BA113">
        <v>0</v>
      </c>
      <c r="BB113">
        <v>4</v>
      </c>
      <c r="BC113">
        <v>5336002</v>
      </c>
      <c r="BD113">
        <v>4111168</v>
      </c>
    </row>
    <row r="114" spans="45:56" x14ac:dyDescent="0.25">
      <c r="AS114">
        <v>2</v>
      </c>
      <c r="AT114">
        <v>7</v>
      </c>
      <c r="AU114">
        <v>4</v>
      </c>
      <c r="AV114">
        <v>0</v>
      </c>
      <c r="AW114">
        <v>9</v>
      </c>
      <c r="AX114">
        <v>3</v>
      </c>
      <c r="AY114">
        <v>8</v>
      </c>
      <c r="AZ114">
        <v>6</v>
      </c>
      <c r="BA114">
        <v>1</v>
      </c>
      <c r="BB114">
        <v>5</v>
      </c>
      <c r="BC114">
        <v>5256590</v>
      </c>
      <c r="BD114">
        <v>4787246</v>
      </c>
    </row>
    <row r="115" spans="45:56" x14ac:dyDescent="0.25">
      <c r="AS115">
        <v>2</v>
      </c>
      <c r="AT115">
        <v>7</v>
      </c>
      <c r="AU115">
        <v>4</v>
      </c>
      <c r="AV115">
        <v>5</v>
      </c>
      <c r="AW115">
        <v>1</v>
      </c>
      <c r="AX115">
        <v>8</v>
      </c>
      <c r="AY115">
        <v>3</v>
      </c>
      <c r="AZ115">
        <v>9</v>
      </c>
      <c r="BA115">
        <v>6</v>
      </c>
      <c r="BB115">
        <v>0</v>
      </c>
      <c r="BC115">
        <v>4511454</v>
      </c>
      <c r="BD115">
        <v>5067964</v>
      </c>
    </row>
    <row r="116" spans="45:56" x14ac:dyDescent="0.25">
      <c r="AS116">
        <v>5</v>
      </c>
      <c r="AT116">
        <v>6</v>
      </c>
      <c r="AU116">
        <v>0</v>
      </c>
      <c r="AV116">
        <v>1</v>
      </c>
      <c r="AW116">
        <v>7</v>
      </c>
      <c r="AX116">
        <v>9</v>
      </c>
      <c r="AY116">
        <v>8</v>
      </c>
      <c r="AZ116">
        <v>3</v>
      </c>
      <c r="BA116">
        <v>4</v>
      </c>
      <c r="BB116">
        <v>2</v>
      </c>
      <c r="BC116">
        <v>4037624</v>
      </c>
      <c r="BD116">
        <v>2713312</v>
      </c>
    </row>
    <row r="117" spans="45:56" x14ac:dyDescent="0.25">
      <c r="AS117">
        <v>3</v>
      </c>
      <c r="AT117">
        <v>8</v>
      </c>
      <c r="AU117">
        <v>0</v>
      </c>
      <c r="AV117">
        <v>5</v>
      </c>
      <c r="AW117">
        <v>6</v>
      </c>
      <c r="AX117">
        <v>2</v>
      </c>
      <c r="AY117">
        <v>7</v>
      </c>
      <c r="AZ117">
        <v>1</v>
      </c>
      <c r="BA117">
        <v>4</v>
      </c>
      <c r="BB117">
        <v>9</v>
      </c>
      <c r="BC117">
        <v>2775784</v>
      </c>
      <c r="BD117">
        <v>5242568</v>
      </c>
    </row>
    <row r="118" spans="45:56" x14ac:dyDescent="0.25">
      <c r="AS118">
        <v>2</v>
      </c>
      <c r="AT118">
        <v>6</v>
      </c>
      <c r="AU118">
        <v>4</v>
      </c>
      <c r="AV118">
        <v>3</v>
      </c>
      <c r="AW118">
        <v>5</v>
      </c>
      <c r="AX118">
        <v>1</v>
      </c>
      <c r="AY118">
        <v>9</v>
      </c>
      <c r="AZ118">
        <v>8</v>
      </c>
      <c r="BA118">
        <v>7</v>
      </c>
      <c r="BB118">
        <v>0</v>
      </c>
      <c r="BC118">
        <v>5411636</v>
      </c>
      <c r="BD118">
        <v>4082380</v>
      </c>
    </row>
    <row r="119" spans="45:56" x14ac:dyDescent="0.25">
      <c r="AS119">
        <v>2</v>
      </c>
      <c r="AT119">
        <v>6</v>
      </c>
      <c r="AU119">
        <v>3</v>
      </c>
      <c r="AV119">
        <v>0</v>
      </c>
      <c r="AW119">
        <v>7</v>
      </c>
      <c r="AX119">
        <v>1</v>
      </c>
      <c r="AY119">
        <v>4</v>
      </c>
      <c r="AZ119">
        <v>8</v>
      </c>
      <c r="BA119">
        <v>9</v>
      </c>
      <c r="BB119">
        <v>5</v>
      </c>
      <c r="BC119">
        <v>4709020</v>
      </c>
      <c r="BD119">
        <v>2869156</v>
      </c>
    </row>
    <row r="120" spans="45:56" x14ac:dyDescent="0.25">
      <c r="AS120">
        <v>2</v>
      </c>
      <c r="AT120">
        <v>5</v>
      </c>
      <c r="AU120">
        <v>8</v>
      </c>
      <c r="AV120">
        <v>7</v>
      </c>
      <c r="AW120">
        <v>6</v>
      </c>
      <c r="AX120">
        <v>0</v>
      </c>
      <c r="AY120">
        <v>4</v>
      </c>
      <c r="AZ120">
        <v>1</v>
      </c>
      <c r="BA120">
        <v>3</v>
      </c>
      <c r="BB120">
        <v>9</v>
      </c>
      <c r="BC120">
        <v>4245866</v>
      </c>
      <c r="BD120">
        <v>4048552</v>
      </c>
    </row>
    <row r="121" spans="45:56" x14ac:dyDescent="0.25">
      <c r="AS121">
        <v>1</v>
      </c>
      <c r="AT121">
        <v>2</v>
      </c>
      <c r="AU121">
        <v>6</v>
      </c>
      <c r="AV121">
        <v>5</v>
      </c>
      <c r="AW121">
        <v>7</v>
      </c>
      <c r="AX121">
        <v>3</v>
      </c>
      <c r="AY121">
        <v>9</v>
      </c>
      <c r="AZ121">
        <v>4</v>
      </c>
      <c r="BA121">
        <v>0</v>
      </c>
      <c r="BB121">
        <v>8</v>
      </c>
      <c r="BC121">
        <v>4579936</v>
      </c>
      <c r="BD121">
        <v>4091104</v>
      </c>
    </row>
    <row r="122" spans="45:56" x14ac:dyDescent="0.25">
      <c r="AS122">
        <v>2</v>
      </c>
      <c r="AT122">
        <v>7</v>
      </c>
      <c r="AU122">
        <v>8</v>
      </c>
      <c r="AV122">
        <v>6</v>
      </c>
      <c r="AW122">
        <v>5</v>
      </c>
      <c r="AX122">
        <v>9</v>
      </c>
      <c r="AY122">
        <v>3</v>
      </c>
      <c r="AZ122">
        <v>0</v>
      </c>
      <c r="BA122">
        <v>4</v>
      </c>
      <c r="BB122">
        <v>1</v>
      </c>
      <c r="BC122">
        <v>5043580</v>
      </c>
      <c r="BD122">
        <v>3494930</v>
      </c>
    </row>
    <row r="123" spans="45:56" x14ac:dyDescent="0.25">
      <c r="AS123">
        <v>2</v>
      </c>
      <c r="AT123">
        <v>3</v>
      </c>
      <c r="AU123">
        <v>4</v>
      </c>
      <c r="AV123">
        <v>8</v>
      </c>
      <c r="AW123">
        <v>7</v>
      </c>
      <c r="AX123">
        <v>9</v>
      </c>
      <c r="AY123">
        <v>6</v>
      </c>
      <c r="AZ123">
        <v>1</v>
      </c>
      <c r="BA123">
        <v>5</v>
      </c>
      <c r="BB123">
        <v>0</v>
      </c>
      <c r="BC123">
        <v>5268064</v>
      </c>
      <c r="BD123">
        <v>4255076</v>
      </c>
    </row>
    <row r="124" spans="45:56" x14ac:dyDescent="0.25">
      <c r="AS124">
        <v>8</v>
      </c>
      <c r="AT124">
        <v>1</v>
      </c>
      <c r="AU124">
        <v>5</v>
      </c>
      <c r="AV124">
        <v>2</v>
      </c>
      <c r="AW124">
        <v>4</v>
      </c>
      <c r="AX124">
        <v>6</v>
      </c>
      <c r="AY124">
        <v>3</v>
      </c>
      <c r="AZ124">
        <v>0</v>
      </c>
      <c r="BA124">
        <v>9</v>
      </c>
      <c r="BB124">
        <v>7</v>
      </c>
      <c r="BC124">
        <v>6342890</v>
      </c>
      <c r="BD124">
        <v>5143768</v>
      </c>
    </row>
    <row r="125" spans="45:56" x14ac:dyDescent="0.25">
      <c r="AS125">
        <v>2</v>
      </c>
      <c r="AT125">
        <v>5</v>
      </c>
      <c r="AU125">
        <v>4</v>
      </c>
      <c r="AV125">
        <v>6</v>
      </c>
      <c r="AW125">
        <v>1</v>
      </c>
      <c r="AX125">
        <v>7</v>
      </c>
      <c r="AY125">
        <v>3</v>
      </c>
      <c r="AZ125">
        <v>9</v>
      </c>
      <c r="BA125">
        <v>0</v>
      </c>
      <c r="BB125">
        <v>8</v>
      </c>
      <c r="BC125">
        <v>4978318</v>
      </c>
      <c r="BD125">
        <v>4446252</v>
      </c>
    </row>
    <row r="126" spans="45:56" x14ac:dyDescent="0.25">
      <c r="AS126">
        <v>5</v>
      </c>
      <c r="AT126">
        <v>6</v>
      </c>
      <c r="AU126">
        <v>4</v>
      </c>
      <c r="AV126">
        <v>2</v>
      </c>
      <c r="AW126">
        <v>8</v>
      </c>
      <c r="AX126">
        <v>7</v>
      </c>
      <c r="AY126">
        <v>3</v>
      </c>
      <c r="AZ126">
        <v>9</v>
      </c>
      <c r="BA126">
        <v>1</v>
      </c>
      <c r="BB126">
        <v>0</v>
      </c>
      <c r="BC126">
        <v>5215298</v>
      </c>
      <c r="BD126">
        <v>4315036</v>
      </c>
    </row>
    <row r="127" spans="45:56" x14ac:dyDescent="0.25">
      <c r="AS127">
        <v>3</v>
      </c>
      <c r="AT127">
        <v>4</v>
      </c>
      <c r="AU127">
        <v>8</v>
      </c>
      <c r="AV127">
        <v>1</v>
      </c>
      <c r="AW127">
        <v>6</v>
      </c>
      <c r="AX127">
        <v>9</v>
      </c>
      <c r="AY127">
        <v>0</v>
      </c>
      <c r="AZ127">
        <v>2</v>
      </c>
      <c r="BA127">
        <v>5</v>
      </c>
      <c r="BB127">
        <v>7</v>
      </c>
      <c r="BC127">
        <v>5116898</v>
      </c>
      <c r="BD127">
        <v>4119674</v>
      </c>
    </row>
    <row r="128" spans="45:56" x14ac:dyDescent="0.25">
      <c r="AS128">
        <v>9</v>
      </c>
      <c r="AT128">
        <v>6</v>
      </c>
      <c r="AU128">
        <v>4</v>
      </c>
      <c r="AV128">
        <v>5</v>
      </c>
      <c r="AW128">
        <v>7</v>
      </c>
      <c r="AX128">
        <v>1</v>
      </c>
      <c r="AY128">
        <v>0</v>
      </c>
      <c r="AZ128">
        <v>2</v>
      </c>
      <c r="BA128">
        <v>3</v>
      </c>
      <c r="BB128">
        <v>8</v>
      </c>
      <c r="BC128">
        <v>3741632</v>
      </c>
      <c r="BD128">
        <v>4494832</v>
      </c>
    </row>
    <row r="129" spans="45:56" x14ac:dyDescent="0.25">
      <c r="AS129">
        <v>9</v>
      </c>
      <c r="AT129">
        <v>2</v>
      </c>
      <c r="AU129">
        <v>6</v>
      </c>
      <c r="AV129">
        <v>0</v>
      </c>
      <c r="AW129">
        <v>5</v>
      </c>
      <c r="AX129">
        <v>1</v>
      </c>
      <c r="AY129">
        <v>7</v>
      </c>
      <c r="AZ129">
        <v>8</v>
      </c>
      <c r="BA129">
        <v>4</v>
      </c>
      <c r="BB129">
        <v>3</v>
      </c>
      <c r="BC129">
        <v>5420618</v>
      </c>
      <c r="BD129">
        <v>5612338</v>
      </c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12C-689E-40A7-9104-4043D65F8C53}">
  <dimension ref="A1:BD129"/>
  <sheetViews>
    <sheetView workbookViewId="0">
      <selection activeCell="AO9" sqref="AO9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9" bestFit="1" customWidth="1"/>
    <col min="14" max="23" width="2" bestFit="1" customWidth="1"/>
    <col min="24" max="24" width="8" bestFit="1" customWidth="1"/>
    <col min="25" max="25" width="9" bestFit="1" customWidth="1"/>
    <col min="27" max="36" width="2" bestFit="1" customWidth="1"/>
    <col min="37" max="38" width="9" bestFit="1" customWidth="1"/>
    <col min="45" max="54" width="2" bestFit="1" customWidth="1"/>
    <col min="55" max="56" width="9" bestFit="1" customWidth="1"/>
  </cols>
  <sheetData>
    <row r="1" spans="1:56" ht="36" customHeight="1" x14ac:dyDescent="0.25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46" t="s">
        <v>5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AA1" s="47" t="s">
        <v>6</v>
      </c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N1" t="s">
        <v>1</v>
      </c>
      <c r="AQ1" s="3" t="s">
        <v>0</v>
      </c>
      <c r="AS1" s="42" t="s">
        <v>4</v>
      </c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spans="1:56" x14ac:dyDescent="0.25">
      <c r="A2" s="1">
        <v>1</v>
      </c>
      <c r="B2" s="1">
        <v>7</v>
      </c>
      <c r="C2" s="1">
        <v>6</v>
      </c>
      <c r="D2" s="1">
        <v>3</v>
      </c>
      <c r="E2" s="1">
        <v>4</v>
      </c>
      <c r="F2" s="1">
        <v>9</v>
      </c>
      <c r="G2" s="1">
        <v>8</v>
      </c>
      <c r="H2" s="1">
        <v>2</v>
      </c>
      <c r="I2" s="1">
        <v>10</v>
      </c>
      <c r="J2" s="1">
        <v>5</v>
      </c>
      <c r="K2" s="1">
        <v>3109740</v>
      </c>
      <c r="L2" s="1">
        <v>3943170</v>
      </c>
      <c r="M2" s="2"/>
      <c r="N2" s="1">
        <v>6</v>
      </c>
      <c r="O2" s="1">
        <v>2</v>
      </c>
      <c r="P2" s="1">
        <v>1</v>
      </c>
      <c r="Q2" s="1">
        <v>4</v>
      </c>
      <c r="R2" s="1">
        <v>5</v>
      </c>
      <c r="S2" s="1">
        <v>9</v>
      </c>
      <c r="T2" s="1">
        <v>7</v>
      </c>
      <c r="U2" s="1">
        <v>0</v>
      </c>
      <c r="V2" s="1">
        <v>8</v>
      </c>
      <c r="W2" s="1">
        <v>3</v>
      </c>
      <c r="X2" s="1">
        <v>8129768</v>
      </c>
      <c r="Y2" s="1">
        <v>2418976</v>
      </c>
      <c r="Z2" s="2"/>
      <c r="AA2" s="1">
        <v>6</v>
      </c>
      <c r="AB2" s="1">
        <v>2</v>
      </c>
      <c r="AC2" s="1">
        <v>8</v>
      </c>
      <c r="AD2" s="1">
        <v>3</v>
      </c>
      <c r="AE2" s="1">
        <v>1</v>
      </c>
      <c r="AF2" s="1">
        <v>9</v>
      </c>
      <c r="AG2" s="1">
        <v>7</v>
      </c>
      <c r="AH2" s="1">
        <v>4</v>
      </c>
      <c r="AI2" s="1">
        <v>5</v>
      </c>
      <c r="AJ2" s="1">
        <v>0</v>
      </c>
      <c r="AK2" s="1">
        <v>8882256</v>
      </c>
      <c r="AL2" s="1">
        <v>2410430</v>
      </c>
      <c r="AS2">
        <v>8</v>
      </c>
      <c r="AT2">
        <v>3</v>
      </c>
      <c r="AU2">
        <v>5</v>
      </c>
      <c r="AV2">
        <v>4</v>
      </c>
      <c r="AW2">
        <v>9</v>
      </c>
      <c r="AX2">
        <v>0</v>
      </c>
      <c r="AY2">
        <v>1</v>
      </c>
      <c r="AZ2">
        <v>6</v>
      </c>
      <c r="BA2">
        <v>2</v>
      </c>
      <c r="BB2">
        <v>7</v>
      </c>
      <c r="BC2">
        <v>10025542</v>
      </c>
      <c r="BD2">
        <v>6238458</v>
      </c>
    </row>
    <row r="3" spans="1:56" x14ac:dyDescent="0.25">
      <c r="A3" s="1">
        <v>1</v>
      </c>
      <c r="B3" s="1">
        <v>7</v>
      </c>
      <c r="C3" s="1">
        <v>6</v>
      </c>
      <c r="D3" s="1">
        <v>3</v>
      </c>
      <c r="E3" s="1">
        <v>4</v>
      </c>
      <c r="F3" s="1">
        <v>10</v>
      </c>
      <c r="G3" s="1">
        <v>8</v>
      </c>
      <c r="H3" s="1">
        <v>2</v>
      </c>
      <c r="I3" s="1">
        <v>9</v>
      </c>
      <c r="J3" s="1">
        <v>5</v>
      </c>
      <c r="K3" s="1">
        <v>3402756</v>
      </c>
      <c r="L3" s="1">
        <v>3220954</v>
      </c>
      <c r="M3" s="2"/>
      <c r="N3" s="1">
        <v>6</v>
      </c>
      <c r="O3" s="1">
        <v>2</v>
      </c>
      <c r="P3" s="1">
        <v>1</v>
      </c>
      <c r="Q3" s="1">
        <v>4</v>
      </c>
      <c r="R3" s="1">
        <v>5</v>
      </c>
      <c r="S3" s="1">
        <v>9</v>
      </c>
      <c r="T3" s="1">
        <v>7</v>
      </c>
      <c r="U3" s="1">
        <v>0</v>
      </c>
      <c r="V3" s="1">
        <v>8</v>
      </c>
      <c r="W3" s="1">
        <v>3</v>
      </c>
      <c r="X3" s="1">
        <v>8129768</v>
      </c>
      <c r="Y3" s="1">
        <v>2418976</v>
      </c>
      <c r="Z3" s="2"/>
      <c r="AA3" s="1">
        <v>6</v>
      </c>
      <c r="AB3" s="1">
        <v>2</v>
      </c>
      <c r="AC3" s="1">
        <v>8</v>
      </c>
      <c r="AD3" s="1">
        <v>3</v>
      </c>
      <c r="AE3" s="1">
        <v>1</v>
      </c>
      <c r="AF3" s="1">
        <v>9</v>
      </c>
      <c r="AG3" s="1">
        <v>7</v>
      </c>
      <c r="AH3" s="1">
        <v>4</v>
      </c>
      <c r="AI3" s="1">
        <v>5</v>
      </c>
      <c r="AJ3" s="1">
        <v>0</v>
      </c>
      <c r="AK3" s="1">
        <v>8882256</v>
      </c>
      <c r="AL3" s="1">
        <v>2410430</v>
      </c>
      <c r="AS3">
        <v>6</v>
      </c>
      <c r="AT3">
        <v>5</v>
      </c>
      <c r="AU3">
        <v>1</v>
      </c>
      <c r="AV3">
        <v>3</v>
      </c>
      <c r="AW3">
        <v>9</v>
      </c>
      <c r="AX3">
        <v>0</v>
      </c>
      <c r="AY3">
        <v>2</v>
      </c>
      <c r="AZ3">
        <v>4</v>
      </c>
      <c r="BA3">
        <v>8</v>
      </c>
      <c r="BB3">
        <v>7</v>
      </c>
      <c r="BC3">
        <v>15031510</v>
      </c>
      <c r="BD3">
        <v>8505906</v>
      </c>
    </row>
    <row r="4" spans="1:56" x14ac:dyDescent="0.25">
      <c r="A4" s="1">
        <v>1</v>
      </c>
      <c r="B4" s="1">
        <v>7</v>
      </c>
      <c r="C4" s="1">
        <v>6</v>
      </c>
      <c r="D4" s="1">
        <v>3</v>
      </c>
      <c r="E4" s="1">
        <v>4</v>
      </c>
      <c r="F4" s="1">
        <v>10</v>
      </c>
      <c r="G4" s="1">
        <v>8</v>
      </c>
      <c r="H4" s="1">
        <v>9</v>
      </c>
      <c r="I4" s="1">
        <v>2</v>
      </c>
      <c r="J4" s="1">
        <v>5</v>
      </c>
      <c r="K4" s="1">
        <v>3843816</v>
      </c>
      <c r="L4" s="1">
        <v>3207366</v>
      </c>
      <c r="M4" s="2"/>
      <c r="N4" s="1">
        <v>9</v>
      </c>
      <c r="O4" s="1">
        <v>6</v>
      </c>
      <c r="P4" s="1">
        <v>0</v>
      </c>
      <c r="Q4" s="1">
        <v>2</v>
      </c>
      <c r="R4" s="1">
        <v>8</v>
      </c>
      <c r="S4" s="1">
        <v>4</v>
      </c>
      <c r="T4" s="1">
        <v>1</v>
      </c>
      <c r="U4" s="1">
        <v>3</v>
      </c>
      <c r="V4" s="1">
        <v>5</v>
      </c>
      <c r="W4" s="1">
        <v>7</v>
      </c>
      <c r="X4" s="1">
        <v>2491168</v>
      </c>
      <c r="Y4" s="1">
        <v>16725824</v>
      </c>
      <c r="Z4" s="2"/>
      <c r="AA4" s="1">
        <v>9</v>
      </c>
      <c r="AB4" s="1">
        <v>2</v>
      </c>
      <c r="AC4" s="1">
        <v>0</v>
      </c>
      <c r="AD4" s="1">
        <v>6</v>
      </c>
      <c r="AE4" s="1">
        <v>1</v>
      </c>
      <c r="AF4" s="1">
        <v>4</v>
      </c>
      <c r="AG4" s="1">
        <v>3</v>
      </c>
      <c r="AH4" s="1">
        <v>8</v>
      </c>
      <c r="AI4" s="1">
        <v>5</v>
      </c>
      <c r="AJ4" s="1">
        <v>7</v>
      </c>
      <c r="AK4" s="1">
        <v>2328942</v>
      </c>
      <c r="AL4" s="1">
        <v>18642252</v>
      </c>
      <c r="AS4">
        <v>1</v>
      </c>
      <c r="AT4">
        <v>2</v>
      </c>
      <c r="AU4">
        <v>0</v>
      </c>
      <c r="AV4">
        <v>8</v>
      </c>
      <c r="AW4">
        <v>6</v>
      </c>
      <c r="AX4">
        <v>4</v>
      </c>
      <c r="AY4">
        <v>9</v>
      </c>
      <c r="AZ4">
        <v>3</v>
      </c>
      <c r="BA4">
        <v>5</v>
      </c>
      <c r="BB4">
        <v>7</v>
      </c>
      <c r="BC4">
        <v>8627532</v>
      </c>
      <c r="BD4">
        <v>12600880</v>
      </c>
    </row>
    <row r="5" spans="1:56" x14ac:dyDescent="0.25">
      <c r="A5" s="1">
        <v>1</v>
      </c>
      <c r="B5" s="1">
        <v>7</v>
      </c>
      <c r="C5" s="1">
        <v>6</v>
      </c>
      <c r="D5" s="1">
        <v>3</v>
      </c>
      <c r="E5" s="1">
        <v>8</v>
      </c>
      <c r="F5" s="1">
        <v>4</v>
      </c>
      <c r="G5" s="1">
        <v>9</v>
      </c>
      <c r="H5" s="1">
        <v>2</v>
      </c>
      <c r="I5" s="1">
        <v>10</v>
      </c>
      <c r="J5" s="1">
        <v>5</v>
      </c>
      <c r="K5" s="1">
        <v>3266428</v>
      </c>
      <c r="L5" s="1">
        <v>3534550</v>
      </c>
      <c r="M5" s="2"/>
      <c r="N5" s="1">
        <v>0</v>
      </c>
      <c r="O5" s="1">
        <v>6</v>
      </c>
      <c r="P5" s="1">
        <v>5</v>
      </c>
      <c r="Q5" s="1">
        <v>2</v>
      </c>
      <c r="R5" s="1">
        <v>7</v>
      </c>
      <c r="S5" s="1">
        <v>8</v>
      </c>
      <c r="T5" s="1">
        <v>9</v>
      </c>
      <c r="U5" s="1">
        <v>1</v>
      </c>
      <c r="V5" s="1">
        <v>3</v>
      </c>
      <c r="W5" s="1">
        <v>4</v>
      </c>
      <c r="X5" s="1">
        <v>3148862</v>
      </c>
      <c r="Y5" s="1">
        <v>4390194</v>
      </c>
      <c r="Z5" s="2"/>
      <c r="AA5" s="1">
        <v>9</v>
      </c>
      <c r="AB5" s="1">
        <v>2</v>
      </c>
      <c r="AC5" s="1">
        <v>0</v>
      </c>
      <c r="AD5" s="1">
        <v>6</v>
      </c>
      <c r="AE5" s="1">
        <v>1</v>
      </c>
      <c r="AF5" s="1">
        <v>4</v>
      </c>
      <c r="AG5" s="1">
        <v>3</v>
      </c>
      <c r="AH5" s="1">
        <v>8</v>
      </c>
      <c r="AI5" s="1">
        <v>5</v>
      </c>
      <c r="AJ5" s="1">
        <v>7</v>
      </c>
      <c r="AK5" s="1">
        <v>2328942</v>
      </c>
      <c r="AL5" s="1">
        <v>18642252</v>
      </c>
      <c r="AS5">
        <v>5</v>
      </c>
      <c r="AT5">
        <v>2</v>
      </c>
      <c r="AU5">
        <v>6</v>
      </c>
      <c r="AV5">
        <v>3</v>
      </c>
      <c r="AW5">
        <v>7</v>
      </c>
      <c r="AX5">
        <v>4</v>
      </c>
      <c r="AY5">
        <v>8</v>
      </c>
      <c r="AZ5">
        <v>9</v>
      </c>
      <c r="BA5">
        <v>0</v>
      </c>
      <c r="BB5">
        <v>1</v>
      </c>
      <c r="BC5">
        <v>11488936</v>
      </c>
      <c r="BD5">
        <v>8298516</v>
      </c>
    </row>
    <row r="6" spans="1:56" x14ac:dyDescent="0.25">
      <c r="A6" s="1">
        <v>1</v>
      </c>
      <c r="B6" s="1">
        <v>7</v>
      </c>
      <c r="C6" s="1">
        <v>6</v>
      </c>
      <c r="D6" s="1">
        <v>3</v>
      </c>
      <c r="E6" s="1">
        <v>8</v>
      </c>
      <c r="F6" s="1">
        <v>9</v>
      </c>
      <c r="G6" s="1">
        <v>4</v>
      </c>
      <c r="H6" s="1">
        <v>2</v>
      </c>
      <c r="I6" s="1">
        <v>10</v>
      </c>
      <c r="J6" s="1">
        <v>5</v>
      </c>
      <c r="K6" s="1">
        <v>3149268</v>
      </c>
      <c r="L6" s="1">
        <v>3567154</v>
      </c>
      <c r="M6" s="2"/>
      <c r="N6" s="1">
        <v>8</v>
      </c>
      <c r="O6" s="1">
        <v>0</v>
      </c>
      <c r="P6" s="1">
        <v>2</v>
      </c>
      <c r="Q6" s="1">
        <v>6</v>
      </c>
      <c r="R6" s="1">
        <v>1</v>
      </c>
      <c r="S6" s="1">
        <v>4</v>
      </c>
      <c r="T6" s="1">
        <v>5</v>
      </c>
      <c r="U6" s="1">
        <v>7</v>
      </c>
      <c r="V6" s="1">
        <v>9</v>
      </c>
      <c r="W6" s="1">
        <v>3</v>
      </c>
      <c r="X6" s="1">
        <v>2997880</v>
      </c>
      <c r="Y6" s="1">
        <v>9031936</v>
      </c>
      <c r="Z6" s="2"/>
      <c r="AA6" s="1">
        <v>6</v>
      </c>
      <c r="AB6" s="1">
        <v>2</v>
      </c>
      <c r="AC6" s="1">
        <v>1</v>
      </c>
      <c r="AD6" s="1">
        <v>4</v>
      </c>
      <c r="AE6" s="1">
        <v>3</v>
      </c>
      <c r="AF6" s="1">
        <v>9</v>
      </c>
      <c r="AG6" s="1">
        <v>7</v>
      </c>
      <c r="AH6" s="1">
        <v>8</v>
      </c>
      <c r="AI6" s="1">
        <v>5</v>
      </c>
      <c r="AJ6" s="1">
        <v>0</v>
      </c>
      <c r="AK6" s="1">
        <v>5477662</v>
      </c>
      <c r="AL6" s="1">
        <v>2421724</v>
      </c>
      <c r="AS6">
        <v>3</v>
      </c>
      <c r="AT6">
        <v>2</v>
      </c>
      <c r="AU6">
        <v>6</v>
      </c>
      <c r="AV6">
        <v>7</v>
      </c>
      <c r="AW6">
        <v>4</v>
      </c>
      <c r="AX6">
        <v>8</v>
      </c>
      <c r="AY6">
        <v>0</v>
      </c>
      <c r="AZ6">
        <v>5</v>
      </c>
      <c r="BA6">
        <v>9</v>
      </c>
      <c r="BB6">
        <v>1</v>
      </c>
      <c r="BC6">
        <v>12729442</v>
      </c>
      <c r="BD6">
        <v>15299106</v>
      </c>
    </row>
    <row r="7" spans="1:56" x14ac:dyDescent="0.25">
      <c r="A7" s="1">
        <v>1</v>
      </c>
      <c r="B7" s="1">
        <v>7</v>
      </c>
      <c r="C7" s="1">
        <v>6</v>
      </c>
      <c r="D7" s="1">
        <v>3</v>
      </c>
      <c r="E7" s="1">
        <v>9</v>
      </c>
      <c r="F7" s="1">
        <v>8</v>
      </c>
      <c r="G7" s="1">
        <v>10</v>
      </c>
      <c r="H7" s="1">
        <v>2</v>
      </c>
      <c r="I7" s="1">
        <v>4</v>
      </c>
      <c r="J7" s="1">
        <v>5</v>
      </c>
      <c r="K7" s="1">
        <v>3293530</v>
      </c>
      <c r="L7" s="1">
        <v>3231608</v>
      </c>
      <c r="M7" s="2"/>
      <c r="N7" s="1">
        <v>2</v>
      </c>
      <c r="O7" s="1">
        <v>6</v>
      </c>
      <c r="P7" s="1">
        <v>4</v>
      </c>
      <c r="Q7" s="1">
        <v>0</v>
      </c>
      <c r="R7" s="1">
        <v>1</v>
      </c>
      <c r="S7" s="1">
        <v>9</v>
      </c>
      <c r="T7" s="1">
        <v>7</v>
      </c>
      <c r="U7" s="1">
        <v>8</v>
      </c>
      <c r="V7" s="1">
        <v>5</v>
      </c>
      <c r="W7" s="1">
        <v>3</v>
      </c>
      <c r="X7" s="1">
        <v>5451514</v>
      </c>
      <c r="Y7" s="1">
        <v>2478718</v>
      </c>
      <c r="Z7" s="2"/>
      <c r="AA7" s="1">
        <v>6</v>
      </c>
      <c r="AB7" s="1">
        <v>2</v>
      </c>
      <c r="AC7" s="1">
        <v>3</v>
      </c>
      <c r="AD7" s="1">
        <v>8</v>
      </c>
      <c r="AE7" s="1">
        <v>1</v>
      </c>
      <c r="AF7" s="1">
        <v>9</v>
      </c>
      <c r="AG7" s="1">
        <v>7</v>
      </c>
      <c r="AH7" s="1">
        <v>4</v>
      </c>
      <c r="AI7" s="1">
        <v>5</v>
      </c>
      <c r="AJ7" s="1">
        <v>0</v>
      </c>
      <c r="AK7" s="1">
        <v>6949694</v>
      </c>
      <c r="AL7" s="1">
        <v>2411920</v>
      </c>
      <c r="AS7">
        <v>9</v>
      </c>
      <c r="AT7">
        <v>3</v>
      </c>
      <c r="AU7">
        <v>8</v>
      </c>
      <c r="AV7">
        <v>6</v>
      </c>
      <c r="AW7">
        <v>0</v>
      </c>
      <c r="AX7">
        <v>4</v>
      </c>
      <c r="AY7">
        <v>1</v>
      </c>
      <c r="AZ7">
        <v>7</v>
      </c>
      <c r="BA7">
        <v>2</v>
      </c>
      <c r="BB7">
        <v>5</v>
      </c>
      <c r="BC7">
        <v>13352750</v>
      </c>
      <c r="BD7">
        <v>8418728</v>
      </c>
    </row>
    <row r="8" spans="1:56" x14ac:dyDescent="0.25">
      <c r="A8" s="1">
        <v>1</v>
      </c>
      <c r="B8" s="1">
        <v>7</v>
      </c>
      <c r="C8" s="1">
        <v>6</v>
      </c>
      <c r="D8" s="1">
        <v>3</v>
      </c>
      <c r="E8" s="1">
        <v>9</v>
      </c>
      <c r="F8" s="1">
        <v>10</v>
      </c>
      <c r="G8" s="1">
        <v>8</v>
      </c>
      <c r="H8" s="1">
        <v>2</v>
      </c>
      <c r="I8" s="1">
        <v>4</v>
      </c>
      <c r="J8" s="1">
        <v>5</v>
      </c>
      <c r="K8" s="1">
        <v>3407714</v>
      </c>
      <c r="L8" s="1">
        <v>3215066</v>
      </c>
      <c r="M8" s="2"/>
      <c r="N8" s="1">
        <v>8</v>
      </c>
      <c r="O8" s="1">
        <v>2</v>
      </c>
      <c r="P8" s="1">
        <v>0</v>
      </c>
      <c r="Q8" s="1">
        <v>6</v>
      </c>
      <c r="R8" s="1">
        <v>1</v>
      </c>
      <c r="S8" s="1">
        <v>4</v>
      </c>
      <c r="T8" s="1">
        <v>9</v>
      </c>
      <c r="U8" s="1">
        <v>7</v>
      </c>
      <c r="V8" s="1">
        <v>5</v>
      </c>
      <c r="W8" s="1">
        <v>3</v>
      </c>
      <c r="X8" s="1">
        <v>2735614</v>
      </c>
      <c r="Y8" s="1">
        <v>12085032</v>
      </c>
      <c r="Z8" s="2"/>
      <c r="AA8" s="1">
        <v>7</v>
      </c>
      <c r="AB8" s="1">
        <v>6</v>
      </c>
      <c r="AC8" s="1">
        <v>0</v>
      </c>
      <c r="AD8" s="1">
        <v>2</v>
      </c>
      <c r="AE8" s="1">
        <v>1</v>
      </c>
      <c r="AF8" s="1">
        <v>4</v>
      </c>
      <c r="AG8" s="1">
        <v>8</v>
      </c>
      <c r="AH8" s="1">
        <v>3</v>
      </c>
      <c r="AI8" s="1">
        <v>5</v>
      </c>
      <c r="AJ8" s="1">
        <v>9</v>
      </c>
      <c r="AK8" s="1">
        <v>2521342</v>
      </c>
      <c r="AL8" s="1">
        <v>15358350</v>
      </c>
      <c r="AS8">
        <v>9</v>
      </c>
      <c r="AT8">
        <v>4</v>
      </c>
      <c r="AU8">
        <v>1</v>
      </c>
      <c r="AV8">
        <v>3</v>
      </c>
      <c r="AW8">
        <v>5</v>
      </c>
      <c r="AX8">
        <v>2</v>
      </c>
      <c r="AY8">
        <v>6</v>
      </c>
      <c r="AZ8">
        <v>7</v>
      </c>
      <c r="BA8">
        <v>0</v>
      </c>
      <c r="BB8">
        <v>8</v>
      </c>
      <c r="BC8">
        <v>9860808</v>
      </c>
      <c r="BD8">
        <v>12726906</v>
      </c>
    </row>
    <row r="9" spans="1:56" x14ac:dyDescent="0.25">
      <c r="A9" s="1">
        <v>3</v>
      </c>
      <c r="B9" s="1">
        <v>7</v>
      </c>
      <c r="C9" s="1">
        <v>4</v>
      </c>
      <c r="D9" s="1">
        <v>9</v>
      </c>
      <c r="E9" s="1">
        <v>2</v>
      </c>
      <c r="F9" s="1">
        <v>10</v>
      </c>
      <c r="G9" s="1">
        <v>8</v>
      </c>
      <c r="H9" s="1">
        <v>5</v>
      </c>
      <c r="I9" s="1">
        <v>6</v>
      </c>
      <c r="J9" s="1">
        <v>1</v>
      </c>
      <c r="K9" s="1">
        <v>6598854</v>
      </c>
      <c r="L9" s="1">
        <v>2417386</v>
      </c>
      <c r="M9" s="2"/>
      <c r="N9" s="1">
        <v>9</v>
      </c>
      <c r="O9" s="1">
        <v>0</v>
      </c>
      <c r="P9" s="1">
        <v>2</v>
      </c>
      <c r="Q9" s="1">
        <v>6</v>
      </c>
      <c r="R9" s="1">
        <v>8</v>
      </c>
      <c r="S9" s="1">
        <v>4</v>
      </c>
      <c r="T9" s="1">
        <v>5</v>
      </c>
      <c r="U9" s="1">
        <v>3</v>
      </c>
      <c r="V9" s="1">
        <v>1</v>
      </c>
      <c r="W9" s="1">
        <v>7</v>
      </c>
      <c r="X9" s="1">
        <v>2709708</v>
      </c>
      <c r="Y9" s="1">
        <v>15601594</v>
      </c>
      <c r="Z9" s="2"/>
      <c r="AA9" s="1">
        <v>8</v>
      </c>
      <c r="AB9" s="1">
        <v>0</v>
      </c>
      <c r="AC9" s="1">
        <v>2</v>
      </c>
      <c r="AD9" s="1">
        <v>6</v>
      </c>
      <c r="AE9" s="1">
        <v>5</v>
      </c>
      <c r="AF9" s="1">
        <v>4</v>
      </c>
      <c r="AG9" s="1">
        <v>1</v>
      </c>
      <c r="AH9" s="1">
        <v>7</v>
      </c>
      <c r="AI9" s="1">
        <v>9</v>
      </c>
      <c r="AJ9" s="1">
        <v>3</v>
      </c>
      <c r="AK9" s="1">
        <v>3094848</v>
      </c>
      <c r="AL9" s="1">
        <v>8023446</v>
      </c>
      <c r="AS9">
        <v>8</v>
      </c>
      <c r="AT9">
        <v>3</v>
      </c>
      <c r="AU9">
        <v>6</v>
      </c>
      <c r="AV9">
        <v>4</v>
      </c>
      <c r="AW9">
        <v>1</v>
      </c>
      <c r="AX9">
        <v>9</v>
      </c>
      <c r="AY9">
        <v>2</v>
      </c>
      <c r="AZ9">
        <v>0</v>
      </c>
      <c r="BA9">
        <v>7</v>
      </c>
      <c r="BB9">
        <v>5</v>
      </c>
      <c r="BC9">
        <v>10943826</v>
      </c>
      <c r="BD9">
        <v>7711594</v>
      </c>
    </row>
    <row r="10" spans="1:56" x14ac:dyDescent="0.25">
      <c r="A10" s="1">
        <v>3</v>
      </c>
      <c r="B10" s="1">
        <v>7</v>
      </c>
      <c r="C10" s="1">
        <v>5</v>
      </c>
      <c r="D10" s="1">
        <v>1</v>
      </c>
      <c r="E10" s="1">
        <v>4</v>
      </c>
      <c r="F10" s="1">
        <v>10</v>
      </c>
      <c r="G10" s="1">
        <v>8</v>
      </c>
      <c r="H10" s="1">
        <v>2</v>
      </c>
      <c r="I10" s="1">
        <v>9</v>
      </c>
      <c r="J10" s="1">
        <v>6</v>
      </c>
      <c r="K10" s="1">
        <v>4507746</v>
      </c>
      <c r="L10" s="1">
        <v>2496996</v>
      </c>
      <c r="M10" s="2"/>
      <c r="N10" s="1">
        <v>6</v>
      </c>
      <c r="O10" s="1">
        <v>2</v>
      </c>
      <c r="P10" s="1">
        <v>1</v>
      </c>
      <c r="Q10" s="1">
        <v>4</v>
      </c>
      <c r="R10" s="1">
        <v>3</v>
      </c>
      <c r="S10" s="1">
        <v>9</v>
      </c>
      <c r="T10" s="1">
        <v>7</v>
      </c>
      <c r="U10" s="1">
        <v>8</v>
      </c>
      <c r="V10" s="1">
        <v>0</v>
      </c>
      <c r="W10" s="1">
        <v>5</v>
      </c>
      <c r="X10" s="1">
        <v>7295740</v>
      </c>
      <c r="Y10" s="1">
        <v>2431702</v>
      </c>
      <c r="Z10" s="2"/>
      <c r="AA10" s="1">
        <v>0</v>
      </c>
      <c r="AB10" s="1">
        <v>6</v>
      </c>
      <c r="AC10" s="1">
        <v>5</v>
      </c>
      <c r="AD10" s="1">
        <v>2</v>
      </c>
      <c r="AE10" s="1">
        <v>3</v>
      </c>
      <c r="AF10" s="1">
        <v>8</v>
      </c>
      <c r="AG10" s="1">
        <v>7</v>
      </c>
      <c r="AH10" s="1">
        <v>1</v>
      </c>
      <c r="AI10" s="1">
        <v>9</v>
      </c>
      <c r="AJ10" s="1">
        <v>4</v>
      </c>
      <c r="AK10" s="1">
        <v>3109740</v>
      </c>
      <c r="AL10" s="1">
        <v>3943170</v>
      </c>
      <c r="AS10">
        <v>6</v>
      </c>
      <c r="AT10">
        <v>2</v>
      </c>
      <c r="AU10">
        <v>5</v>
      </c>
      <c r="AV10">
        <v>0</v>
      </c>
      <c r="AW10">
        <v>7</v>
      </c>
      <c r="AX10">
        <v>4</v>
      </c>
      <c r="AY10">
        <v>8</v>
      </c>
      <c r="AZ10">
        <v>1</v>
      </c>
      <c r="BA10">
        <v>9</v>
      </c>
      <c r="BB10">
        <v>3</v>
      </c>
      <c r="BC10">
        <v>6339334</v>
      </c>
      <c r="BD10">
        <v>3710754</v>
      </c>
    </row>
    <row r="11" spans="1:56" x14ac:dyDescent="0.25">
      <c r="A11" s="1">
        <v>3</v>
      </c>
      <c r="B11" s="1">
        <v>7</v>
      </c>
      <c r="C11" s="1">
        <v>5</v>
      </c>
      <c r="D11" s="1">
        <v>1</v>
      </c>
      <c r="E11" s="1">
        <v>9</v>
      </c>
      <c r="F11" s="1">
        <v>8</v>
      </c>
      <c r="G11" s="1">
        <v>10</v>
      </c>
      <c r="H11" s="1">
        <v>2</v>
      </c>
      <c r="I11" s="1">
        <v>4</v>
      </c>
      <c r="J11" s="1">
        <v>6</v>
      </c>
      <c r="K11" s="1">
        <v>4398266</v>
      </c>
      <c r="L11" s="1">
        <v>2507500</v>
      </c>
      <c r="M11" s="2"/>
      <c r="N11" s="1">
        <v>0</v>
      </c>
      <c r="O11" s="1">
        <v>6</v>
      </c>
      <c r="P11" s="1">
        <v>5</v>
      </c>
      <c r="Q11" s="1">
        <v>2</v>
      </c>
      <c r="R11" s="1">
        <v>7</v>
      </c>
      <c r="S11" s="1">
        <v>3</v>
      </c>
      <c r="T11" s="1">
        <v>8</v>
      </c>
      <c r="U11" s="1">
        <v>1</v>
      </c>
      <c r="V11" s="1">
        <v>9</v>
      </c>
      <c r="W11" s="1">
        <v>4</v>
      </c>
      <c r="X11" s="1">
        <v>3266428</v>
      </c>
      <c r="Y11" s="1">
        <v>3534550</v>
      </c>
      <c r="Z11" s="2"/>
      <c r="AA11" s="1">
        <v>8</v>
      </c>
      <c r="AB11" s="1">
        <v>2</v>
      </c>
      <c r="AC11" s="1">
        <v>0</v>
      </c>
      <c r="AD11" s="1">
        <v>6</v>
      </c>
      <c r="AE11" s="1">
        <v>1</v>
      </c>
      <c r="AF11" s="1">
        <v>4</v>
      </c>
      <c r="AG11" s="1">
        <v>3</v>
      </c>
      <c r="AH11" s="1">
        <v>9</v>
      </c>
      <c r="AI11" s="1">
        <v>5</v>
      </c>
      <c r="AJ11" s="1">
        <v>7</v>
      </c>
      <c r="AK11" s="1">
        <v>2669980</v>
      </c>
      <c r="AL11" s="1">
        <v>12094682</v>
      </c>
      <c r="AS11">
        <v>4</v>
      </c>
      <c r="AT11">
        <v>9</v>
      </c>
      <c r="AU11">
        <v>0</v>
      </c>
      <c r="AV11">
        <v>7</v>
      </c>
      <c r="AW11">
        <v>2</v>
      </c>
      <c r="AX11">
        <v>1</v>
      </c>
      <c r="AY11">
        <v>3</v>
      </c>
      <c r="AZ11">
        <v>6</v>
      </c>
      <c r="BA11">
        <v>5</v>
      </c>
      <c r="BB11">
        <v>8</v>
      </c>
      <c r="BC11">
        <v>5190970</v>
      </c>
      <c r="BD11">
        <v>15261164</v>
      </c>
    </row>
    <row r="12" spans="1:56" x14ac:dyDescent="0.25">
      <c r="A12" s="1">
        <v>3</v>
      </c>
      <c r="B12" s="1">
        <v>7</v>
      </c>
      <c r="C12" s="1">
        <v>5</v>
      </c>
      <c r="D12" s="1">
        <v>1</v>
      </c>
      <c r="E12" s="1">
        <v>9</v>
      </c>
      <c r="F12" s="1">
        <v>10</v>
      </c>
      <c r="G12" s="1">
        <v>8</v>
      </c>
      <c r="H12" s="1">
        <v>2</v>
      </c>
      <c r="I12" s="1">
        <v>4</v>
      </c>
      <c r="J12" s="1">
        <v>6</v>
      </c>
      <c r="K12" s="1">
        <v>4512450</v>
      </c>
      <c r="L12" s="1">
        <v>2491132</v>
      </c>
      <c r="M12" s="2"/>
      <c r="N12" s="1">
        <v>8</v>
      </c>
      <c r="O12" s="1">
        <v>6</v>
      </c>
      <c r="P12" s="1">
        <v>0</v>
      </c>
      <c r="Q12" s="1">
        <v>2</v>
      </c>
      <c r="R12" s="1">
        <v>1</v>
      </c>
      <c r="S12" s="1">
        <v>4</v>
      </c>
      <c r="T12" s="1">
        <v>5</v>
      </c>
      <c r="U12" s="1">
        <v>7</v>
      </c>
      <c r="V12" s="1">
        <v>9</v>
      </c>
      <c r="W12" s="1">
        <v>3</v>
      </c>
      <c r="X12" s="1">
        <v>2776722</v>
      </c>
      <c r="Y12" s="1">
        <v>10795458</v>
      </c>
      <c r="Z12" s="2"/>
      <c r="AA12" s="1">
        <v>2</v>
      </c>
      <c r="AB12" s="1">
        <v>6</v>
      </c>
      <c r="AC12" s="1">
        <v>3</v>
      </c>
      <c r="AD12" s="1">
        <v>8</v>
      </c>
      <c r="AE12" s="1">
        <v>1</v>
      </c>
      <c r="AF12" s="1">
        <v>9</v>
      </c>
      <c r="AG12" s="1">
        <v>7</v>
      </c>
      <c r="AH12" s="1">
        <v>4</v>
      </c>
      <c r="AI12" s="1">
        <v>5</v>
      </c>
      <c r="AJ12" s="1">
        <v>0</v>
      </c>
      <c r="AK12" s="1">
        <v>6598854</v>
      </c>
      <c r="AL12" s="1">
        <v>2417386</v>
      </c>
      <c r="AS12">
        <v>7</v>
      </c>
      <c r="AT12">
        <v>4</v>
      </c>
      <c r="AU12">
        <v>1</v>
      </c>
      <c r="AV12">
        <v>9</v>
      </c>
      <c r="AW12">
        <v>6</v>
      </c>
      <c r="AX12">
        <v>8</v>
      </c>
      <c r="AY12">
        <v>5</v>
      </c>
      <c r="AZ12">
        <v>0</v>
      </c>
      <c r="BA12">
        <v>2</v>
      </c>
      <c r="BB12">
        <v>3</v>
      </c>
      <c r="BC12">
        <v>9830410</v>
      </c>
      <c r="BD12">
        <v>13482060</v>
      </c>
    </row>
    <row r="13" spans="1:56" x14ac:dyDescent="0.25">
      <c r="A13" s="1">
        <v>3</v>
      </c>
      <c r="B13" s="1">
        <v>7</v>
      </c>
      <c r="C13" s="1">
        <v>6</v>
      </c>
      <c r="D13" s="1">
        <v>1</v>
      </c>
      <c r="E13" s="1">
        <v>8</v>
      </c>
      <c r="F13" s="1">
        <v>9</v>
      </c>
      <c r="G13" s="1">
        <v>4</v>
      </c>
      <c r="H13" s="1">
        <v>2</v>
      </c>
      <c r="I13" s="1">
        <v>10</v>
      </c>
      <c r="J13" s="1">
        <v>5</v>
      </c>
      <c r="K13" s="1">
        <v>3956508</v>
      </c>
      <c r="L13" s="1">
        <v>2926878</v>
      </c>
      <c r="M13" s="2"/>
      <c r="N13" s="1">
        <v>2</v>
      </c>
      <c r="O13" s="1">
        <v>6</v>
      </c>
      <c r="P13" s="1">
        <v>4</v>
      </c>
      <c r="Q13" s="1">
        <v>0</v>
      </c>
      <c r="R13" s="1">
        <v>1</v>
      </c>
      <c r="S13" s="1">
        <v>9</v>
      </c>
      <c r="T13" s="1">
        <v>7</v>
      </c>
      <c r="U13" s="1">
        <v>3</v>
      </c>
      <c r="V13" s="1">
        <v>5</v>
      </c>
      <c r="W13" s="1">
        <v>8</v>
      </c>
      <c r="X13" s="1">
        <v>4702044</v>
      </c>
      <c r="Y13" s="1">
        <v>2484824</v>
      </c>
      <c r="Z13" s="2"/>
      <c r="AA13" s="1">
        <v>6</v>
      </c>
      <c r="AB13" s="1">
        <v>2</v>
      </c>
      <c r="AC13" s="1">
        <v>4</v>
      </c>
      <c r="AD13" s="1">
        <v>0</v>
      </c>
      <c r="AE13" s="1">
        <v>1</v>
      </c>
      <c r="AF13" s="1">
        <v>7</v>
      </c>
      <c r="AG13" s="1">
        <v>9</v>
      </c>
      <c r="AH13" s="1">
        <v>3</v>
      </c>
      <c r="AI13" s="1">
        <v>5</v>
      </c>
      <c r="AJ13" s="1">
        <v>8</v>
      </c>
      <c r="AK13" s="1">
        <v>4544500</v>
      </c>
      <c r="AL13" s="1">
        <v>2497306</v>
      </c>
      <c r="AS13">
        <v>6</v>
      </c>
      <c r="AT13">
        <v>2</v>
      </c>
      <c r="AU13">
        <v>9</v>
      </c>
      <c r="AV13">
        <v>4</v>
      </c>
      <c r="AW13">
        <v>7</v>
      </c>
      <c r="AX13">
        <v>8</v>
      </c>
      <c r="AY13">
        <v>0</v>
      </c>
      <c r="AZ13">
        <v>5</v>
      </c>
      <c r="BA13">
        <v>1</v>
      </c>
      <c r="BB13">
        <v>3</v>
      </c>
      <c r="BC13">
        <v>9100162</v>
      </c>
      <c r="BD13">
        <v>3562244</v>
      </c>
    </row>
    <row r="14" spans="1:56" x14ac:dyDescent="0.25">
      <c r="A14" s="1">
        <v>3</v>
      </c>
      <c r="B14" s="1">
        <v>7</v>
      </c>
      <c r="C14" s="1">
        <v>9</v>
      </c>
      <c r="D14" s="1">
        <v>1</v>
      </c>
      <c r="E14" s="1">
        <v>4</v>
      </c>
      <c r="F14" s="1">
        <v>8</v>
      </c>
      <c r="G14" s="1">
        <v>10</v>
      </c>
      <c r="H14" s="1">
        <v>2</v>
      </c>
      <c r="I14" s="1">
        <v>6</v>
      </c>
      <c r="J14" s="1">
        <v>5</v>
      </c>
      <c r="K14" s="1">
        <v>4051608</v>
      </c>
      <c r="L14" s="1">
        <v>2574304</v>
      </c>
      <c r="M14" s="2"/>
      <c r="N14" s="1">
        <v>0</v>
      </c>
      <c r="O14" s="1">
        <v>2</v>
      </c>
      <c r="P14" s="1">
        <v>5</v>
      </c>
      <c r="Q14" s="1">
        <v>6</v>
      </c>
      <c r="R14" s="1">
        <v>3</v>
      </c>
      <c r="S14" s="1">
        <v>7</v>
      </c>
      <c r="T14" s="1">
        <v>9</v>
      </c>
      <c r="U14" s="1">
        <v>8</v>
      </c>
      <c r="V14" s="1">
        <v>1</v>
      </c>
      <c r="W14" s="1">
        <v>4</v>
      </c>
      <c r="X14" s="1">
        <v>3888652</v>
      </c>
      <c r="Y14" s="1">
        <v>3417758</v>
      </c>
      <c r="Z14" s="2"/>
      <c r="AA14" s="1">
        <v>8</v>
      </c>
      <c r="AB14" s="1">
        <v>6</v>
      </c>
      <c r="AC14" s="1">
        <v>0</v>
      </c>
      <c r="AD14" s="1">
        <v>2</v>
      </c>
      <c r="AE14" s="1">
        <v>5</v>
      </c>
      <c r="AF14" s="1">
        <v>4</v>
      </c>
      <c r="AG14" s="1">
        <v>1</v>
      </c>
      <c r="AH14" s="1">
        <v>9</v>
      </c>
      <c r="AI14" s="1">
        <v>3</v>
      </c>
      <c r="AJ14" s="1">
        <v>7</v>
      </c>
      <c r="AK14" s="1">
        <v>2807700</v>
      </c>
      <c r="AL14" s="1">
        <v>9788770</v>
      </c>
      <c r="AS14">
        <v>1</v>
      </c>
      <c r="AT14">
        <v>0</v>
      </c>
      <c r="AU14">
        <v>9</v>
      </c>
      <c r="AV14">
        <v>2</v>
      </c>
      <c r="AW14">
        <v>7</v>
      </c>
      <c r="AX14">
        <v>6</v>
      </c>
      <c r="AY14">
        <v>3</v>
      </c>
      <c r="AZ14">
        <v>8</v>
      </c>
      <c r="BA14">
        <v>5</v>
      </c>
      <c r="BB14">
        <v>4</v>
      </c>
      <c r="BC14">
        <v>4654626</v>
      </c>
      <c r="BD14">
        <v>12009762</v>
      </c>
    </row>
    <row r="15" spans="1:56" x14ac:dyDescent="0.25">
      <c r="A15" s="1">
        <v>3</v>
      </c>
      <c r="B15" s="1">
        <v>7</v>
      </c>
      <c r="C15" s="1">
        <v>9</v>
      </c>
      <c r="D15" s="1">
        <v>1</v>
      </c>
      <c r="E15" s="1">
        <v>4</v>
      </c>
      <c r="F15" s="1">
        <v>10</v>
      </c>
      <c r="G15" s="1">
        <v>8</v>
      </c>
      <c r="H15" s="1">
        <v>2</v>
      </c>
      <c r="I15" s="1">
        <v>6</v>
      </c>
      <c r="J15" s="1">
        <v>5</v>
      </c>
      <c r="K15" s="1">
        <v>4146592</v>
      </c>
      <c r="L15" s="1">
        <v>2557762</v>
      </c>
      <c r="M15" s="2"/>
      <c r="N15" s="1">
        <v>8</v>
      </c>
      <c r="O15" s="1">
        <v>6</v>
      </c>
      <c r="P15" s="1">
        <v>0</v>
      </c>
      <c r="Q15" s="1">
        <v>2</v>
      </c>
      <c r="R15" s="1">
        <v>5</v>
      </c>
      <c r="S15" s="1">
        <v>4</v>
      </c>
      <c r="T15" s="1">
        <v>1</v>
      </c>
      <c r="U15" s="1">
        <v>7</v>
      </c>
      <c r="V15" s="1">
        <v>9</v>
      </c>
      <c r="W15" s="1">
        <v>3</v>
      </c>
      <c r="X15" s="1">
        <v>2872928</v>
      </c>
      <c r="Y15" s="1">
        <v>9786840</v>
      </c>
      <c r="Z15" s="2"/>
      <c r="AA15" s="1">
        <v>2</v>
      </c>
      <c r="AB15" s="1">
        <v>6</v>
      </c>
      <c r="AC15" s="1">
        <v>5</v>
      </c>
      <c r="AD15" s="1">
        <v>0</v>
      </c>
      <c r="AE15" s="1">
        <v>7</v>
      </c>
      <c r="AF15" s="1">
        <v>8</v>
      </c>
      <c r="AG15" s="1">
        <v>3</v>
      </c>
      <c r="AH15" s="1">
        <v>1</v>
      </c>
      <c r="AI15" s="1">
        <v>9</v>
      </c>
      <c r="AJ15" s="1">
        <v>4</v>
      </c>
      <c r="AK15" s="1">
        <v>3956508</v>
      </c>
      <c r="AL15" s="1">
        <v>2926878</v>
      </c>
      <c r="AS15">
        <v>0</v>
      </c>
      <c r="AT15">
        <v>5</v>
      </c>
      <c r="AU15">
        <v>7</v>
      </c>
      <c r="AV15">
        <v>1</v>
      </c>
      <c r="AW15">
        <v>8</v>
      </c>
      <c r="AX15">
        <v>3</v>
      </c>
      <c r="AY15">
        <v>9</v>
      </c>
      <c r="AZ15">
        <v>2</v>
      </c>
      <c r="BA15">
        <v>6</v>
      </c>
      <c r="BB15">
        <v>4</v>
      </c>
      <c r="BC15">
        <v>8290346</v>
      </c>
      <c r="BD15">
        <v>9821748</v>
      </c>
    </row>
    <row r="16" spans="1:56" x14ac:dyDescent="0.25">
      <c r="A16" s="1">
        <v>7</v>
      </c>
      <c r="B16" s="1">
        <v>3</v>
      </c>
      <c r="C16" s="1">
        <v>2</v>
      </c>
      <c r="D16" s="1">
        <v>5</v>
      </c>
      <c r="E16" s="1">
        <v>4</v>
      </c>
      <c r="F16" s="1">
        <v>8</v>
      </c>
      <c r="G16" s="1">
        <v>10</v>
      </c>
      <c r="H16" s="1">
        <v>9</v>
      </c>
      <c r="I16" s="1">
        <v>6</v>
      </c>
      <c r="J16" s="1">
        <v>1</v>
      </c>
      <c r="K16" s="1">
        <v>5387394</v>
      </c>
      <c r="L16" s="1">
        <v>2440766</v>
      </c>
      <c r="M16" s="2"/>
      <c r="N16" s="1">
        <v>7</v>
      </c>
      <c r="O16" s="1">
        <v>2</v>
      </c>
      <c r="P16" s="1">
        <v>0</v>
      </c>
      <c r="Q16" s="1">
        <v>6</v>
      </c>
      <c r="R16" s="1">
        <v>4</v>
      </c>
      <c r="S16" s="1">
        <v>1</v>
      </c>
      <c r="T16" s="1">
        <v>5</v>
      </c>
      <c r="U16" s="1">
        <v>3</v>
      </c>
      <c r="V16" s="1">
        <v>8</v>
      </c>
      <c r="W16" s="1">
        <v>9</v>
      </c>
      <c r="X16" s="1">
        <v>2584622</v>
      </c>
      <c r="Y16" s="1">
        <v>16336152</v>
      </c>
      <c r="Z16" s="2"/>
      <c r="AA16" s="1">
        <v>8</v>
      </c>
      <c r="AB16" s="1">
        <v>0</v>
      </c>
      <c r="AC16" s="1">
        <v>2</v>
      </c>
      <c r="AD16" s="1">
        <v>6</v>
      </c>
      <c r="AE16" s="1">
        <v>1</v>
      </c>
      <c r="AF16" s="1">
        <v>4</v>
      </c>
      <c r="AG16" s="1">
        <v>9</v>
      </c>
      <c r="AH16" s="1">
        <v>7</v>
      </c>
      <c r="AI16" s="1">
        <v>5</v>
      </c>
      <c r="AJ16" s="1">
        <v>3</v>
      </c>
      <c r="AK16" s="1">
        <v>2995674</v>
      </c>
      <c r="AL16" s="1">
        <v>9601300</v>
      </c>
      <c r="AS16">
        <v>1</v>
      </c>
      <c r="AT16">
        <v>3</v>
      </c>
      <c r="AU16">
        <v>6</v>
      </c>
      <c r="AV16">
        <v>0</v>
      </c>
      <c r="AW16">
        <v>7</v>
      </c>
      <c r="AX16">
        <v>8</v>
      </c>
      <c r="AY16">
        <v>5</v>
      </c>
      <c r="AZ16">
        <v>2</v>
      </c>
      <c r="BA16">
        <v>9</v>
      </c>
      <c r="BB16">
        <v>4</v>
      </c>
      <c r="BC16">
        <v>7454216</v>
      </c>
      <c r="BD16">
        <v>17944692</v>
      </c>
    </row>
    <row r="17" spans="1:56" x14ac:dyDescent="0.25">
      <c r="A17" s="1">
        <v>7</v>
      </c>
      <c r="B17" s="1">
        <v>3</v>
      </c>
      <c r="C17" s="1">
        <v>2</v>
      </c>
      <c r="D17" s="1">
        <v>5</v>
      </c>
      <c r="E17" s="1">
        <v>4</v>
      </c>
      <c r="F17" s="1">
        <v>10</v>
      </c>
      <c r="G17" s="1">
        <v>8</v>
      </c>
      <c r="H17" s="1">
        <v>9</v>
      </c>
      <c r="I17" s="1">
        <v>6</v>
      </c>
      <c r="J17" s="1">
        <v>1</v>
      </c>
      <c r="K17" s="1">
        <v>5477662</v>
      </c>
      <c r="L17" s="1">
        <v>2421724</v>
      </c>
      <c r="M17" s="2"/>
      <c r="N17" s="1">
        <v>6</v>
      </c>
      <c r="O17" s="1">
        <v>2</v>
      </c>
      <c r="P17" s="1">
        <v>1</v>
      </c>
      <c r="Q17" s="1">
        <v>4</v>
      </c>
      <c r="R17" s="1">
        <v>5</v>
      </c>
      <c r="S17" s="1">
        <v>9</v>
      </c>
      <c r="T17" s="1">
        <v>7</v>
      </c>
      <c r="U17" s="1">
        <v>8</v>
      </c>
      <c r="V17" s="1">
        <v>0</v>
      </c>
      <c r="W17" s="1">
        <v>3</v>
      </c>
      <c r="X17" s="1">
        <v>7398362</v>
      </c>
      <c r="Y17" s="1">
        <v>2431440</v>
      </c>
      <c r="Z17" s="2"/>
      <c r="AA17" s="1">
        <v>9</v>
      </c>
      <c r="AB17" s="1">
        <v>2</v>
      </c>
      <c r="AC17" s="1">
        <v>0</v>
      </c>
      <c r="AD17" s="1">
        <v>6</v>
      </c>
      <c r="AE17" s="1">
        <v>8</v>
      </c>
      <c r="AF17" s="1">
        <v>4</v>
      </c>
      <c r="AG17" s="1">
        <v>1</v>
      </c>
      <c r="AH17" s="1">
        <v>3</v>
      </c>
      <c r="AI17" s="1">
        <v>5</v>
      </c>
      <c r="AJ17" s="1">
        <v>7</v>
      </c>
      <c r="AK17" s="1">
        <v>2449122</v>
      </c>
      <c r="AL17" s="1">
        <v>17012570</v>
      </c>
      <c r="AS17">
        <v>2</v>
      </c>
      <c r="AT17">
        <v>9</v>
      </c>
      <c r="AU17">
        <v>7</v>
      </c>
      <c r="AV17">
        <v>5</v>
      </c>
      <c r="AW17">
        <v>8</v>
      </c>
      <c r="AX17">
        <v>3</v>
      </c>
      <c r="AY17">
        <v>4</v>
      </c>
      <c r="AZ17">
        <v>1</v>
      </c>
      <c r="BA17">
        <v>6</v>
      </c>
      <c r="BB17">
        <v>0</v>
      </c>
      <c r="BC17">
        <v>13553620</v>
      </c>
      <c r="BD17">
        <v>19216184</v>
      </c>
    </row>
    <row r="18" spans="1:56" x14ac:dyDescent="0.25">
      <c r="A18" s="1">
        <v>7</v>
      </c>
      <c r="B18" s="1">
        <v>3</v>
      </c>
      <c r="C18" s="1">
        <v>4</v>
      </c>
      <c r="D18" s="1">
        <v>9</v>
      </c>
      <c r="E18" s="1">
        <v>2</v>
      </c>
      <c r="F18" s="1">
        <v>10</v>
      </c>
      <c r="G18" s="1">
        <v>8</v>
      </c>
      <c r="H18" s="1">
        <v>5</v>
      </c>
      <c r="I18" s="1">
        <v>6</v>
      </c>
      <c r="J18" s="1">
        <v>1</v>
      </c>
      <c r="K18" s="1">
        <v>6949694</v>
      </c>
      <c r="L18" s="1">
        <v>2411920</v>
      </c>
      <c r="M18" s="2"/>
      <c r="N18" s="1">
        <v>8</v>
      </c>
      <c r="O18" s="1">
        <v>6</v>
      </c>
      <c r="P18" s="1">
        <v>0</v>
      </c>
      <c r="Q18" s="1">
        <v>2</v>
      </c>
      <c r="R18" s="1">
        <v>9</v>
      </c>
      <c r="S18" s="1">
        <v>4</v>
      </c>
      <c r="T18" s="1">
        <v>1</v>
      </c>
      <c r="U18" s="1">
        <v>7</v>
      </c>
      <c r="V18" s="1">
        <v>5</v>
      </c>
      <c r="W18" s="1">
        <v>3</v>
      </c>
      <c r="X18" s="1">
        <v>2957302</v>
      </c>
      <c r="Y18" s="1">
        <v>9764258</v>
      </c>
      <c r="Z18" s="2"/>
      <c r="AA18" s="1">
        <v>0</v>
      </c>
      <c r="AB18" s="1">
        <v>6</v>
      </c>
      <c r="AC18" s="1">
        <v>5</v>
      </c>
      <c r="AD18" s="1">
        <v>2</v>
      </c>
      <c r="AE18" s="1">
        <v>8</v>
      </c>
      <c r="AF18" s="1">
        <v>7</v>
      </c>
      <c r="AG18" s="1">
        <v>9</v>
      </c>
      <c r="AH18" s="1">
        <v>1</v>
      </c>
      <c r="AI18" s="1">
        <v>3</v>
      </c>
      <c r="AJ18" s="1">
        <v>4</v>
      </c>
      <c r="AK18" s="1">
        <v>3293530</v>
      </c>
      <c r="AL18" s="1">
        <v>3231608</v>
      </c>
      <c r="AS18">
        <v>6</v>
      </c>
      <c r="AT18">
        <v>9</v>
      </c>
      <c r="AU18">
        <v>2</v>
      </c>
      <c r="AV18">
        <v>7</v>
      </c>
      <c r="AW18">
        <v>5</v>
      </c>
      <c r="AX18">
        <v>4</v>
      </c>
      <c r="AY18">
        <v>3</v>
      </c>
      <c r="AZ18">
        <v>8</v>
      </c>
      <c r="BA18">
        <v>0</v>
      </c>
      <c r="BB18">
        <v>1</v>
      </c>
      <c r="BC18">
        <v>6147552</v>
      </c>
      <c r="BD18">
        <v>18834244</v>
      </c>
    </row>
    <row r="19" spans="1:56" x14ac:dyDescent="0.25">
      <c r="A19" s="1">
        <v>7</v>
      </c>
      <c r="B19" s="1">
        <v>3</v>
      </c>
      <c r="C19" s="1">
        <v>5</v>
      </c>
      <c r="D19" s="1">
        <v>1</v>
      </c>
      <c r="E19" s="1">
        <v>2</v>
      </c>
      <c r="F19" s="1">
        <v>10</v>
      </c>
      <c r="G19" s="1">
        <v>8</v>
      </c>
      <c r="H19" s="1">
        <v>4</v>
      </c>
      <c r="I19" s="1">
        <v>6</v>
      </c>
      <c r="J19" s="1">
        <v>9</v>
      </c>
      <c r="K19" s="1">
        <v>4641292</v>
      </c>
      <c r="L19" s="1">
        <v>2478828</v>
      </c>
      <c r="M19" s="2"/>
      <c r="N19" s="1">
        <v>9</v>
      </c>
      <c r="O19" s="1">
        <v>0</v>
      </c>
      <c r="P19" s="1">
        <v>2</v>
      </c>
      <c r="Q19" s="1">
        <v>6</v>
      </c>
      <c r="R19" s="1">
        <v>1</v>
      </c>
      <c r="S19" s="1">
        <v>4</v>
      </c>
      <c r="T19" s="1">
        <v>5</v>
      </c>
      <c r="U19" s="1">
        <v>3</v>
      </c>
      <c r="V19" s="1">
        <v>8</v>
      </c>
      <c r="W19" s="1">
        <v>7</v>
      </c>
      <c r="X19" s="1">
        <v>2622040</v>
      </c>
      <c r="Y19" s="1">
        <v>15617306</v>
      </c>
      <c r="Z19" s="2"/>
      <c r="AA19" s="1">
        <v>8</v>
      </c>
      <c r="AB19" s="1">
        <v>6</v>
      </c>
      <c r="AC19" s="1">
        <v>0</v>
      </c>
      <c r="AD19" s="1">
        <v>2</v>
      </c>
      <c r="AE19" s="1">
        <v>1</v>
      </c>
      <c r="AF19" s="1">
        <v>4</v>
      </c>
      <c r="AG19" s="1">
        <v>9</v>
      </c>
      <c r="AH19" s="1">
        <v>7</v>
      </c>
      <c r="AI19" s="1">
        <v>5</v>
      </c>
      <c r="AJ19" s="1">
        <v>3</v>
      </c>
      <c r="AK19" s="1">
        <v>2774516</v>
      </c>
      <c r="AL19" s="1">
        <v>11364856</v>
      </c>
      <c r="AS19">
        <v>2</v>
      </c>
      <c r="AT19">
        <v>3</v>
      </c>
      <c r="AU19">
        <v>1</v>
      </c>
      <c r="AV19">
        <v>9</v>
      </c>
      <c r="AW19">
        <v>8</v>
      </c>
      <c r="AX19">
        <v>7</v>
      </c>
      <c r="AY19">
        <v>4</v>
      </c>
      <c r="AZ19">
        <v>6</v>
      </c>
      <c r="BA19">
        <v>0</v>
      </c>
      <c r="BB19">
        <v>5</v>
      </c>
      <c r="BC19">
        <v>7024578</v>
      </c>
      <c r="BD19">
        <v>15770258</v>
      </c>
    </row>
    <row r="20" spans="1:56" x14ac:dyDescent="0.25">
      <c r="A20" s="1">
        <v>7</v>
      </c>
      <c r="B20" s="1">
        <v>3</v>
      </c>
      <c r="C20" s="1">
        <v>5</v>
      </c>
      <c r="D20" s="1">
        <v>1</v>
      </c>
      <c r="E20" s="1">
        <v>2</v>
      </c>
      <c r="F20" s="1">
        <v>10</v>
      </c>
      <c r="G20" s="1">
        <v>8</v>
      </c>
      <c r="H20" s="1">
        <v>9</v>
      </c>
      <c r="I20" s="1">
        <v>6</v>
      </c>
      <c r="J20" s="1">
        <v>4</v>
      </c>
      <c r="K20" s="1">
        <v>5333146</v>
      </c>
      <c r="L20" s="1">
        <v>2472814</v>
      </c>
      <c r="M20" s="2"/>
      <c r="N20" s="1">
        <v>8</v>
      </c>
      <c r="O20" s="1">
        <v>0</v>
      </c>
      <c r="P20" s="1">
        <v>2</v>
      </c>
      <c r="Q20" s="1">
        <v>6</v>
      </c>
      <c r="R20" s="1">
        <v>1</v>
      </c>
      <c r="S20" s="1">
        <v>4</v>
      </c>
      <c r="T20" s="1">
        <v>5</v>
      </c>
      <c r="U20" s="1">
        <v>7</v>
      </c>
      <c r="V20" s="1">
        <v>9</v>
      </c>
      <c r="W20" s="1">
        <v>3</v>
      </c>
      <c r="X20" s="1">
        <v>2997880</v>
      </c>
      <c r="Y20" s="1">
        <v>9031936</v>
      </c>
      <c r="Z20" s="2"/>
      <c r="AA20" s="1">
        <v>8</v>
      </c>
      <c r="AB20" s="1">
        <v>0</v>
      </c>
      <c r="AC20" s="1">
        <v>2</v>
      </c>
      <c r="AD20" s="1">
        <v>6</v>
      </c>
      <c r="AE20" s="1">
        <v>5</v>
      </c>
      <c r="AF20" s="1">
        <v>4</v>
      </c>
      <c r="AG20" s="1">
        <v>1</v>
      </c>
      <c r="AH20" s="1">
        <v>9</v>
      </c>
      <c r="AI20" s="1">
        <v>3</v>
      </c>
      <c r="AJ20" s="1">
        <v>7</v>
      </c>
      <c r="AK20" s="1">
        <v>3029654</v>
      </c>
      <c r="AL20" s="1">
        <v>8025666</v>
      </c>
      <c r="AS20">
        <v>6</v>
      </c>
      <c r="AT20">
        <v>7</v>
      </c>
      <c r="AU20">
        <v>0</v>
      </c>
      <c r="AV20">
        <v>9</v>
      </c>
      <c r="AW20">
        <v>8</v>
      </c>
      <c r="AX20">
        <v>1</v>
      </c>
      <c r="AY20">
        <v>3</v>
      </c>
      <c r="AZ20">
        <v>4</v>
      </c>
      <c r="BA20">
        <v>5</v>
      </c>
      <c r="BB20">
        <v>2</v>
      </c>
      <c r="BC20">
        <v>3829672</v>
      </c>
      <c r="BD20">
        <v>17233144</v>
      </c>
    </row>
    <row r="21" spans="1:56" x14ac:dyDescent="0.25">
      <c r="A21" s="1">
        <v>7</v>
      </c>
      <c r="B21" s="1">
        <v>3</v>
      </c>
      <c r="C21" s="1">
        <v>5</v>
      </c>
      <c r="D21" s="1">
        <v>1</v>
      </c>
      <c r="E21" s="1">
        <v>4</v>
      </c>
      <c r="F21" s="1">
        <v>10</v>
      </c>
      <c r="G21" s="1">
        <v>8</v>
      </c>
      <c r="H21" s="1">
        <v>2</v>
      </c>
      <c r="I21" s="1">
        <v>6</v>
      </c>
      <c r="J21" s="1">
        <v>9</v>
      </c>
      <c r="K21" s="1">
        <v>5271006</v>
      </c>
      <c r="L21" s="1">
        <v>2475908</v>
      </c>
      <c r="M21" s="2"/>
      <c r="N21" s="1">
        <v>8</v>
      </c>
      <c r="O21" s="1">
        <v>2</v>
      </c>
      <c r="P21" s="1">
        <v>0</v>
      </c>
      <c r="Q21" s="1">
        <v>6</v>
      </c>
      <c r="R21" s="1">
        <v>1</v>
      </c>
      <c r="S21" s="1">
        <v>4</v>
      </c>
      <c r="T21" s="1">
        <v>5</v>
      </c>
      <c r="U21" s="1">
        <v>7</v>
      </c>
      <c r="V21" s="1">
        <v>9</v>
      </c>
      <c r="W21" s="1">
        <v>3</v>
      </c>
      <c r="X21" s="1">
        <v>2737820</v>
      </c>
      <c r="Y21" s="1">
        <v>11515610</v>
      </c>
      <c r="Z21" s="2"/>
      <c r="AA21" s="1">
        <v>9</v>
      </c>
      <c r="AB21" s="1">
        <v>6</v>
      </c>
      <c r="AC21" s="1">
        <v>0</v>
      </c>
      <c r="AD21" s="1">
        <v>2</v>
      </c>
      <c r="AE21" s="1">
        <v>8</v>
      </c>
      <c r="AF21" s="1">
        <v>4</v>
      </c>
      <c r="AG21" s="1">
        <v>1</v>
      </c>
      <c r="AH21" s="1">
        <v>3</v>
      </c>
      <c r="AI21" s="1">
        <v>5</v>
      </c>
      <c r="AJ21" s="1">
        <v>7</v>
      </c>
      <c r="AK21" s="1">
        <v>2491168</v>
      </c>
      <c r="AL21" s="1">
        <v>16725824</v>
      </c>
      <c r="AS21">
        <v>3</v>
      </c>
      <c r="AT21">
        <v>2</v>
      </c>
      <c r="AU21">
        <v>1</v>
      </c>
      <c r="AV21">
        <v>5</v>
      </c>
      <c r="AW21">
        <v>6</v>
      </c>
      <c r="AX21">
        <v>9</v>
      </c>
      <c r="AY21">
        <v>7</v>
      </c>
      <c r="AZ21">
        <v>8</v>
      </c>
      <c r="BA21">
        <v>0</v>
      </c>
      <c r="BB21">
        <v>4</v>
      </c>
      <c r="BC21">
        <v>7968686</v>
      </c>
      <c r="BD21">
        <v>14127440</v>
      </c>
    </row>
    <row r="22" spans="1:56" x14ac:dyDescent="0.25">
      <c r="A22" s="1">
        <v>7</v>
      </c>
      <c r="B22" s="1">
        <v>3</v>
      </c>
      <c r="C22" s="1">
        <v>9</v>
      </c>
      <c r="D22" s="1">
        <v>4</v>
      </c>
      <c r="E22" s="1">
        <v>2</v>
      </c>
      <c r="F22" s="1">
        <v>10</v>
      </c>
      <c r="G22" s="1">
        <v>8</v>
      </c>
      <c r="H22" s="1">
        <v>5</v>
      </c>
      <c r="I22" s="1">
        <v>6</v>
      </c>
      <c r="J22" s="1">
        <v>1</v>
      </c>
      <c r="K22" s="1">
        <v>8882256</v>
      </c>
      <c r="L22" s="1">
        <v>2410430</v>
      </c>
      <c r="M22" s="2"/>
      <c r="N22" s="1">
        <v>6</v>
      </c>
      <c r="O22" s="1">
        <v>2</v>
      </c>
      <c r="P22" s="1">
        <v>8</v>
      </c>
      <c r="Q22" s="1">
        <v>0</v>
      </c>
      <c r="R22" s="1">
        <v>3</v>
      </c>
      <c r="S22" s="1">
        <v>7</v>
      </c>
      <c r="T22" s="1">
        <v>9</v>
      </c>
      <c r="U22" s="1">
        <v>1</v>
      </c>
      <c r="V22" s="1">
        <v>5</v>
      </c>
      <c r="W22" s="1">
        <v>4</v>
      </c>
      <c r="X22" s="1">
        <v>4312468</v>
      </c>
      <c r="Y22" s="1">
        <v>2570766</v>
      </c>
      <c r="Z22" s="2"/>
      <c r="AA22" s="1">
        <v>9</v>
      </c>
      <c r="AB22" s="1">
        <v>6</v>
      </c>
      <c r="AC22" s="1">
        <v>0</v>
      </c>
      <c r="AD22" s="1">
        <v>2</v>
      </c>
      <c r="AE22" s="1">
        <v>1</v>
      </c>
      <c r="AF22" s="1">
        <v>4</v>
      </c>
      <c r="AG22" s="1">
        <v>3</v>
      </c>
      <c r="AH22" s="1">
        <v>8</v>
      </c>
      <c r="AI22" s="1">
        <v>5</v>
      </c>
      <c r="AJ22" s="1">
        <v>7</v>
      </c>
      <c r="AK22" s="1">
        <v>2367888</v>
      </c>
      <c r="AL22" s="1">
        <v>18355602</v>
      </c>
      <c r="AS22">
        <v>1</v>
      </c>
      <c r="AT22">
        <v>0</v>
      </c>
      <c r="AU22">
        <v>9</v>
      </c>
      <c r="AV22">
        <v>4</v>
      </c>
      <c r="AW22">
        <v>5</v>
      </c>
      <c r="AX22">
        <v>8</v>
      </c>
      <c r="AY22">
        <v>6</v>
      </c>
      <c r="AZ22">
        <v>7</v>
      </c>
      <c r="BA22">
        <v>3</v>
      </c>
      <c r="BB22">
        <v>2</v>
      </c>
      <c r="BC22">
        <v>7500516</v>
      </c>
      <c r="BD22">
        <v>11123398</v>
      </c>
    </row>
    <row r="23" spans="1:56" x14ac:dyDescent="0.25">
      <c r="A23" s="1">
        <v>7</v>
      </c>
      <c r="B23" s="1">
        <v>3</v>
      </c>
      <c r="C23" s="1">
        <v>9</v>
      </c>
      <c r="D23" s="1">
        <v>4</v>
      </c>
      <c r="E23" s="1">
        <v>5</v>
      </c>
      <c r="F23" s="1">
        <v>10</v>
      </c>
      <c r="G23" s="1">
        <v>8</v>
      </c>
      <c r="H23" s="1">
        <v>1</v>
      </c>
      <c r="I23" s="1">
        <v>6</v>
      </c>
      <c r="J23" s="1">
        <v>2</v>
      </c>
      <c r="K23" s="1">
        <v>10923682</v>
      </c>
      <c r="L23" s="1">
        <v>2410292</v>
      </c>
      <c r="M23" s="2"/>
      <c r="N23" s="1">
        <v>2</v>
      </c>
      <c r="O23" s="1">
        <v>6</v>
      </c>
      <c r="P23" s="1">
        <v>5</v>
      </c>
      <c r="Q23" s="1">
        <v>0</v>
      </c>
      <c r="R23" s="1">
        <v>9</v>
      </c>
      <c r="S23" s="1">
        <v>8</v>
      </c>
      <c r="T23" s="1">
        <v>3</v>
      </c>
      <c r="U23" s="1">
        <v>1</v>
      </c>
      <c r="V23" s="1">
        <v>7</v>
      </c>
      <c r="W23" s="1">
        <v>4</v>
      </c>
      <c r="X23" s="1">
        <v>4005506</v>
      </c>
      <c r="Y23" s="1">
        <v>2929364</v>
      </c>
      <c r="Z23" s="2"/>
      <c r="AA23" s="1">
        <v>8</v>
      </c>
      <c r="AB23" s="1">
        <v>2</v>
      </c>
      <c r="AC23" s="1">
        <v>0</v>
      </c>
      <c r="AD23" s="1">
        <v>6</v>
      </c>
      <c r="AE23" s="1">
        <v>1</v>
      </c>
      <c r="AF23" s="1">
        <v>4</v>
      </c>
      <c r="AG23" s="1">
        <v>3</v>
      </c>
      <c r="AH23" s="1">
        <v>9</v>
      </c>
      <c r="AI23" s="1">
        <v>5</v>
      </c>
      <c r="AJ23" s="1">
        <v>7</v>
      </c>
      <c r="AK23" s="1">
        <v>2669980</v>
      </c>
      <c r="AL23" s="1">
        <v>12094682</v>
      </c>
      <c r="AS23">
        <v>8</v>
      </c>
      <c r="AT23">
        <v>3</v>
      </c>
      <c r="AU23">
        <v>5</v>
      </c>
      <c r="AV23">
        <v>1</v>
      </c>
      <c r="AW23">
        <v>4</v>
      </c>
      <c r="AX23">
        <v>0</v>
      </c>
      <c r="AY23">
        <v>9</v>
      </c>
      <c r="AZ23">
        <v>7</v>
      </c>
      <c r="BA23">
        <v>2</v>
      </c>
      <c r="BB23">
        <v>6</v>
      </c>
      <c r="BC23">
        <v>11951128</v>
      </c>
      <c r="BD23">
        <v>7234644</v>
      </c>
    </row>
    <row r="24" spans="1:56" x14ac:dyDescent="0.25">
      <c r="A24" s="1">
        <v>8</v>
      </c>
      <c r="B24" s="1">
        <v>3</v>
      </c>
      <c r="C24" s="1">
        <v>1</v>
      </c>
      <c r="D24" s="1">
        <v>7</v>
      </c>
      <c r="E24" s="1">
        <v>2</v>
      </c>
      <c r="F24" s="1">
        <v>5</v>
      </c>
      <c r="G24" s="1">
        <v>9</v>
      </c>
      <c r="H24" s="1">
        <v>4</v>
      </c>
      <c r="I24" s="1">
        <v>6</v>
      </c>
      <c r="J24" s="1">
        <v>10</v>
      </c>
      <c r="K24" s="1">
        <v>2482346</v>
      </c>
      <c r="L24" s="1">
        <v>15789686</v>
      </c>
      <c r="M24" s="2"/>
      <c r="N24" s="1">
        <v>8</v>
      </c>
      <c r="O24" s="1">
        <v>2</v>
      </c>
      <c r="P24" s="1">
        <v>0</v>
      </c>
      <c r="Q24" s="1">
        <v>6</v>
      </c>
      <c r="R24" s="1">
        <v>1</v>
      </c>
      <c r="S24" s="1">
        <v>4</v>
      </c>
      <c r="T24" s="1">
        <v>5</v>
      </c>
      <c r="U24" s="1">
        <v>7</v>
      </c>
      <c r="V24" s="1">
        <v>9</v>
      </c>
      <c r="W24" s="1">
        <v>3</v>
      </c>
      <c r="X24" s="1">
        <v>2737820</v>
      </c>
      <c r="Y24" s="1">
        <v>11515610</v>
      </c>
      <c r="Z24" s="2"/>
      <c r="AA24" s="1">
        <v>8</v>
      </c>
      <c r="AB24" s="1">
        <v>6</v>
      </c>
      <c r="AC24" s="1">
        <v>0</v>
      </c>
      <c r="AD24" s="1">
        <v>2</v>
      </c>
      <c r="AE24" s="1">
        <v>1</v>
      </c>
      <c r="AF24" s="1">
        <v>4</v>
      </c>
      <c r="AG24" s="1">
        <v>3</v>
      </c>
      <c r="AH24" s="1">
        <v>9</v>
      </c>
      <c r="AI24" s="1">
        <v>5</v>
      </c>
      <c r="AJ24" s="1">
        <v>7</v>
      </c>
      <c r="AK24" s="1">
        <v>2708848</v>
      </c>
      <c r="AL24" s="1">
        <v>11374202</v>
      </c>
      <c r="AS24">
        <v>2</v>
      </c>
      <c r="AT24">
        <v>8</v>
      </c>
      <c r="AU24">
        <v>0</v>
      </c>
      <c r="AV24">
        <v>4</v>
      </c>
      <c r="AW24">
        <v>1</v>
      </c>
      <c r="AX24">
        <v>3</v>
      </c>
      <c r="AY24">
        <v>6</v>
      </c>
      <c r="AZ24">
        <v>7</v>
      </c>
      <c r="BA24">
        <v>9</v>
      </c>
      <c r="BB24">
        <v>5</v>
      </c>
      <c r="BC24">
        <v>8040994</v>
      </c>
      <c r="BD24">
        <v>12236230</v>
      </c>
    </row>
    <row r="25" spans="1:56" x14ac:dyDescent="0.25">
      <c r="A25" s="1">
        <v>8</v>
      </c>
      <c r="B25" s="1">
        <v>3</v>
      </c>
      <c r="C25" s="1">
        <v>1</v>
      </c>
      <c r="D25" s="1">
        <v>7</v>
      </c>
      <c r="E25" s="1">
        <v>9</v>
      </c>
      <c r="F25" s="1">
        <v>5</v>
      </c>
      <c r="G25" s="1">
        <v>2</v>
      </c>
      <c r="H25" s="1">
        <v>4</v>
      </c>
      <c r="I25" s="1">
        <v>6</v>
      </c>
      <c r="J25" s="1">
        <v>10</v>
      </c>
      <c r="K25" s="1">
        <v>2571668</v>
      </c>
      <c r="L25" s="1">
        <v>14970754</v>
      </c>
      <c r="M25" s="2"/>
      <c r="N25" s="1">
        <v>2</v>
      </c>
      <c r="O25" s="1">
        <v>6</v>
      </c>
      <c r="P25" s="1">
        <v>5</v>
      </c>
      <c r="Q25" s="1">
        <v>0</v>
      </c>
      <c r="R25" s="1">
        <v>8</v>
      </c>
      <c r="S25" s="1">
        <v>7</v>
      </c>
      <c r="T25" s="1">
        <v>9</v>
      </c>
      <c r="U25" s="1">
        <v>1</v>
      </c>
      <c r="V25" s="1">
        <v>3</v>
      </c>
      <c r="W25" s="1">
        <v>4</v>
      </c>
      <c r="X25" s="1">
        <v>4100770</v>
      </c>
      <c r="Y25" s="1">
        <v>2593342</v>
      </c>
      <c r="Z25" s="2"/>
      <c r="AA25" s="1">
        <v>2</v>
      </c>
      <c r="AB25" s="1">
        <v>6</v>
      </c>
      <c r="AC25" s="1">
        <v>3</v>
      </c>
      <c r="AD25" s="1">
        <v>8</v>
      </c>
      <c r="AE25" s="1">
        <v>1</v>
      </c>
      <c r="AF25" s="1">
        <v>9</v>
      </c>
      <c r="AG25" s="1">
        <v>7</v>
      </c>
      <c r="AH25" s="1">
        <v>4</v>
      </c>
      <c r="AI25" s="1">
        <v>5</v>
      </c>
      <c r="AJ25" s="1">
        <v>0</v>
      </c>
      <c r="AK25" s="1">
        <v>6598854</v>
      </c>
      <c r="AL25" s="1">
        <v>2417386</v>
      </c>
      <c r="AS25">
        <v>5</v>
      </c>
      <c r="AT25">
        <v>8</v>
      </c>
      <c r="AU25">
        <v>9</v>
      </c>
      <c r="AV25">
        <v>4</v>
      </c>
      <c r="AW25">
        <v>7</v>
      </c>
      <c r="AX25">
        <v>0</v>
      </c>
      <c r="AY25">
        <v>3</v>
      </c>
      <c r="AZ25">
        <v>1</v>
      </c>
      <c r="BA25">
        <v>2</v>
      </c>
      <c r="BB25">
        <v>6</v>
      </c>
      <c r="BC25">
        <v>8192720</v>
      </c>
      <c r="BD25">
        <v>17590438</v>
      </c>
    </row>
    <row r="26" spans="1:56" x14ac:dyDescent="0.25">
      <c r="A26" s="1">
        <v>8</v>
      </c>
      <c r="B26" s="1">
        <v>7</v>
      </c>
      <c r="C26" s="1">
        <v>1</v>
      </c>
      <c r="D26" s="1">
        <v>3</v>
      </c>
      <c r="E26" s="1">
        <v>2</v>
      </c>
      <c r="F26" s="1">
        <v>5</v>
      </c>
      <c r="G26" s="1">
        <v>9</v>
      </c>
      <c r="H26" s="1">
        <v>4</v>
      </c>
      <c r="I26" s="1">
        <v>6</v>
      </c>
      <c r="J26" s="1">
        <v>10</v>
      </c>
      <c r="K26" s="1">
        <v>2521342</v>
      </c>
      <c r="L26" s="1">
        <v>15358350</v>
      </c>
      <c r="M26" s="2"/>
      <c r="N26" s="1">
        <v>2</v>
      </c>
      <c r="O26" s="1">
        <v>6</v>
      </c>
      <c r="P26" s="1">
        <v>4</v>
      </c>
      <c r="Q26" s="1">
        <v>0</v>
      </c>
      <c r="R26" s="1">
        <v>1</v>
      </c>
      <c r="S26" s="1">
        <v>7</v>
      </c>
      <c r="T26" s="1">
        <v>9</v>
      </c>
      <c r="U26" s="1">
        <v>3</v>
      </c>
      <c r="V26" s="1">
        <v>5</v>
      </c>
      <c r="W26" s="1">
        <v>8</v>
      </c>
      <c r="X26" s="1">
        <v>4600616</v>
      </c>
      <c r="Y26" s="1">
        <v>2501192</v>
      </c>
      <c r="Z26" s="2"/>
      <c r="AA26" s="1">
        <v>6</v>
      </c>
      <c r="AB26" s="1">
        <v>2</v>
      </c>
      <c r="AC26" s="1">
        <v>3</v>
      </c>
      <c r="AD26" s="1">
        <v>8</v>
      </c>
      <c r="AE26" s="1">
        <v>1</v>
      </c>
      <c r="AF26" s="1">
        <v>9</v>
      </c>
      <c r="AG26" s="1">
        <v>7</v>
      </c>
      <c r="AH26" s="1">
        <v>4</v>
      </c>
      <c r="AI26" s="1">
        <v>5</v>
      </c>
      <c r="AJ26" s="1">
        <v>0</v>
      </c>
      <c r="AK26" s="1">
        <v>6949694</v>
      </c>
      <c r="AL26" s="1">
        <v>2411920</v>
      </c>
      <c r="AS26">
        <v>4</v>
      </c>
      <c r="AT26">
        <v>6</v>
      </c>
      <c r="AU26">
        <v>0</v>
      </c>
      <c r="AV26">
        <v>9</v>
      </c>
      <c r="AW26">
        <v>8</v>
      </c>
      <c r="AX26">
        <v>2</v>
      </c>
      <c r="AY26">
        <v>5</v>
      </c>
      <c r="AZ26">
        <v>1</v>
      </c>
      <c r="BA26">
        <v>7</v>
      </c>
      <c r="BB26">
        <v>3</v>
      </c>
      <c r="BC26">
        <v>13366498</v>
      </c>
      <c r="BD26">
        <v>9157380</v>
      </c>
    </row>
    <row r="27" spans="1:56" x14ac:dyDescent="0.25">
      <c r="A27" s="1">
        <v>8</v>
      </c>
      <c r="B27" s="1">
        <v>7</v>
      </c>
      <c r="C27" s="1">
        <v>1</v>
      </c>
      <c r="D27" s="1">
        <v>3</v>
      </c>
      <c r="E27" s="1">
        <v>9</v>
      </c>
      <c r="F27" s="1">
        <v>5</v>
      </c>
      <c r="G27" s="1">
        <v>2</v>
      </c>
      <c r="H27" s="1">
        <v>4</v>
      </c>
      <c r="I27" s="1">
        <v>6</v>
      </c>
      <c r="J27" s="1">
        <v>10</v>
      </c>
      <c r="K27" s="1">
        <v>2613712</v>
      </c>
      <c r="L27" s="1">
        <v>14539322</v>
      </c>
      <c r="M27" s="2"/>
      <c r="N27" s="1">
        <v>2</v>
      </c>
      <c r="O27" s="1">
        <v>6</v>
      </c>
      <c r="P27" s="1">
        <v>5</v>
      </c>
      <c r="Q27" s="1">
        <v>0</v>
      </c>
      <c r="R27" s="1">
        <v>3</v>
      </c>
      <c r="S27" s="1">
        <v>8</v>
      </c>
      <c r="T27" s="1">
        <v>7</v>
      </c>
      <c r="U27" s="1">
        <v>1</v>
      </c>
      <c r="V27" s="1">
        <v>9</v>
      </c>
      <c r="W27" s="1">
        <v>4</v>
      </c>
      <c r="X27" s="1">
        <v>3917234</v>
      </c>
      <c r="Y27" s="1">
        <v>3304880</v>
      </c>
      <c r="Z27" s="2"/>
      <c r="AA27" s="1">
        <v>6</v>
      </c>
      <c r="AB27" s="1">
        <v>2</v>
      </c>
      <c r="AC27" s="1">
        <v>8</v>
      </c>
      <c r="AD27" s="1">
        <v>0</v>
      </c>
      <c r="AE27" s="1">
        <v>3</v>
      </c>
      <c r="AF27" s="1">
        <v>7</v>
      </c>
      <c r="AG27" s="1">
        <v>9</v>
      </c>
      <c r="AH27" s="1">
        <v>1</v>
      </c>
      <c r="AI27" s="1">
        <v>5</v>
      </c>
      <c r="AJ27" s="1">
        <v>4</v>
      </c>
      <c r="AK27" s="1">
        <v>4312468</v>
      </c>
      <c r="AL27" s="1">
        <v>2570766</v>
      </c>
      <c r="AS27">
        <v>2</v>
      </c>
      <c r="AT27">
        <v>1</v>
      </c>
      <c r="AU27">
        <v>0</v>
      </c>
      <c r="AV27">
        <v>4</v>
      </c>
      <c r="AW27">
        <v>8</v>
      </c>
      <c r="AX27">
        <v>7</v>
      </c>
      <c r="AY27">
        <v>3</v>
      </c>
      <c r="AZ27">
        <v>5</v>
      </c>
      <c r="BA27">
        <v>6</v>
      </c>
      <c r="BB27">
        <v>9</v>
      </c>
      <c r="BC27">
        <v>8130004</v>
      </c>
      <c r="BD27">
        <v>11364404</v>
      </c>
    </row>
    <row r="28" spans="1:56" x14ac:dyDescent="0.25">
      <c r="A28" s="1">
        <v>9</v>
      </c>
      <c r="B28" s="1">
        <v>1</v>
      </c>
      <c r="C28" s="1">
        <v>3</v>
      </c>
      <c r="D28" s="1">
        <v>7</v>
      </c>
      <c r="E28" s="1">
        <v>2</v>
      </c>
      <c r="F28" s="1">
        <v>5</v>
      </c>
      <c r="G28" s="1">
        <v>4</v>
      </c>
      <c r="H28" s="1">
        <v>10</v>
      </c>
      <c r="I28" s="1">
        <v>6</v>
      </c>
      <c r="J28" s="1">
        <v>8</v>
      </c>
      <c r="K28" s="1">
        <v>2930040</v>
      </c>
      <c r="L28" s="1">
        <v>9610948</v>
      </c>
      <c r="M28" s="2"/>
      <c r="N28" s="1">
        <v>2</v>
      </c>
      <c r="O28" s="1">
        <v>6</v>
      </c>
      <c r="P28" s="1">
        <v>5</v>
      </c>
      <c r="Q28" s="1">
        <v>0</v>
      </c>
      <c r="R28" s="1">
        <v>3</v>
      </c>
      <c r="S28" s="1">
        <v>9</v>
      </c>
      <c r="T28" s="1">
        <v>7</v>
      </c>
      <c r="U28" s="1">
        <v>1</v>
      </c>
      <c r="V28" s="1">
        <v>8</v>
      </c>
      <c r="W28" s="1">
        <v>4</v>
      </c>
      <c r="X28" s="1">
        <v>4210250</v>
      </c>
      <c r="Y28" s="1">
        <v>2582664</v>
      </c>
      <c r="Z28" s="2"/>
      <c r="AA28" s="1">
        <v>2</v>
      </c>
      <c r="AB28" s="1">
        <v>6</v>
      </c>
      <c r="AC28" s="1">
        <v>8</v>
      </c>
      <c r="AD28" s="1">
        <v>0</v>
      </c>
      <c r="AE28" s="1">
        <v>3</v>
      </c>
      <c r="AF28" s="1">
        <v>7</v>
      </c>
      <c r="AG28" s="1">
        <v>9</v>
      </c>
      <c r="AH28" s="1">
        <v>1</v>
      </c>
      <c r="AI28" s="1">
        <v>5</v>
      </c>
      <c r="AJ28" s="1">
        <v>4</v>
      </c>
      <c r="AK28" s="1">
        <v>4051608</v>
      </c>
      <c r="AL28" s="1">
        <v>2574304</v>
      </c>
      <c r="AS28">
        <v>5</v>
      </c>
      <c r="AT28">
        <v>6</v>
      </c>
      <c r="AU28">
        <v>9</v>
      </c>
      <c r="AV28">
        <v>7</v>
      </c>
      <c r="AW28">
        <v>4</v>
      </c>
      <c r="AX28">
        <v>3</v>
      </c>
      <c r="AY28">
        <v>0</v>
      </c>
      <c r="AZ28">
        <v>8</v>
      </c>
      <c r="BA28">
        <v>2</v>
      </c>
      <c r="BB28">
        <v>1</v>
      </c>
      <c r="BC28">
        <v>10828398</v>
      </c>
      <c r="BD28">
        <v>9897318</v>
      </c>
    </row>
    <row r="29" spans="1:56" x14ac:dyDescent="0.25">
      <c r="A29" s="1">
        <v>9</v>
      </c>
      <c r="B29" s="1">
        <v>1</v>
      </c>
      <c r="C29" s="1">
        <v>3</v>
      </c>
      <c r="D29" s="1">
        <v>7</v>
      </c>
      <c r="E29" s="1">
        <v>2</v>
      </c>
      <c r="F29" s="1">
        <v>5</v>
      </c>
      <c r="G29" s="1">
        <v>6</v>
      </c>
      <c r="H29" s="1">
        <v>8</v>
      </c>
      <c r="I29" s="1">
        <v>10</v>
      </c>
      <c r="J29" s="1">
        <v>4</v>
      </c>
      <c r="K29" s="1">
        <v>2997880</v>
      </c>
      <c r="L29" s="1">
        <v>9031936</v>
      </c>
      <c r="M29" s="2"/>
      <c r="N29" s="1">
        <v>2</v>
      </c>
      <c r="O29" s="1">
        <v>6</v>
      </c>
      <c r="P29" s="1">
        <v>5</v>
      </c>
      <c r="Q29" s="1">
        <v>0</v>
      </c>
      <c r="R29" s="1">
        <v>7</v>
      </c>
      <c r="S29" s="1">
        <v>3</v>
      </c>
      <c r="T29" s="1">
        <v>8</v>
      </c>
      <c r="U29" s="1">
        <v>1</v>
      </c>
      <c r="V29" s="1">
        <v>9</v>
      </c>
      <c r="W29" s="1">
        <v>4</v>
      </c>
      <c r="X29" s="1">
        <v>4073668</v>
      </c>
      <c r="Y29" s="1">
        <v>2896836</v>
      </c>
      <c r="Z29" s="2"/>
      <c r="AA29" s="1">
        <v>0</v>
      </c>
      <c r="AB29" s="1">
        <v>6</v>
      </c>
      <c r="AC29" s="1">
        <v>5</v>
      </c>
      <c r="AD29" s="1">
        <v>2</v>
      </c>
      <c r="AE29" s="1">
        <v>7</v>
      </c>
      <c r="AF29" s="1">
        <v>3</v>
      </c>
      <c r="AG29" s="1">
        <v>8</v>
      </c>
      <c r="AH29" s="1">
        <v>1</v>
      </c>
      <c r="AI29" s="1">
        <v>9</v>
      </c>
      <c r="AJ29" s="1">
        <v>4</v>
      </c>
      <c r="AK29" s="1">
        <v>3266428</v>
      </c>
      <c r="AL29" s="1">
        <v>3534550</v>
      </c>
      <c r="AS29">
        <v>6</v>
      </c>
      <c r="AT29">
        <v>9</v>
      </c>
      <c r="AU29">
        <v>2</v>
      </c>
      <c r="AV29">
        <v>8</v>
      </c>
      <c r="AW29">
        <v>7</v>
      </c>
      <c r="AX29">
        <v>0</v>
      </c>
      <c r="AY29">
        <v>4</v>
      </c>
      <c r="AZ29">
        <v>1</v>
      </c>
      <c r="BA29">
        <v>5</v>
      </c>
      <c r="BB29">
        <v>3</v>
      </c>
      <c r="BC29">
        <v>9414324</v>
      </c>
      <c r="BD29">
        <v>17149240</v>
      </c>
    </row>
    <row r="30" spans="1:56" x14ac:dyDescent="0.25">
      <c r="A30" s="1">
        <v>9</v>
      </c>
      <c r="B30" s="1">
        <v>1</v>
      </c>
      <c r="C30" s="1">
        <v>3</v>
      </c>
      <c r="D30" s="1">
        <v>7</v>
      </c>
      <c r="E30" s="1">
        <v>2</v>
      </c>
      <c r="F30" s="1">
        <v>5</v>
      </c>
      <c r="G30" s="1">
        <v>6</v>
      </c>
      <c r="H30" s="1">
        <v>10</v>
      </c>
      <c r="I30" s="1">
        <v>4</v>
      </c>
      <c r="J30" s="1">
        <v>8</v>
      </c>
      <c r="K30" s="1">
        <v>2931800</v>
      </c>
      <c r="L30" s="1">
        <v>9033356</v>
      </c>
      <c r="M30" s="2"/>
      <c r="N30" s="1">
        <v>2</v>
      </c>
      <c r="O30" s="1">
        <v>6</v>
      </c>
      <c r="P30" s="1">
        <v>5</v>
      </c>
      <c r="Q30" s="1">
        <v>0</v>
      </c>
      <c r="R30" s="1">
        <v>3</v>
      </c>
      <c r="S30" s="1">
        <v>8</v>
      </c>
      <c r="T30" s="1">
        <v>7</v>
      </c>
      <c r="U30" s="1">
        <v>1</v>
      </c>
      <c r="V30" s="1">
        <v>9</v>
      </c>
      <c r="W30" s="1">
        <v>4</v>
      </c>
      <c r="X30" s="1">
        <v>3917234</v>
      </c>
      <c r="Y30" s="1">
        <v>3304880</v>
      </c>
      <c r="Z30" s="2"/>
      <c r="AA30" s="1">
        <v>2</v>
      </c>
      <c r="AB30" s="1">
        <v>6</v>
      </c>
      <c r="AC30" s="1">
        <v>8</v>
      </c>
      <c r="AD30" s="1">
        <v>0</v>
      </c>
      <c r="AE30" s="1">
        <v>3</v>
      </c>
      <c r="AF30" s="1">
        <v>7</v>
      </c>
      <c r="AG30" s="1">
        <v>9</v>
      </c>
      <c r="AH30" s="1">
        <v>1</v>
      </c>
      <c r="AI30" s="1">
        <v>5</v>
      </c>
      <c r="AJ30" s="1">
        <v>4</v>
      </c>
      <c r="AK30" s="1">
        <v>4051608</v>
      </c>
      <c r="AL30" s="1">
        <v>2574304</v>
      </c>
      <c r="AS30">
        <v>5</v>
      </c>
      <c r="AT30">
        <v>2</v>
      </c>
      <c r="AU30">
        <v>3</v>
      </c>
      <c r="AV30">
        <v>4</v>
      </c>
      <c r="AW30">
        <v>1</v>
      </c>
      <c r="AX30">
        <v>6</v>
      </c>
      <c r="AY30">
        <v>8</v>
      </c>
      <c r="AZ30">
        <v>9</v>
      </c>
      <c r="BA30">
        <v>7</v>
      </c>
      <c r="BB30">
        <v>0</v>
      </c>
      <c r="BC30">
        <v>7552092</v>
      </c>
      <c r="BD30">
        <v>8421388</v>
      </c>
    </row>
    <row r="31" spans="1:56" x14ac:dyDescent="0.25">
      <c r="A31" s="1">
        <v>9</v>
      </c>
      <c r="B31" s="1">
        <v>1</v>
      </c>
      <c r="C31" s="1">
        <v>3</v>
      </c>
      <c r="D31" s="1">
        <v>7</v>
      </c>
      <c r="E31" s="1">
        <v>6</v>
      </c>
      <c r="F31" s="1">
        <v>5</v>
      </c>
      <c r="G31" s="1">
        <v>2</v>
      </c>
      <c r="H31" s="1">
        <v>8</v>
      </c>
      <c r="I31" s="1">
        <v>10</v>
      </c>
      <c r="J31" s="1">
        <v>4</v>
      </c>
      <c r="K31" s="1">
        <v>3094848</v>
      </c>
      <c r="L31" s="1">
        <v>8023446</v>
      </c>
      <c r="M31" s="2"/>
      <c r="N31" s="1">
        <v>2</v>
      </c>
      <c r="O31" s="1">
        <v>6</v>
      </c>
      <c r="P31" s="1">
        <v>4</v>
      </c>
      <c r="Q31" s="1">
        <v>0</v>
      </c>
      <c r="R31" s="1">
        <v>1</v>
      </c>
      <c r="S31" s="1">
        <v>7</v>
      </c>
      <c r="T31" s="1">
        <v>9</v>
      </c>
      <c r="U31" s="1">
        <v>3</v>
      </c>
      <c r="V31" s="1">
        <v>5</v>
      </c>
      <c r="W31" s="1">
        <v>8</v>
      </c>
      <c r="X31" s="1">
        <v>4600616</v>
      </c>
      <c r="Y31" s="1">
        <v>2501192</v>
      </c>
      <c r="Z31" s="2"/>
      <c r="AA31" s="1">
        <v>2</v>
      </c>
      <c r="AB31" s="1">
        <v>6</v>
      </c>
      <c r="AC31" s="1">
        <v>5</v>
      </c>
      <c r="AD31" s="1">
        <v>0</v>
      </c>
      <c r="AE31" s="1">
        <v>7</v>
      </c>
      <c r="AF31" s="1">
        <v>8</v>
      </c>
      <c r="AG31" s="1">
        <v>3</v>
      </c>
      <c r="AH31" s="1">
        <v>1</v>
      </c>
      <c r="AI31" s="1">
        <v>9</v>
      </c>
      <c r="AJ31" s="1">
        <v>4</v>
      </c>
      <c r="AK31" s="1">
        <v>3956508</v>
      </c>
      <c r="AL31" s="1">
        <v>2926878</v>
      </c>
      <c r="AS31">
        <v>5</v>
      </c>
      <c r="AT31">
        <v>3</v>
      </c>
      <c r="AU31">
        <v>9</v>
      </c>
      <c r="AV31">
        <v>6</v>
      </c>
      <c r="AW31">
        <v>0</v>
      </c>
      <c r="AX31">
        <v>7</v>
      </c>
      <c r="AY31">
        <v>4</v>
      </c>
      <c r="AZ31">
        <v>2</v>
      </c>
      <c r="BA31">
        <v>8</v>
      </c>
      <c r="BB31">
        <v>1</v>
      </c>
      <c r="BC31">
        <v>11004298</v>
      </c>
      <c r="BD31">
        <v>21283688</v>
      </c>
    </row>
    <row r="32" spans="1:56" x14ac:dyDescent="0.25">
      <c r="A32" s="1">
        <v>9</v>
      </c>
      <c r="B32" s="1">
        <v>1</v>
      </c>
      <c r="C32" s="1">
        <v>3</v>
      </c>
      <c r="D32" s="1">
        <v>7</v>
      </c>
      <c r="E32" s="1">
        <v>6</v>
      </c>
      <c r="F32" s="1">
        <v>5</v>
      </c>
      <c r="G32" s="1">
        <v>2</v>
      </c>
      <c r="H32" s="1">
        <v>10</v>
      </c>
      <c r="I32" s="1">
        <v>4</v>
      </c>
      <c r="J32" s="1">
        <v>8</v>
      </c>
      <c r="K32" s="1">
        <v>3029654</v>
      </c>
      <c r="L32" s="1">
        <v>8025666</v>
      </c>
      <c r="M32" s="2"/>
      <c r="N32" s="1">
        <v>6</v>
      </c>
      <c r="O32" s="1">
        <v>2</v>
      </c>
      <c r="P32" s="1">
        <v>1</v>
      </c>
      <c r="Q32" s="1">
        <v>4</v>
      </c>
      <c r="R32" s="1">
        <v>5</v>
      </c>
      <c r="S32" s="1">
        <v>9</v>
      </c>
      <c r="T32" s="1">
        <v>7</v>
      </c>
      <c r="U32" s="1">
        <v>8</v>
      </c>
      <c r="V32" s="1">
        <v>0</v>
      </c>
      <c r="W32" s="1">
        <v>3</v>
      </c>
      <c r="X32" s="1">
        <v>7398362</v>
      </c>
      <c r="Y32" s="1">
        <v>2431440</v>
      </c>
      <c r="Z32" s="2"/>
      <c r="AA32" s="1">
        <v>6</v>
      </c>
      <c r="AB32" s="1">
        <v>2</v>
      </c>
      <c r="AC32" s="1">
        <v>4</v>
      </c>
      <c r="AD32" s="1">
        <v>0</v>
      </c>
      <c r="AE32" s="1">
        <v>1</v>
      </c>
      <c r="AF32" s="1">
        <v>7</v>
      </c>
      <c r="AG32" s="1">
        <v>9</v>
      </c>
      <c r="AH32" s="1">
        <v>3</v>
      </c>
      <c r="AI32" s="1">
        <v>5</v>
      </c>
      <c r="AJ32" s="1">
        <v>8</v>
      </c>
      <c r="AK32" s="1">
        <v>4544500</v>
      </c>
      <c r="AL32" s="1">
        <v>2497306</v>
      </c>
      <c r="AS32">
        <v>7</v>
      </c>
      <c r="AT32">
        <v>0</v>
      </c>
      <c r="AU32">
        <v>6</v>
      </c>
      <c r="AV32">
        <v>5</v>
      </c>
      <c r="AW32">
        <v>8</v>
      </c>
      <c r="AX32">
        <v>4</v>
      </c>
      <c r="AY32">
        <v>1</v>
      </c>
      <c r="AZ32">
        <v>2</v>
      </c>
      <c r="BA32">
        <v>3</v>
      </c>
      <c r="BB32">
        <v>9</v>
      </c>
      <c r="BC32">
        <v>7021286</v>
      </c>
      <c r="BD32">
        <v>12699652</v>
      </c>
    </row>
    <row r="33" spans="1:56" x14ac:dyDescent="0.25">
      <c r="A33" s="1">
        <v>9</v>
      </c>
      <c r="B33" s="1">
        <v>1</v>
      </c>
      <c r="C33" s="1">
        <v>7</v>
      </c>
      <c r="D33" s="1">
        <v>3</v>
      </c>
      <c r="E33" s="1">
        <v>2</v>
      </c>
      <c r="F33" s="1">
        <v>5</v>
      </c>
      <c r="G33" s="1">
        <v>6</v>
      </c>
      <c r="H33" s="1">
        <v>10</v>
      </c>
      <c r="I33" s="1">
        <v>4</v>
      </c>
      <c r="J33" s="1">
        <v>8</v>
      </c>
      <c r="K33" s="1">
        <v>3004136</v>
      </c>
      <c r="L33" s="1">
        <v>9030198</v>
      </c>
      <c r="M33" s="2"/>
      <c r="N33" s="1">
        <v>2</v>
      </c>
      <c r="O33" s="1">
        <v>6</v>
      </c>
      <c r="P33" s="1">
        <v>5</v>
      </c>
      <c r="Q33" s="1">
        <v>0</v>
      </c>
      <c r="R33" s="1">
        <v>7</v>
      </c>
      <c r="S33" s="1">
        <v>3</v>
      </c>
      <c r="T33" s="1">
        <v>8</v>
      </c>
      <c r="U33" s="1">
        <v>1</v>
      </c>
      <c r="V33" s="1">
        <v>9</v>
      </c>
      <c r="W33" s="1">
        <v>4</v>
      </c>
      <c r="X33" s="1">
        <v>4073668</v>
      </c>
      <c r="Y33" s="1">
        <v>2896836</v>
      </c>
      <c r="Z33" s="2"/>
      <c r="AA33" s="1">
        <v>2</v>
      </c>
      <c r="AB33" s="1">
        <v>6</v>
      </c>
      <c r="AC33" s="1">
        <v>4</v>
      </c>
      <c r="AD33" s="1">
        <v>0</v>
      </c>
      <c r="AE33" s="1">
        <v>8</v>
      </c>
      <c r="AF33" s="1">
        <v>7</v>
      </c>
      <c r="AG33" s="1">
        <v>9</v>
      </c>
      <c r="AH33" s="1">
        <v>1</v>
      </c>
      <c r="AI33" s="1">
        <v>3</v>
      </c>
      <c r="AJ33" s="1">
        <v>5</v>
      </c>
      <c r="AK33" s="1">
        <v>4398266</v>
      </c>
      <c r="AL33" s="1">
        <v>2507500</v>
      </c>
      <c r="AS33">
        <v>7</v>
      </c>
      <c r="AT33">
        <v>0</v>
      </c>
      <c r="AU33">
        <v>6</v>
      </c>
      <c r="AV33">
        <v>5</v>
      </c>
      <c r="AW33">
        <v>9</v>
      </c>
      <c r="AX33">
        <v>3</v>
      </c>
      <c r="AY33">
        <v>4</v>
      </c>
      <c r="AZ33">
        <v>1</v>
      </c>
      <c r="BA33">
        <v>8</v>
      </c>
      <c r="BB33">
        <v>2</v>
      </c>
      <c r="BC33">
        <v>8910912</v>
      </c>
      <c r="BD33">
        <v>14419760</v>
      </c>
    </row>
    <row r="34" spans="1:56" x14ac:dyDescent="0.25">
      <c r="A34" s="1">
        <v>9</v>
      </c>
      <c r="B34" s="1">
        <v>1</v>
      </c>
      <c r="C34" s="1">
        <v>7</v>
      </c>
      <c r="D34" s="1">
        <v>3</v>
      </c>
      <c r="E34" s="1">
        <v>6</v>
      </c>
      <c r="F34" s="1">
        <v>5</v>
      </c>
      <c r="G34" s="1">
        <v>2</v>
      </c>
      <c r="H34" s="1">
        <v>10</v>
      </c>
      <c r="I34" s="1">
        <v>4</v>
      </c>
      <c r="J34" s="1">
        <v>8</v>
      </c>
      <c r="K34" s="1">
        <v>3101228</v>
      </c>
      <c r="L34" s="1">
        <v>8022508</v>
      </c>
      <c r="M34" s="2"/>
      <c r="N34" s="1">
        <v>9</v>
      </c>
      <c r="O34" s="1">
        <v>0</v>
      </c>
      <c r="P34" s="1">
        <v>6</v>
      </c>
      <c r="Q34" s="1">
        <v>2</v>
      </c>
      <c r="R34" s="1">
        <v>4</v>
      </c>
      <c r="S34" s="1">
        <v>1</v>
      </c>
      <c r="T34" s="1">
        <v>5</v>
      </c>
      <c r="U34" s="1">
        <v>8</v>
      </c>
      <c r="V34" s="1">
        <v>3</v>
      </c>
      <c r="W34" s="1">
        <v>7</v>
      </c>
      <c r="X34" s="1">
        <v>2777176</v>
      </c>
      <c r="Y34" s="1">
        <v>15892562</v>
      </c>
      <c r="Z34" s="2"/>
      <c r="AA34" s="1">
        <v>9</v>
      </c>
      <c r="AB34" s="1">
        <v>2</v>
      </c>
      <c r="AC34" s="1">
        <v>0</v>
      </c>
      <c r="AD34" s="1">
        <v>6</v>
      </c>
      <c r="AE34" s="1">
        <v>1</v>
      </c>
      <c r="AF34" s="1">
        <v>4</v>
      </c>
      <c r="AG34" s="1">
        <v>3</v>
      </c>
      <c r="AH34" s="1">
        <v>8</v>
      </c>
      <c r="AI34" s="1">
        <v>5</v>
      </c>
      <c r="AJ34" s="1">
        <v>7</v>
      </c>
      <c r="AK34" s="1">
        <v>2328942</v>
      </c>
      <c r="AL34" s="1">
        <v>18642252</v>
      </c>
      <c r="AS34">
        <v>2</v>
      </c>
      <c r="AT34">
        <v>6</v>
      </c>
      <c r="AU34">
        <v>5</v>
      </c>
      <c r="AV34">
        <v>7</v>
      </c>
      <c r="AW34">
        <v>3</v>
      </c>
      <c r="AX34">
        <v>4</v>
      </c>
      <c r="AY34">
        <v>1</v>
      </c>
      <c r="AZ34">
        <v>8</v>
      </c>
      <c r="BA34">
        <v>9</v>
      </c>
      <c r="BB34">
        <v>0</v>
      </c>
      <c r="BC34">
        <v>10205494</v>
      </c>
      <c r="BD34">
        <v>3204356</v>
      </c>
    </row>
    <row r="35" spans="1:56" x14ac:dyDescent="0.25">
      <c r="A35" s="1">
        <v>9</v>
      </c>
      <c r="B35" s="1">
        <v>3</v>
      </c>
      <c r="C35" s="1">
        <v>1</v>
      </c>
      <c r="D35" s="1">
        <v>7</v>
      </c>
      <c r="E35" s="1">
        <v>2</v>
      </c>
      <c r="F35" s="1">
        <v>5</v>
      </c>
      <c r="G35" s="1">
        <v>4</v>
      </c>
      <c r="H35" s="1">
        <v>10</v>
      </c>
      <c r="I35" s="1">
        <v>6</v>
      </c>
      <c r="J35" s="1">
        <v>8</v>
      </c>
      <c r="K35" s="1">
        <v>2669980</v>
      </c>
      <c r="L35" s="1">
        <v>12094682</v>
      </c>
      <c r="M35" s="2"/>
      <c r="N35" s="1">
        <v>2</v>
      </c>
      <c r="O35" s="1">
        <v>6</v>
      </c>
      <c r="P35" s="1">
        <v>1</v>
      </c>
      <c r="Q35" s="1">
        <v>4</v>
      </c>
      <c r="R35" s="1">
        <v>5</v>
      </c>
      <c r="S35" s="1">
        <v>9</v>
      </c>
      <c r="T35" s="1">
        <v>7</v>
      </c>
      <c r="U35" s="1">
        <v>0</v>
      </c>
      <c r="V35" s="1">
        <v>8</v>
      </c>
      <c r="W35" s="1">
        <v>3</v>
      </c>
      <c r="X35" s="1">
        <v>8766592</v>
      </c>
      <c r="Y35" s="1">
        <v>2424670</v>
      </c>
      <c r="Z35" s="2"/>
      <c r="AA35" s="1">
        <v>0</v>
      </c>
      <c r="AB35" s="1">
        <v>6</v>
      </c>
      <c r="AC35" s="1">
        <v>5</v>
      </c>
      <c r="AD35" s="1">
        <v>2</v>
      </c>
      <c r="AE35" s="1">
        <v>8</v>
      </c>
      <c r="AF35" s="1">
        <v>7</v>
      </c>
      <c r="AG35" s="1">
        <v>9</v>
      </c>
      <c r="AH35" s="1">
        <v>1</v>
      </c>
      <c r="AI35" s="1">
        <v>3</v>
      </c>
      <c r="AJ35" s="1">
        <v>4</v>
      </c>
      <c r="AK35" s="1">
        <v>3293530</v>
      </c>
      <c r="AL35" s="1">
        <v>3231608</v>
      </c>
      <c r="AS35">
        <v>3</v>
      </c>
      <c r="AT35">
        <v>5</v>
      </c>
      <c r="AU35">
        <v>1</v>
      </c>
      <c r="AV35">
        <v>9</v>
      </c>
      <c r="AW35">
        <v>7</v>
      </c>
      <c r="AX35">
        <v>6</v>
      </c>
      <c r="AY35">
        <v>4</v>
      </c>
      <c r="AZ35">
        <v>8</v>
      </c>
      <c r="BA35">
        <v>0</v>
      </c>
      <c r="BB35">
        <v>2</v>
      </c>
      <c r="BC35">
        <v>15477430</v>
      </c>
      <c r="BD35">
        <v>20710070</v>
      </c>
    </row>
    <row r="36" spans="1:56" x14ac:dyDescent="0.25">
      <c r="A36" s="1">
        <v>9</v>
      </c>
      <c r="B36" s="1">
        <v>3</v>
      </c>
      <c r="C36" s="1">
        <v>1</v>
      </c>
      <c r="D36" s="1">
        <v>7</v>
      </c>
      <c r="E36" s="1">
        <v>2</v>
      </c>
      <c r="F36" s="1">
        <v>5</v>
      </c>
      <c r="G36" s="1">
        <v>6</v>
      </c>
      <c r="H36" s="1">
        <v>10</v>
      </c>
      <c r="I36" s="1">
        <v>4</v>
      </c>
      <c r="J36" s="1">
        <v>8</v>
      </c>
      <c r="K36" s="1">
        <v>2671740</v>
      </c>
      <c r="L36" s="1">
        <v>11517034</v>
      </c>
      <c r="M36" s="2"/>
      <c r="N36" s="1">
        <v>2</v>
      </c>
      <c r="O36" s="1">
        <v>6</v>
      </c>
      <c r="P36" s="1">
        <v>1</v>
      </c>
      <c r="Q36" s="1">
        <v>4</v>
      </c>
      <c r="R36" s="1">
        <v>5</v>
      </c>
      <c r="S36" s="1">
        <v>9</v>
      </c>
      <c r="T36" s="1">
        <v>7</v>
      </c>
      <c r="U36" s="1">
        <v>0</v>
      </c>
      <c r="V36" s="1">
        <v>8</v>
      </c>
      <c r="W36" s="1">
        <v>3</v>
      </c>
      <c r="X36" s="1">
        <v>8766592</v>
      </c>
      <c r="Y36" s="1">
        <v>2424670</v>
      </c>
      <c r="Z36" s="2"/>
      <c r="AA36" s="1">
        <v>0</v>
      </c>
      <c r="AB36" s="1">
        <v>6</v>
      </c>
      <c r="AC36" s="1">
        <v>5</v>
      </c>
      <c r="AD36" s="1">
        <v>2</v>
      </c>
      <c r="AE36" s="1">
        <v>7</v>
      </c>
      <c r="AF36" s="1">
        <v>8</v>
      </c>
      <c r="AG36" s="1">
        <v>3</v>
      </c>
      <c r="AH36" s="1">
        <v>1</v>
      </c>
      <c r="AI36" s="1">
        <v>9</v>
      </c>
      <c r="AJ36" s="1">
        <v>4</v>
      </c>
      <c r="AK36" s="1">
        <v>3149268</v>
      </c>
      <c r="AL36" s="1">
        <v>3567154</v>
      </c>
      <c r="AS36">
        <v>5</v>
      </c>
      <c r="AT36">
        <v>4</v>
      </c>
      <c r="AU36">
        <v>2</v>
      </c>
      <c r="AV36">
        <v>6</v>
      </c>
      <c r="AW36">
        <v>0</v>
      </c>
      <c r="AX36">
        <v>1</v>
      </c>
      <c r="AY36">
        <v>8</v>
      </c>
      <c r="AZ36">
        <v>9</v>
      </c>
      <c r="BA36">
        <v>3</v>
      </c>
      <c r="BB36">
        <v>7</v>
      </c>
      <c r="BC36">
        <v>7954426</v>
      </c>
      <c r="BD36">
        <v>11042576</v>
      </c>
    </row>
    <row r="37" spans="1:56" x14ac:dyDescent="0.25">
      <c r="A37" s="1">
        <v>9</v>
      </c>
      <c r="B37" s="1">
        <v>3</v>
      </c>
      <c r="C37" s="1">
        <v>1</v>
      </c>
      <c r="D37" s="1">
        <v>7</v>
      </c>
      <c r="E37" s="1">
        <v>6</v>
      </c>
      <c r="F37" s="1">
        <v>5</v>
      </c>
      <c r="G37" s="1">
        <v>2</v>
      </c>
      <c r="H37" s="1">
        <v>10</v>
      </c>
      <c r="I37" s="1">
        <v>4</v>
      </c>
      <c r="J37" s="1">
        <v>8</v>
      </c>
      <c r="K37" s="1">
        <v>2769594</v>
      </c>
      <c r="L37" s="1">
        <v>10509192</v>
      </c>
      <c r="M37" s="2"/>
      <c r="N37" s="1">
        <v>6</v>
      </c>
      <c r="O37" s="1">
        <v>9</v>
      </c>
      <c r="P37" s="1">
        <v>8</v>
      </c>
      <c r="Q37" s="1">
        <v>7</v>
      </c>
      <c r="R37" s="1">
        <v>1</v>
      </c>
      <c r="S37" s="1">
        <v>4</v>
      </c>
      <c r="T37" s="1">
        <v>3</v>
      </c>
      <c r="U37" s="1">
        <v>0</v>
      </c>
      <c r="V37" s="1">
        <v>5</v>
      </c>
      <c r="W37" s="1">
        <v>2</v>
      </c>
      <c r="X37" s="1">
        <v>2592240</v>
      </c>
      <c r="Y37" s="1">
        <v>18542898</v>
      </c>
      <c r="Z37" s="2"/>
      <c r="AA37" s="1">
        <v>0</v>
      </c>
      <c r="AB37" s="1">
        <v>6</v>
      </c>
      <c r="AC37" s="1">
        <v>5</v>
      </c>
      <c r="AD37" s="1">
        <v>2</v>
      </c>
      <c r="AE37" s="1">
        <v>7</v>
      </c>
      <c r="AF37" s="1">
        <v>8</v>
      </c>
      <c r="AG37" s="1">
        <v>3</v>
      </c>
      <c r="AH37" s="1">
        <v>1</v>
      </c>
      <c r="AI37" s="1">
        <v>9</v>
      </c>
      <c r="AJ37" s="1">
        <v>4</v>
      </c>
      <c r="AK37" s="1">
        <v>3149268</v>
      </c>
      <c r="AL37" s="1">
        <v>3567154</v>
      </c>
      <c r="AS37">
        <v>5</v>
      </c>
      <c r="AT37">
        <v>2</v>
      </c>
      <c r="AU37">
        <v>8</v>
      </c>
      <c r="AV37">
        <v>7</v>
      </c>
      <c r="AW37">
        <v>9</v>
      </c>
      <c r="AX37">
        <v>4</v>
      </c>
      <c r="AY37">
        <v>1</v>
      </c>
      <c r="AZ37">
        <v>3</v>
      </c>
      <c r="BA37">
        <v>0</v>
      </c>
      <c r="BB37">
        <v>6</v>
      </c>
      <c r="BC37">
        <v>10830288</v>
      </c>
      <c r="BD37">
        <v>7125262</v>
      </c>
    </row>
    <row r="38" spans="1:56" x14ac:dyDescent="0.25">
      <c r="A38" s="1">
        <v>9</v>
      </c>
      <c r="B38" s="1">
        <v>7</v>
      </c>
      <c r="C38" s="1">
        <v>1</v>
      </c>
      <c r="D38" s="1">
        <v>3</v>
      </c>
      <c r="E38" s="1">
        <v>2</v>
      </c>
      <c r="F38" s="1">
        <v>5</v>
      </c>
      <c r="G38" s="1">
        <v>4</v>
      </c>
      <c r="H38" s="1">
        <v>10</v>
      </c>
      <c r="I38" s="1">
        <v>6</v>
      </c>
      <c r="J38" s="1">
        <v>8</v>
      </c>
      <c r="K38" s="1">
        <v>2708848</v>
      </c>
      <c r="L38" s="1">
        <v>11374202</v>
      </c>
      <c r="M38" s="2"/>
      <c r="N38" s="1">
        <v>6</v>
      </c>
      <c r="O38" s="1">
        <v>2</v>
      </c>
      <c r="P38" s="1">
        <v>1</v>
      </c>
      <c r="Q38" s="1">
        <v>4</v>
      </c>
      <c r="R38" s="1">
        <v>8</v>
      </c>
      <c r="S38" s="1">
        <v>9</v>
      </c>
      <c r="T38" s="1">
        <v>7</v>
      </c>
      <c r="U38" s="1">
        <v>3</v>
      </c>
      <c r="V38" s="1">
        <v>0</v>
      </c>
      <c r="W38" s="1">
        <v>5</v>
      </c>
      <c r="X38" s="1">
        <v>7712512</v>
      </c>
      <c r="Y38" s="1">
        <v>2433274</v>
      </c>
      <c r="Z38" s="2"/>
      <c r="AA38" s="1">
        <v>0</v>
      </c>
      <c r="AB38" s="1">
        <v>6</v>
      </c>
      <c r="AC38" s="1">
        <v>5</v>
      </c>
      <c r="AD38" s="1">
        <v>2</v>
      </c>
      <c r="AE38" s="1">
        <v>3</v>
      </c>
      <c r="AF38" s="1">
        <v>8</v>
      </c>
      <c r="AG38" s="1">
        <v>7</v>
      </c>
      <c r="AH38" s="1">
        <v>1</v>
      </c>
      <c r="AI38" s="1">
        <v>9</v>
      </c>
      <c r="AJ38" s="1">
        <v>4</v>
      </c>
      <c r="AK38" s="1">
        <v>3109740</v>
      </c>
      <c r="AL38" s="1">
        <v>3943170</v>
      </c>
      <c r="AS38">
        <v>6</v>
      </c>
      <c r="AT38">
        <v>4</v>
      </c>
      <c r="AU38">
        <v>1</v>
      </c>
      <c r="AV38">
        <v>0</v>
      </c>
      <c r="AW38">
        <v>3</v>
      </c>
      <c r="AX38">
        <v>9</v>
      </c>
      <c r="AY38">
        <v>5</v>
      </c>
      <c r="AZ38">
        <v>7</v>
      </c>
      <c r="BA38">
        <v>2</v>
      </c>
      <c r="BB38">
        <v>8</v>
      </c>
      <c r="BC38">
        <v>6161064</v>
      </c>
      <c r="BD38">
        <v>11902194</v>
      </c>
    </row>
    <row r="39" spans="1:56" x14ac:dyDescent="0.25">
      <c r="A39" s="1">
        <v>9</v>
      </c>
      <c r="B39" s="1">
        <v>7</v>
      </c>
      <c r="C39" s="1">
        <v>1</v>
      </c>
      <c r="D39" s="1">
        <v>3</v>
      </c>
      <c r="E39" s="1">
        <v>2</v>
      </c>
      <c r="F39" s="1">
        <v>5</v>
      </c>
      <c r="G39" s="1">
        <v>6</v>
      </c>
      <c r="H39" s="1">
        <v>10</v>
      </c>
      <c r="I39" s="1">
        <v>4</v>
      </c>
      <c r="J39" s="1">
        <v>8</v>
      </c>
      <c r="K39" s="1">
        <v>2710608</v>
      </c>
      <c r="L39" s="1">
        <v>10796588</v>
      </c>
      <c r="M39" s="2"/>
      <c r="N39" s="1">
        <v>8</v>
      </c>
      <c r="O39" s="1">
        <v>0</v>
      </c>
      <c r="P39" s="1">
        <v>2</v>
      </c>
      <c r="Q39" s="1">
        <v>6</v>
      </c>
      <c r="R39" s="1">
        <v>7</v>
      </c>
      <c r="S39" s="1">
        <v>4</v>
      </c>
      <c r="T39" s="1">
        <v>5</v>
      </c>
      <c r="U39" s="1">
        <v>9</v>
      </c>
      <c r="V39" s="1">
        <v>1</v>
      </c>
      <c r="W39" s="1">
        <v>3</v>
      </c>
      <c r="X39" s="1">
        <v>3253858</v>
      </c>
      <c r="Y39" s="1">
        <v>9020210</v>
      </c>
      <c r="Z39" s="2"/>
      <c r="AA39" s="1">
        <v>0</v>
      </c>
      <c r="AB39" s="1">
        <v>6</v>
      </c>
      <c r="AC39" s="1">
        <v>5</v>
      </c>
      <c r="AD39" s="1">
        <v>2</v>
      </c>
      <c r="AE39" s="1">
        <v>8</v>
      </c>
      <c r="AF39" s="1">
        <v>7</v>
      </c>
      <c r="AG39" s="1">
        <v>9</v>
      </c>
      <c r="AH39" s="1">
        <v>1</v>
      </c>
      <c r="AI39" s="1">
        <v>3</v>
      </c>
      <c r="AJ39" s="1">
        <v>4</v>
      </c>
      <c r="AK39" s="1">
        <v>3293530</v>
      </c>
      <c r="AL39" s="1">
        <v>3231608</v>
      </c>
      <c r="AS39">
        <v>5</v>
      </c>
      <c r="AT39">
        <v>6</v>
      </c>
      <c r="AU39">
        <v>1</v>
      </c>
      <c r="AV39">
        <v>2</v>
      </c>
      <c r="AW39">
        <v>7</v>
      </c>
      <c r="AX39">
        <v>3</v>
      </c>
      <c r="AY39">
        <v>4</v>
      </c>
      <c r="AZ39">
        <v>0</v>
      </c>
      <c r="BA39">
        <v>9</v>
      </c>
      <c r="BB39">
        <v>8</v>
      </c>
      <c r="BC39">
        <v>5860846</v>
      </c>
      <c r="BD39">
        <v>10403288</v>
      </c>
    </row>
    <row r="40" spans="1:56" x14ac:dyDescent="0.25">
      <c r="A40" s="1">
        <v>9</v>
      </c>
      <c r="B40" s="1">
        <v>7</v>
      </c>
      <c r="C40" s="1">
        <v>1</v>
      </c>
      <c r="D40" s="1">
        <v>3</v>
      </c>
      <c r="E40" s="1">
        <v>4</v>
      </c>
      <c r="F40" s="1">
        <v>5</v>
      </c>
      <c r="G40" s="1">
        <v>2</v>
      </c>
      <c r="H40" s="1">
        <v>10</v>
      </c>
      <c r="I40" s="1">
        <v>6</v>
      </c>
      <c r="J40" s="1">
        <v>8</v>
      </c>
      <c r="K40" s="1">
        <v>2893498</v>
      </c>
      <c r="L40" s="1">
        <v>9769524</v>
      </c>
      <c r="M40" s="2"/>
      <c r="N40" s="1">
        <v>0</v>
      </c>
      <c r="O40" s="1">
        <v>6</v>
      </c>
      <c r="P40" s="1">
        <v>5</v>
      </c>
      <c r="Q40" s="1">
        <v>2</v>
      </c>
      <c r="R40" s="1">
        <v>3</v>
      </c>
      <c r="S40" s="1">
        <v>7</v>
      </c>
      <c r="T40" s="1">
        <v>8</v>
      </c>
      <c r="U40" s="1">
        <v>1</v>
      </c>
      <c r="V40" s="1">
        <v>9</v>
      </c>
      <c r="W40" s="1">
        <v>4</v>
      </c>
      <c r="X40" s="1">
        <v>3307478</v>
      </c>
      <c r="Y40" s="1">
        <v>3903500</v>
      </c>
      <c r="Z40" s="2"/>
      <c r="AA40" s="1">
        <v>8</v>
      </c>
      <c r="AB40" s="1">
        <v>0</v>
      </c>
      <c r="AC40" s="1">
        <v>2</v>
      </c>
      <c r="AD40" s="1">
        <v>6</v>
      </c>
      <c r="AE40" s="1">
        <v>1</v>
      </c>
      <c r="AF40" s="1">
        <v>4</v>
      </c>
      <c r="AG40" s="1">
        <v>9</v>
      </c>
      <c r="AH40" s="1">
        <v>7</v>
      </c>
      <c r="AI40" s="1">
        <v>5</v>
      </c>
      <c r="AJ40" s="1">
        <v>3</v>
      </c>
      <c r="AK40" s="1">
        <v>2995674</v>
      </c>
      <c r="AL40" s="1">
        <v>9601300</v>
      </c>
      <c r="AS40">
        <v>0</v>
      </c>
      <c r="AT40">
        <v>1</v>
      </c>
      <c r="AU40">
        <v>3</v>
      </c>
      <c r="AV40">
        <v>6</v>
      </c>
      <c r="AW40">
        <v>7</v>
      </c>
      <c r="AX40">
        <v>9</v>
      </c>
      <c r="AY40">
        <v>4</v>
      </c>
      <c r="AZ40">
        <v>8</v>
      </c>
      <c r="BA40">
        <v>5</v>
      </c>
      <c r="BB40">
        <v>2</v>
      </c>
      <c r="BC40">
        <v>8509692</v>
      </c>
      <c r="BD40">
        <v>11689990</v>
      </c>
    </row>
    <row r="41" spans="1:56" x14ac:dyDescent="0.25">
      <c r="A41" s="1">
        <v>9</v>
      </c>
      <c r="B41" s="1">
        <v>7</v>
      </c>
      <c r="C41" s="1">
        <v>1</v>
      </c>
      <c r="D41" s="1">
        <v>3</v>
      </c>
      <c r="E41" s="1">
        <v>6</v>
      </c>
      <c r="F41" s="1">
        <v>5</v>
      </c>
      <c r="G41" s="1">
        <v>2</v>
      </c>
      <c r="H41" s="1">
        <v>8</v>
      </c>
      <c r="I41" s="1">
        <v>10</v>
      </c>
      <c r="J41" s="1">
        <v>4</v>
      </c>
      <c r="K41" s="1">
        <v>2872928</v>
      </c>
      <c r="L41" s="1">
        <v>9786840</v>
      </c>
      <c r="M41" s="2"/>
      <c r="N41" s="1">
        <v>2</v>
      </c>
      <c r="O41" s="1">
        <v>6</v>
      </c>
      <c r="P41" s="1">
        <v>4</v>
      </c>
      <c r="Q41" s="1">
        <v>0</v>
      </c>
      <c r="R41" s="1">
        <v>3</v>
      </c>
      <c r="S41" s="1">
        <v>7</v>
      </c>
      <c r="T41" s="1">
        <v>9</v>
      </c>
      <c r="U41" s="1">
        <v>8</v>
      </c>
      <c r="V41" s="1">
        <v>5</v>
      </c>
      <c r="W41" s="1">
        <v>1</v>
      </c>
      <c r="X41" s="1">
        <v>5296846</v>
      </c>
      <c r="Y41" s="1">
        <v>2492050</v>
      </c>
      <c r="Z41" s="2"/>
      <c r="AA41" s="1">
        <v>9</v>
      </c>
      <c r="AB41" s="1">
        <v>6</v>
      </c>
      <c r="AC41" s="1">
        <v>0</v>
      </c>
      <c r="AD41" s="1">
        <v>2</v>
      </c>
      <c r="AE41" s="1">
        <v>8</v>
      </c>
      <c r="AF41" s="1">
        <v>4</v>
      </c>
      <c r="AG41" s="1">
        <v>1</v>
      </c>
      <c r="AH41" s="1">
        <v>3</v>
      </c>
      <c r="AI41" s="1">
        <v>5</v>
      </c>
      <c r="AJ41" s="1">
        <v>7</v>
      </c>
      <c r="AK41" s="1">
        <v>2491168</v>
      </c>
      <c r="AL41" s="1">
        <v>16725824</v>
      </c>
      <c r="AS41">
        <v>2</v>
      </c>
      <c r="AT41">
        <v>3</v>
      </c>
      <c r="AU41">
        <v>1</v>
      </c>
      <c r="AV41">
        <v>6</v>
      </c>
      <c r="AW41">
        <v>0</v>
      </c>
      <c r="AX41">
        <v>5</v>
      </c>
      <c r="AY41">
        <v>8</v>
      </c>
      <c r="AZ41">
        <v>7</v>
      </c>
      <c r="BA41">
        <v>4</v>
      </c>
      <c r="BB41">
        <v>9</v>
      </c>
      <c r="BC41">
        <v>11325248</v>
      </c>
      <c r="BD41">
        <v>16817178</v>
      </c>
    </row>
    <row r="42" spans="1:56" x14ac:dyDescent="0.25">
      <c r="A42" s="1">
        <v>9</v>
      </c>
      <c r="B42" s="1">
        <v>7</v>
      </c>
      <c r="C42" s="1">
        <v>1</v>
      </c>
      <c r="D42" s="1">
        <v>3</v>
      </c>
      <c r="E42" s="1">
        <v>6</v>
      </c>
      <c r="F42" s="1">
        <v>5</v>
      </c>
      <c r="G42" s="1">
        <v>2</v>
      </c>
      <c r="H42" s="1">
        <v>10</v>
      </c>
      <c r="I42" s="1">
        <v>4</v>
      </c>
      <c r="J42" s="1">
        <v>8</v>
      </c>
      <c r="K42" s="1">
        <v>2807700</v>
      </c>
      <c r="L42" s="1">
        <v>9788770</v>
      </c>
      <c r="M42" s="2"/>
      <c r="N42" s="1">
        <v>7</v>
      </c>
      <c r="O42" s="1">
        <v>2</v>
      </c>
      <c r="P42" s="1">
        <v>0</v>
      </c>
      <c r="Q42" s="1">
        <v>6</v>
      </c>
      <c r="R42" s="1">
        <v>4</v>
      </c>
      <c r="S42" s="1">
        <v>8</v>
      </c>
      <c r="T42" s="1">
        <v>5</v>
      </c>
      <c r="U42" s="1">
        <v>3</v>
      </c>
      <c r="V42" s="1">
        <v>1</v>
      </c>
      <c r="W42" s="1">
        <v>9</v>
      </c>
      <c r="X42" s="1">
        <v>2668266</v>
      </c>
      <c r="Y42" s="1">
        <v>17351206</v>
      </c>
      <c r="Z42" s="2"/>
      <c r="AA42" s="1">
        <v>9</v>
      </c>
      <c r="AB42" s="1">
        <v>6</v>
      </c>
      <c r="AC42" s="1">
        <v>0</v>
      </c>
      <c r="AD42" s="1">
        <v>2</v>
      </c>
      <c r="AE42" s="1">
        <v>1</v>
      </c>
      <c r="AF42" s="1">
        <v>4</v>
      </c>
      <c r="AG42" s="1">
        <v>3</v>
      </c>
      <c r="AH42" s="1">
        <v>8</v>
      </c>
      <c r="AI42" s="1">
        <v>5</v>
      </c>
      <c r="AJ42" s="1">
        <v>7</v>
      </c>
      <c r="AK42" s="1">
        <v>2367888</v>
      </c>
      <c r="AL42" s="1">
        <v>18355602</v>
      </c>
      <c r="AS42">
        <v>4</v>
      </c>
      <c r="AT42">
        <v>1</v>
      </c>
      <c r="AU42">
        <v>6</v>
      </c>
      <c r="AV42">
        <v>9</v>
      </c>
      <c r="AW42">
        <v>2</v>
      </c>
      <c r="AX42">
        <v>7</v>
      </c>
      <c r="AY42">
        <v>0</v>
      </c>
      <c r="AZ42">
        <v>5</v>
      </c>
      <c r="BA42">
        <v>8</v>
      </c>
      <c r="BB42">
        <v>3</v>
      </c>
      <c r="BC42">
        <v>12759448</v>
      </c>
      <c r="BD42">
        <v>6802358</v>
      </c>
    </row>
    <row r="43" spans="1:56" x14ac:dyDescent="0.25">
      <c r="A43" s="1">
        <v>10</v>
      </c>
      <c r="B43" s="1">
        <v>3</v>
      </c>
      <c r="C43" s="1">
        <v>1</v>
      </c>
      <c r="D43" s="1">
        <v>7</v>
      </c>
      <c r="E43" s="1">
        <v>2</v>
      </c>
      <c r="F43" s="1">
        <v>5</v>
      </c>
      <c r="G43" s="1">
        <v>4</v>
      </c>
      <c r="H43" s="1">
        <v>9</v>
      </c>
      <c r="I43" s="1">
        <v>6</v>
      </c>
      <c r="J43" s="1">
        <v>8</v>
      </c>
      <c r="K43" s="1">
        <v>2328942</v>
      </c>
      <c r="L43" s="1">
        <v>18642252</v>
      </c>
      <c r="M43" s="2"/>
      <c r="N43" s="1">
        <v>9</v>
      </c>
      <c r="O43" s="1">
        <v>0</v>
      </c>
      <c r="P43" s="1">
        <v>2</v>
      </c>
      <c r="Q43" s="1">
        <v>6</v>
      </c>
      <c r="R43" s="1">
        <v>3</v>
      </c>
      <c r="S43" s="1">
        <v>4</v>
      </c>
      <c r="T43" s="1">
        <v>1</v>
      </c>
      <c r="U43" s="1">
        <v>8</v>
      </c>
      <c r="V43" s="1">
        <v>5</v>
      </c>
      <c r="W43" s="1">
        <v>7</v>
      </c>
      <c r="X43" s="1">
        <v>2770336</v>
      </c>
      <c r="Y43" s="1">
        <v>14527648</v>
      </c>
      <c r="Z43" s="2"/>
      <c r="AA43" s="1">
        <v>2</v>
      </c>
      <c r="AB43" s="1">
        <v>6</v>
      </c>
      <c r="AC43" s="1">
        <v>4</v>
      </c>
      <c r="AD43" s="1">
        <v>0</v>
      </c>
      <c r="AE43" s="1">
        <v>8</v>
      </c>
      <c r="AF43" s="1">
        <v>7</v>
      </c>
      <c r="AG43" s="1">
        <v>9</v>
      </c>
      <c r="AH43" s="1">
        <v>1</v>
      </c>
      <c r="AI43" s="1">
        <v>3</v>
      </c>
      <c r="AJ43" s="1">
        <v>5</v>
      </c>
      <c r="AK43" s="1">
        <v>4398266</v>
      </c>
      <c r="AL43" s="1">
        <v>2507500</v>
      </c>
      <c r="AS43">
        <v>2</v>
      </c>
      <c r="AT43">
        <v>3</v>
      </c>
      <c r="AU43">
        <v>1</v>
      </c>
      <c r="AV43">
        <v>4</v>
      </c>
      <c r="AW43">
        <v>6</v>
      </c>
      <c r="AX43">
        <v>7</v>
      </c>
      <c r="AY43">
        <v>0</v>
      </c>
      <c r="AZ43">
        <v>8</v>
      </c>
      <c r="BA43">
        <v>9</v>
      </c>
      <c r="BB43">
        <v>5</v>
      </c>
      <c r="BC43">
        <v>9631758</v>
      </c>
      <c r="BD43">
        <v>15803414</v>
      </c>
    </row>
    <row r="44" spans="1:56" x14ac:dyDescent="0.25">
      <c r="A44" s="1">
        <v>10</v>
      </c>
      <c r="B44" s="1">
        <v>3</v>
      </c>
      <c r="C44" s="1">
        <v>1</v>
      </c>
      <c r="D44" s="1">
        <v>7</v>
      </c>
      <c r="E44" s="1">
        <v>2</v>
      </c>
      <c r="F44" s="1">
        <v>5</v>
      </c>
      <c r="G44" s="1">
        <v>6</v>
      </c>
      <c r="H44" s="1">
        <v>9</v>
      </c>
      <c r="I44" s="1">
        <v>4</v>
      </c>
      <c r="J44" s="1">
        <v>8</v>
      </c>
      <c r="K44" s="1">
        <v>2330402</v>
      </c>
      <c r="L44" s="1">
        <v>18094754</v>
      </c>
      <c r="M44" s="2"/>
      <c r="N44" s="1">
        <v>8</v>
      </c>
      <c r="O44" s="1">
        <v>2</v>
      </c>
      <c r="P44" s="1">
        <v>0</v>
      </c>
      <c r="Q44" s="1">
        <v>6</v>
      </c>
      <c r="R44" s="1">
        <v>9</v>
      </c>
      <c r="S44" s="1">
        <v>4</v>
      </c>
      <c r="T44" s="1">
        <v>1</v>
      </c>
      <c r="U44" s="1">
        <v>7</v>
      </c>
      <c r="V44" s="1">
        <v>5</v>
      </c>
      <c r="W44" s="1">
        <v>3</v>
      </c>
      <c r="X44" s="1">
        <v>2916114</v>
      </c>
      <c r="Y44" s="1">
        <v>10484506</v>
      </c>
      <c r="Z44" s="2"/>
      <c r="AA44" s="1">
        <v>6</v>
      </c>
      <c r="AB44" s="1">
        <v>2</v>
      </c>
      <c r="AC44" s="1">
        <v>8</v>
      </c>
      <c r="AD44" s="1">
        <v>0</v>
      </c>
      <c r="AE44" s="1">
        <v>3</v>
      </c>
      <c r="AF44" s="1">
        <v>7</v>
      </c>
      <c r="AG44" s="1">
        <v>9</v>
      </c>
      <c r="AH44" s="1">
        <v>1</v>
      </c>
      <c r="AI44" s="1">
        <v>5</v>
      </c>
      <c r="AJ44" s="1">
        <v>4</v>
      </c>
      <c r="AK44" s="1">
        <v>4312468</v>
      </c>
      <c r="AL44" s="1">
        <v>2570766</v>
      </c>
      <c r="AS44">
        <v>4</v>
      </c>
      <c r="AT44">
        <v>8</v>
      </c>
      <c r="AU44">
        <v>1</v>
      </c>
      <c r="AV44">
        <v>9</v>
      </c>
      <c r="AW44">
        <v>7</v>
      </c>
      <c r="AX44">
        <v>6</v>
      </c>
      <c r="AY44">
        <v>0</v>
      </c>
      <c r="AZ44">
        <v>3</v>
      </c>
      <c r="BA44">
        <v>5</v>
      </c>
      <c r="BB44">
        <v>2</v>
      </c>
      <c r="BC44">
        <v>8266284</v>
      </c>
      <c r="BD44">
        <v>9032746</v>
      </c>
    </row>
    <row r="45" spans="1:56" x14ac:dyDescent="0.25">
      <c r="A45" s="1">
        <v>10</v>
      </c>
      <c r="B45" s="1">
        <v>3</v>
      </c>
      <c r="C45" s="1">
        <v>1</v>
      </c>
      <c r="D45" s="1">
        <v>7</v>
      </c>
      <c r="E45" s="1">
        <v>2</v>
      </c>
      <c r="F45" s="1">
        <v>5</v>
      </c>
      <c r="G45" s="1">
        <v>9</v>
      </c>
      <c r="H45" s="1">
        <v>4</v>
      </c>
      <c r="I45" s="1">
        <v>6</v>
      </c>
      <c r="J45" s="1">
        <v>8</v>
      </c>
      <c r="K45" s="1">
        <v>2359984</v>
      </c>
      <c r="L45" s="1">
        <v>17839446</v>
      </c>
      <c r="M45" s="2"/>
      <c r="N45" s="1">
        <v>8</v>
      </c>
      <c r="O45" s="1">
        <v>6</v>
      </c>
      <c r="P45" s="1">
        <v>0</v>
      </c>
      <c r="Q45" s="1">
        <v>2</v>
      </c>
      <c r="R45" s="1">
        <v>4</v>
      </c>
      <c r="S45" s="1">
        <v>5</v>
      </c>
      <c r="T45" s="1">
        <v>9</v>
      </c>
      <c r="U45" s="1">
        <v>7</v>
      </c>
      <c r="V45" s="1">
        <v>1</v>
      </c>
      <c r="W45" s="1">
        <v>3</v>
      </c>
      <c r="X45" s="1">
        <v>2874970</v>
      </c>
      <c r="Y45" s="1">
        <v>13124218</v>
      </c>
      <c r="Z45" s="2"/>
      <c r="AA45" s="1">
        <v>9</v>
      </c>
      <c r="AB45" s="1">
        <v>6</v>
      </c>
      <c r="AC45" s="1">
        <v>0</v>
      </c>
      <c r="AD45" s="1">
        <v>2</v>
      </c>
      <c r="AE45" s="1">
        <v>1</v>
      </c>
      <c r="AF45" s="1">
        <v>4</v>
      </c>
      <c r="AG45" s="1">
        <v>3</v>
      </c>
      <c r="AH45" s="1">
        <v>8</v>
      </c>
      <c r="AI45" s="1">
        <v>5</v>
      </c>
      <c r="AJ45" s="1">
        <v>7</v>
      </c>
      <c r="AK45" s="1">
        <v>2367888</v>
      </c>
      <c r="AL45" s="1">
        <v>18355602</v>
      </c>
      <c r="AS45">
        <v>4</v>
      </c>
      <c r="AT45">
        <v>0</v>
      </c>
      <c r="AU45">
        <v>3</v>
      </c>
      <c r="AV45">
        <v>2</v>
      </c>
      <c r="AW45">
        <v>8</v>
      </c>
      <c r="AX45">
        <v>7</v>
      </c>
      <c r="AY45">
        <v>9</v>
      </c>
      <c r="AZ45">
        <v>5</v>
      </c>
      <c r="BA45">
        <v>6</v>
      </c>
      <c r="BB45">
        <v>1</v>
      </c>
      <c r="BC45">
        <v>4707812</v>
      </c>
      <c r="BD45">
        <v>6068530</v>
      </c>
    </row>
    <row r="46" spans="1:56" x14ac:dyDescent="0.25">
      <c r="A46" s="1">
        <v>10</v>
      </c>
      <c r="B46" s="1">
        <v>3</v>
      </c>
      <c r="C46" s="1">
        <v>1</v>
      </c>
      <c r="D46" s="1">
        <v>7</v>
      </c>
      <c r="E46" s="1">
        <v>6</v>
      </c>
      <c r="F46" s="1">
        <v>5</v>
      </c>
      <c r="G46" s="1">
        <v>2</v>
      </c>
      <c r="H46" s="1">
        <v>9</v>
      </c>
      <c r="I46" s="1">
        <v>4</v>
      </c>
      <c r="J46" s="1">
        <v>8</v>
      </c>
      <c r="K46" s="1">
        <v>2428796</v>
      </c>
      <c r="L46" s="1">
        <v>17027890</v>
      </c>
      <c r="M46" s="2"/>
      <c r="N46" s="1">
        <v>2</v>
      </c>
      <c r="O46" s="1">
        <v>6</v>
      </c>
      <c r="P46" s="1">
        <v>1</v>
      </c>
      <c r="Q46" s="1">
        <v>0</v>
      </c>
      <c r="R46" s="1">
        <v>3</v>
      </c>
      <c r="S46" s="1">
        <v>8</v>
      </c>
      <c r="T46" s="1">
        <v>7</v>
      </c>
      <c r="U46" s="1">
        <v>9</v>
      </c>
      <c r="V46" s="1">
        <v>5</v>
      </c>
      <c r="W46" s="1">
        <v>4</v>
      </c>
      <c r="X46" s="1">
        <v>4829228</v>
      </c>
      <c r="Y46" s="1">
        <v>3332370</v>
      </c>
      <c r="Z46" s="2"/>
      <c r="AA46" s="1">
        <v>9</v>
      </c>
      <c r="AB46" s="1">
        <v>6</v>
      </c>
      <c r="AC46" s="1">
        <v>0</v>
      </c>
      <c r="AD46" s="1">
        <v>2</v>
      </c>
      <c r="AE46" s="1">
        <v>8</v>
      </c>
      <c r="AF46" s="1">
        <v>4</v>
      </c>
      <c r="AG46" s="1">
        <v>1</v>
      </c>
      <c r="AH46" s="1">
        <v>3</v>
      </c>
      <c r="AI46" s="1">
        <v>5</v>
      </c>
      <c r="AJ46" s="1">
        <v>7</v>
      </c>
      <c r="AK46" s="1">
        <v>2491168</v>
      </c>
      <c r="AL46" s="1">
        <v>16725824</v>
      </c>
      <c r="AS46">
        <v>9</v>
      </c>
      <c r="AT46">
        <v>3</v>
      </c>
      <c r="AU46">
        <v>2</v>
      </c>
      <c r="AV46">
        <v>6</v>
      </c>
      <c r="AW46">
        <v>5</v>
      </c>
      <c r="AX46">
        <v>0</v>
      </c>
      <c r="AY46">
        <v>4</v>
      </c>
      <c r="AZ46">
        <v>8</v>
      </c>
      <c r="BA46">
        <v>1</v>
      </c>
      <c r="BB46">
        <v>7</v>
      </c>
      <c r="BC46">
        <v>7899374</v>
      </c>
      <c r="BD46">
        <v>8399514</v>
      </c>
    </row>
    <row r="47" spans="1:56" x14ac:dyDescent="0.25">
      <c r="A47" s="1">
        <v>10</v>
      </c>
      <c r="B47" s="1">
        <v>3</v>
      </c>
      <c r="C47" s="1">
        <v>1</v>
      </c>
      <c r="D47" s="1">
        <v>7</v>
      </c>
      <c r="E47" s="1">
        <v>9</v>
      </c>
      <c r="F47" s="1">
        <v>5</v>
      </c>
      <c r="G47" s="1">
        <v>2</v>
      </c>
      <c r="H47" s="1">
        <v>4</v>
      </c>
      <c r="I47" s="1">
        <v>6</v>
      </c>
      <c r="J47" s="1">
        <v>8</v>
      </c>
      <c r="K47" s="1">
        <v>2449122</v>
      </c>
      <c r="L47" s="1">
        <v>17012570</v>
      </c>
      <c r="M47" s="2"/>
      <c r="N47" s="1">
        <v>7</v>
      </c>
      <c r="O47" s="1">
        <v>0</v>
      </c>
      <c r="P47" s="1">
        <v>2</v>
      </c>
      <c r="Q47" s="1">
        <v>6</v>
      </c>
      <c r="R47" s="1">
        <v>1</v>
      </c>
      <c r="S47" s="1">
        <v>4</v>
      </c>
      <c r="T47" s="1">
        <v>5</v>
      </c>
      <c r="U47" s="1">
        <v>8</v>
      </c>
      <c r="V47" s="1">
        <v>3</v>
      </c>
      <c r="W47" s="1">
        <v>9</v>
      </c>
      <c r="X47" s="1">
        <v>2804228</v>
      </c>
      <c r="Y47" s="1">
        <v>13561052</v>
      </c>
      <c r="Z47" s="2"/>
      <c r="AA47" s="1">
        <v>0</v>
      </c>
      <c r="AB47" s="1">
        <v>6</v>
      </c>
      <c r="AC47" s="1">
        <v>5</v>
      </c>
      <c r="AD47" s="1">
        <v>2</v>
      </c>
      <c r="AE47" s="1">
        <v>7</v>
      </c>
      <c r="AF47" s="1">
        <v>8</v>
      </c>
      <c r="AG47" s="1">
        <v>3</v>
      </c>
      <c r="AH47" s="1">
        <v>1</v>
      </c>
      <c r="AI47" s="1">
        <v>9</v>
      </c>
      <c r="AJ47" s="1">
        <v>4</v>
      </c>
      <c r="AK47" s="1">
        <v>3149268</v>
      </c>
      <c r="AL47" s="1">
        <v>3567154</v>
      </c>
      <c r="AS47">
        <v>1</v>
      </c>
      <c r="AT47">
        <v>8</v>
      </c>
      <c r="AU47">
        <v>3</v>
      </c>
      <c r="AV47">
        <v>6</v>
      </c>
      <c r="AW47">
        <v>4</v>
      </c>
      <c r="AX47">
        <v>2</v>
      </c>
      <c r="AY47">
        <v>0</v>
      </c>
      <c r="AZ47">
        <v>7</v>
      </c>
      <c r="BA47">
        <v>9</v>
      </c>
      <c r="BB47">
        <v>5</v>
      </c>
      <c r="BC47">
        <v>9798800</v>
      </c>
      <c r="BD47">
        <v>12091040</v>
      </c>
    </row>
    <row r="48" spans="1:56" x14ac:dyDescent="0.25">
      <c r="A48" s="1">
        <v>10</v>
      </c>
      <c r="B48" s="1">
        <v>7</v>
      </c>
      <c r="C48" s="1">
        <v>1</v>
      </c>
      <c r="D48" s="1">
        <v>3</v>
      </c>
      <c r="E48" s="1">
        <v>2</v>
      </c>
      <c r="F48" s="1">
        <v>5</v>
      </c>
      <c r="G48" s="1">
        <v>6</v>
      </c>
      <c r="H48" s="1">
        <v>9</v>
      </c>
      <c r="I48" s="1">
        <v>4</v>
      </c>
      <c r="J48" s="1">
        <v>8</v>
      </c>
      <c r="K48" s="1">
        <v>2369348</v>
      </c>
      <c r="L48" s="1">
        <v>17808138</v>
      </c>
      <c r="M48" s="2"/>
      <c r="N48" s="1">
        <v>8</v>
      </c>
      <c r="O48" s="1">
        <v>0</v>
      </c>
      <c r="P48" s="1">
        <v>2</v>
      </c>
      <c r="Q48" s="1">
        <v>6</v>
      </c>
      <c r="R48" s="1">
        <v>5</v>
      </c>
      <c r="S48" s="1">
        <v>4</v>
      </c>
      <c r="T48" s="1">
        <v>9</v>
      </c>
      <c r="U48" s="1">
        <v>7</v>
      </c>
      <c r="V48" s="1">
        <v>1</v>
      </c>
      <c r="W48" s="1">
        <v>3</v>
      </c>
      <c r="X48" s="1">
        <v>3093642</v>
      </c>
      <c r="Y48" s="1">
        <v>9611430</v>
      </c>
      <c r="Z48" s="2"/>
      <c r="AA48" s="1">
        <v>0</v>
      </c>
      <c r="AB48" s="1">
        <v>6</v>
      </c>
      <c r="AC48" s="1">
        <v>5</v>
      </c>
      <c r="AD48" s="1">
        <v>2</v>
      </c>
      <c r="AE48" s="1">
        <v>3</v>
      </c>
      <c r="AF48" s="1">
        <v>8</v>
      </c>
      <c r="AG48" s="1">
        <v>7</v>
      </c>
      <c r="AH48" s="1">
        <v>1</v>
      </c>
      <c r="AI48" s="1">
        <v>9</v>
      </c>
      <c r="AJ48" s="1">
        <v>4</v>
      </c>
      <c r="AK48" s="1">
        <v>3109740</v>
      </c>
      <c r="AL48" s="1">
        <v>3943170</v>
      </c>
      <c r="AS48">
        <v>2</v>
      </c>
      <c r="AT48">
        <v>4</v>
      </c>
      <c r="AU48">
        <v>7</v>
      </c>
      <c r="AV48">
        <v>8</v>
      </c>
      <c r="AW48">
        <v>3</v>
      </c>
      <c r="AX48">
        <v>6</v>
      </c>
      <c r="AY48">
        <v>5</v>
      </c>
      <c r="AZ48">
        <v>1</v>
      </c>
      <c r="BA48">
        <v>0</v>
      </c>
      <c r="BB48">
        <v>9</v>
      </c>
      <c r="BC48">
        <v>9565238</v>
      </c>
      <c r="BD48">
        <v>8276476</v>
      </c>
    </row>
    <row r="49" spans="1:56" x14ac:dyDescent="0.25">
      <c r="A49" s="1">
        <v>10</v>
      </c>
      <c r="B49" s="1">
        <v>7</v>
      </c>
      <c r="C49" s="1">
        <v>1</v>
      </c>
      <c r="D49" s="1">
        <v>3</v>
      </c>
      <c r="E49" s="1">
        <v>2</v>
      </c>
      <c r="F49" s="1">
        <v>5</v>
      </c>
      <c r="G49" s="1">
        <v>9</v>
      </c>
      <c r="H49" s="1">
        <v>4</v>
      </c>
      <c r="I49" s="1">
        <v>6</v>
      </c>
      <c r="J49" s="1">
        <v>8</v>
      </c>
      <c r="K49" s="1">
        <v>2398982</v>
      </c>
      <c r="L49" s="1">
        <v>17552796</v>
      </c>
      <c r="M49" s="2"/>
      <c r="N49" s="1">
        <v>2</v>
      </c>
      <c r="O49" s="1">
        <v>6</v>
      </c>
      <c r="P49" s="1">
        <v>5</v>
      </c>
      <c r="Q49" s="1">
        <v>0</v>
      </c>
      <c r="R49" s="1">
        <v>8</v>
      </c>
      <c r="S49" s="1">
        <v>3</v>
      </c>
      <c r="T49" s="1">
        <v>7</v>
      </c>
      <c r="U49" s="1">
        <v>1</v>
      </c>
      <c r="V49" s="1">
        <v>9</v>
      </c>
      <c r="W49" s="1">
        <v>4</v>
      </c>
      <c r="X49" s="1">
        <v>4020386</v>
      </c>
      <c r="Y49" s="1">
        <v>3381806</v>
      </c>
      <c r="Z49" s="2"/>
      <c r="AA49" s="1">
        <v>9</v>
      </c>
      <c r="AB49" s="1">
        <v>6</v>
      </c>
      <c r="AC49" s="1">
        <v>0</v>
      </c>
      <c r="AD49" s="1">
        <v>2</v>
      </c>
      <c r="AE49" s="1">
        <v>1</v>
      </c>
      <c r="AF49" s="1">
        <v>4</v>
      </c>
      <c r="AG49" s="1">
        <v>3</v>
      </c>
      <c r="AH49" s="1">
        <v>8</v>
      </c>
      <c r="AI49" s="1">
        <v>5</v>
      </c>
      <c r="AJ49" s="1">
        <v>7</v>
      </c>
      <c r="AK49" s="1">
        <v>2367888</v>
      </c>
      <c r="AL49" s="1">
        <v>18355602</v>
      </c>
      <c r="AS49">
        <v>4</v>
      </c>
      <c r="AT49">
        <v>5</v>
      </c>
      <c r="AU49">
        <v>7</v>
      </c>
      <c r="AV49">
        <v>1</v>
      </c>
      <c r="AW49">
        <v>2</v>
      </c>
      <c r="AX49">
        <v>9</v>
      </c>
      <c r="AY49">
        <v>6</v>
      </c>
      <c r="AZ49">
        <v>3</v>
      </c>
      <c r="BA49">
        <v>8</v>
      </c>
      <c r="BB49">
        <v>0</v>
      </c>
      <c r="BC49">
        <v>9071144</v>
      </c>
      <c r="BD49">
        <v>12245562</v>
      </c>
    </row>
    <row r="50" spans="1:56" x14ac:dyDescent="0.25">
      <c r="A50" s="1">
        <v>10</v>
      </c>
      <c r="B50" s="1">
        <v>7</v>
      </c>
      <c r="C50" s="1">
        <v>1</v>
      </c>
      <c r="D50" s="1">
        <v>3</v>
      </c>
      <c r="E50" s="1">
        <v>6</v>
      </c>
      <c r="F50" s="1">
        <v>5</v>
      </c>
      <c r="G50" s="1">
        <v>2</v>
      </c>
      <c r="H50" s="1">
        <v>9</v>
      </c>
      <c r="I50" s="1">
        <v>4</v>
      </c>
      <c r="J50" s="1">
        <v>8</v>
      </c>
      <c r="K50" s="1">
        <v>2466980</v>
      </c>
      <c r="L50" s="1">
        <v>16741298</v>
      </c>
      <c r="M50" s="2"/>
      <c r="N50" s="1">
        <v>0</v>
      </c>
      <c r="O50" s="1">
        <v>2</v>
      </c>
      <c r="P50" s="1">
        <v>5</v>
      </c>
      <c r="Q50" s="1">
        <v>6</v>
      </c>
      <c r="R50" s="1">
        <v>7</v>
      </c>
      <c r="S50" s="1">
        <v>3</v>
      </c>
      <c r="T50" s="1">
        <v>8</v>
      </c>
      <c r="U50" s="1">
        <v>1</v>
      </c>
      <c r="V50" s="1">
        <v>9</v>
      </c>
      <c r="W50" s="1">
        <v>4</v>
      </c>
      <c r="X50" s="1">
        <v>3426032</v>
      </c>
      <c r="Y50" s="1">
        <v>3726542</v>
      </c>
      <c r="Z50" s="2"/>
      <c r="AA50" s="1">
        <v>0</v>
      </c>
      <c r="AB50" s="1">
        <v>6</v>
      </c>
      <c r="AC50" s="1">
        <v>5</v>
      </c>
      <c r="AD50" s="1">
        <v>2</v>
      </c>
      <c r="AE50" s="1">
        <v>7</v>
      </c>
      <c r="AF50" s="1">
        <v>3</v>
      </c>
      <c r="AG50" s="1">
        <v>8</v>
      </c>
      <c r="AH50" s="1">
        <v>1</v>
      </c>
      <c r="AI50" s="1">
        <v>9</v>
      </c>
      <c r="AJ50" s="1">
        <v>4</v>
      </c>
      <c r="AK50" s="1">
        <v>3266428</v>
      </c>
      <c r="AL50" s="1">
        <v>3534550</v>
      </c>
      <c r="AS50">
        <v>3</v>
      </c>
      <c r="AT50">
        <v>5</v>
      </c>
      <c r="AU50">
        <v>4</v>
      </c>
      <c r="AV50">
        <v>2</v>
      </c>
      <c r="AW50">
        <v>6</v>
      </c>
      <c r="AX50">
        <v>0</v>
      </c>
      <c r="AY50">
        <v>9</v>
      </c>
      <c r="AZ50">
        <v>8</v>
      </c>
      <c r="BA50">
        <v>1</v>
      </c>
      <c r="BB50">
        <v>7</v>
      </c>
      <c r="BC50">
        <v>5681984</v>
      </c>
      <c r="BD50">
        <v>21699480</v>
      </c>
    </row>
    <row r="51" spans="1:5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>
        <v>0</v>
      </c>
      <c r="O51" s="1">
        <v>6</v>
      </c>
      <c r="P51" s="1">
        <v>1</v>
      </c>
      <c r="Q51" s="1">
        <v>2</v>
      </c>
      <c r="R51" s="1">
        <v>4</v>
      </c>
      <c r="S51" s="1">
        <v>7</v>
      </c>
      <c r="T51" s="1">
        <v>9</v>
      </c>
      <c r="U51" s="1">
        <v>3</v>
      </c>
      <c r="V51" s="1">
        <v>5</v>
      </c>
      <c r="W51" s="1">
        <v>8</v>
      </c>
      <c r="X51" s="1">
        <v>4129064</v>
      </c>
      <c r="Y51" s="1">
        <v>3361478</v>
      </c>
      <c r="Z51" s="2"/>
      <c r="AA51" s="1">
        <v>8</v>
      </c>
      <c r="AB51" s="1">
        <v>0</v>
      </c>
      <c r="AC51" s="1">
        <v>2</v>
      </c>
      <c r="AD51" s="1">
        <v>6</v>
      </c>
      <c r="AE51" s="1">
        <v>5</v>
      </c>
      <c r="AF51" s="1">
        <v>4</v>
      </c>
      <c r="AG51" s="1">
        <v>1</v>
      </c>
      <c r="AH51" s="1">
        <v>9</v>
      </c>
      <c r="AI51" s="1">
        <v>3</v>
      </c>
      <c r="AJ51" s="1">
        <v>7</v>
      </c>
      <c r="AK51" s="1">
        <v>3029654</v>
      </c>
      <c r="AL51" s="1">
        <v>8025666</v>
      </c>
      <c r="AS51">
        <v>3</v>
      </c>
      <c r="AT51">
        <v>4</v>
      </c>
      <c r="AU51">
        <v>5</v>
      </c>
      <c r="AV51">
        <v>1</v>
      </c>
      <c r="AW51">
        <v>6</v>
      </c>
      <c r="AX51">
        <v>7</v>
      </c>
      <c r="AY51">
        <v>9</v>
      </c>
      <c r="AZ51">
        <v>8</v>
      </c>
      <c r="BA51">
        <v>2</v>
      </c>
      <c r="BB51">
        <v>0</v>
      </c>
      <c r="BC51">
        <v>6305900</v>
      </c>
      <c r="BD51">
        <v>12805130</v>
      </c>
    </row>
    <row r="52" spans="1:5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>
        <v>2</v>
      </c>
      <c r="O52" s="1">
        <v>6</v>
      </c>
      <c r="P52" s="1">
        <v>1</v>
      </c>
      <c r="Q52" s="1">
        <v>0</v>
      </c>
      <c r="R52" s="1">
        <v>4</v>
      </c>
      <c r="S52" s="1">
        <v>9</v>
      </c>
      <c r="T52" s="1">
        <v>7</v>
      </c>
      <c r="U52" s="1">
        <v>3</v>
      </c>
      <c r="V52" s="1">
        <v>5</v>
      </c>
      <c r="W52" s="1">
        <v>8</v>
      </c>
      <c r="X52" s="1">
        <v>5007704</v>
      </c>
      <c r="Y52" s="1">
        <v>2611400</v>
      </c>
      <c r="Z52" s="2"/>
      <c r="AA52" s="1">
        <v>8</v>
      </c>
      <c r="AB52" s="1">
        <v>6</v>
      </c>
      <c r="AC52" s="1">
        <v>0</v>
      </c>
      <c r="AD52" s="1">
        <v>2</v>
      </c>
      <c r="AE52" s="1">
        <v>1</v>
      </c>
      <c r="AF52" s="1">
        <v>4</v>
      </c>
      <c r="AG52" s="1">
        <v>9</v>
      </c>
      <c r="AH52" s="1">
        <v>7</v>
      </c>
      <c r="AI52" s="1">
        <v>5</v>
      </c>
      <c r="AJ52" s="1">
        <v>3</v>
      </c>
      <c r="AK52" s="1">
        <v>2774516</v>
      </c>
      <c r="AL52" s="1">
        <v>11364856</v>
      </c>
      <c r="AS52">
        <v>2</v>
      </c>
      <c r="AT52">
        <v>1</v>
      </c>
      <c r="AU52">
        <v>0</v>
      </c>
      <c r="AV52">
        <v>7</v>
      </c>
      <c r="AW52">
        <v>5</v>
      </c>
      <c r="AX52">
        <v>9</v>
      </c>
      <c r="AY52">
        <v>6</v>
      </c>
      <c r="AZ52">
        <v>8</v>
      </c>
      <c r="BA52">
        <v>4</v>
      </c>
      <c r="BB52">
        <v>3</v>
      </c>
      <c r="BC52">
        <v>10552600</v>
      </c>
      <c r="BD52">
        <v>13431590</v>
      </c>
    </row>
    <row r="53" spans="1:5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>
        <v>2</v>
      </c>
      <c r="O53" s="1">
        <v>6</v>
      </c>
      <c r="P53" s="1">
        <v>5</v>
      </c>
      <c r="Q53" s="1">
        <v>0</v>
      </c>
      <c r="R53" s="1">
        <v>1</v>
      </c>
      <c r="S53" s="1">
        <v>3</v>
      </c>
      <c r="T53" s="1">
        <v>8</v>
      </c>
      <c r="U53" s="1">
        <v>7</v>
      </c>
      <c r="V53" s="1">
        <v>9</v>
      </c>
      <c r="W53" s="1">
        <v>4</v>
      </c>
      <c r="X53" s="1">
        <v>4883618</v>
      </c>
      <c r="Y53" s="1">
        <v>2900228</v>
      </c>
      <c r="Z53" s="2"/>
      <c r="AA53" s="1">
        <v>9</v>
      </c>
      <c r="AB53" s="1">
        <v>6</v>
      </c>
      <c r="AC53" s="1">
        <v>0</v>
      </c>
      <c r="AD53" s="1">
        <v>2</v>
      </c>
      <c r="AE53" s="1">
        <v>8</v>
      </c>
      <c r="AF53" s="1">
        <v>4</v>
      </c>
      <c r="AG53" s="1">
        <v>1</v>
      </c>
      <c r="AH53" s="1">
        <v>3</v>
      </c>
      <c r="AI53" s="1">
        <v>5</v>
      </c>
      <c r="AJ53" s="1">
        <v>7</v>
      </c>
      <c r="AK53" s="1">
        <v>2491168</v>
      </c>
      <c r="AL53" s="1">
        <v>16725824</v>
      </c>
      <c r="AS53">
        <v>1</v>
      </c>
      <c r="AT53">
        <v>9</v>
      </c>
      <c r="AU53">
        <v>3</v>
      </c>
      <c r="AV53">
        <v>4</v>
      </c>
      <c r="AW53">
        <v>5</v>
      </c>
      <c r="AX53">
        <v>7</v>
      </c>
      <c r="AY53">
        <v>8</v>
      </c>
      <c r="AZ53">
        <v>0</v>
      </c>
      <c r="BA53">
        <v>6</v>
      </c>
      <c r="BB53">
        <v>2</v>
      </c>
      <c r="BC53">
        <v>9643724</v>
      </c>
      <c r="BD53">
        <v>14260058</v>
      </c>
    </row>
    <row r="54" spans="1:5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>
        <v>8</v>
      </c>
      <c r="O54" s="1">
        <v>0</v>
      </c>
      <c r="P54" s="1">
        <v>2</v>
      </c>
      <c r="Q54" s="1">
        <v>6</v>
      </c>
      <c r="R54" s="1">
        <v>1</v>
      </c>
      <c r="S54" s="1">
        <v>4</v>
      </c>
      <c r="T54" s="1">
        <v>7</v>
      </c>
      <c r="U54" s="1">
        <v>9</v>
      </c>
      <c r="V54" s="1">
        <v>5</v>
      </c>
      <c r="W54" s="1">
        <v>3</v>
      </c>
      <c r="X54" s="1">
        <v>3117916</v>
      </c>
      <c r="Y54" s="1">
        <v>9183098</v>
      </c>
      <c r="Z54" s="2"/>
      <c r="AA54" s="1">
        <v>6</v>
      </c>
      <c r="AB54" s="1">
        <v>2</v>
      </c>
      <c r="AC54" s="1">
        <v>8</v>
      </c>
      <c r="AD54" s="1">
        <v>0</v>
      </c>
      <c r="AE54" s="1">
        <v>3</v>
      </c>
      <c r="AF54" s="1">
        <v>7</v>
      </c>
      <c r="AG54" s="1">
        <v>9</v>
      </c>
      <c r="AH54" s="1">
        <v>1</v>
      </c>
      <c r="AI54" s="1">
        <v>5</v>
      </c>
      <c r="AJ54" s="1">
        <v>4</v>
      </c>
      <c r="AK54" s="1">
        <v>4312468</v>
      </c>
      <c r="AL54" s="1">
        <v>2570766</v>
      </c>
      <c r="AS54">
        <v>7</v>
      </c>
      <c r="AT54">
        <v>4</v>
      </c>
      <c r="AU54">
        <v>5</v>
      </c>
      <c r="AV54">
        <v>1</v>
      </c>
      <c r="AW54">
        <v>6</v>
      </c>
      <c r="AX54">
        <v>0</v>
      </c>
      <c r="AY54">
        <v>2</v>
      </c>
      <c r="AZ54">
        <v>8</v>
      </c>
      <c r="BA54">
        <v>9</v>
      </c>
      <c r="BB54">
        <v>3</v>
      </c>
      <c r="BC54">
        <v>4610068</v>
      </c>
      <c r="BD54">
        <v>10812074</v>
      </c>
    </row>
    <row r="55" spans="1:5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>
        <v>8</v>
      </c>
      <c r="O55" s="1">
        <v>0</v>
      </c>
      <c r="P55" s="1">
        <v>2</v>
      </c>
      <c r="Q55" s="1">
        <v>6</v>
      </c>
      <c r="R55" s="1">
        <v>4</v>
      </c>
      <c r="S55" s="1">
        <v>1</v>
      </c>
      <c r="T55" s="1">
        <v>5</v>
      </c>
      <c r="U55" s="1">
        <v>7</v>
      </c>
      <c r="V55" s="1">
        <v>9</v>
      </c>
      <c r="W55" s="1">
        <v>3</v>
      </c>
      <c r="X55" s="1">
        <v>3111440</v>
      </c>
      <c r="Y55" s="1">
        <v>9321104</v>
      </c>
      <c r="Z55" s="2"/>
      <c r="AA55" s="1">
        <v>8</v>
      </c>
      <c r="AB55" s="1">
        <v>0</v>
      </c>
      <c r="AC55" s="1">
        <v>2</v>
      </c>
      <c r="AD55" s="1">
        <v>6</v>
      </c>
      <c r="AE55" s="1">
        <v>5</v>
      </c>
      <c r="AF55" s="1">
        <v>4</v>
      </c>
      <c r="AG55" s="1">
        <v>1</v>
      </c>
      <c r="AH55" s="1">
        <v>7</v>
      </c>
      <c r="AI55" s="1">
        <v>9</v>
      </c>
      <c r="AJ55" s="1">
        <v>3</v>
      </c>
      <c r="AK55" s="1">
        <v>3094848</v>
      </c>
      <c r="AL55" s="1">
        <v>8023446</v>
      </c>
      <c r="AS55">
        <v>4</v>
      </c>
      <c r="AT55">
        <v>7</v>
      </c>
      <c r="AU55">
        <v>2</v>
      </c>
      <c r="AV55">
        <v>0</v>
      </c>
      <c r="AW55">
        <v>3</v>
      </c>
      <c r="AX55">
        <v>5</v>
      </c>
      <c r="AY55">
        <v>6</v>
      </c>
      <c r="AZ55">
        <v>1</v>
      </c>
      <c r="BA55">
        <v>9</v>
      </c>
      <c r="BB55">
        <v>8</v>
      </c>
      <c r="BC55">
        <v>9820156</v>
      </c>
      <c r="BD55">
        <v>11509458</v>
      </c>
    </row>
    <row r="56" spans="1:5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>
        <v>0</v>
      </c>
      <c r="O56" s="1">
        <v>2</v>
      </c>
      <c r="P56" s="1">
        <v>5</v>
      </c>
      <c r="Q56" s="1">
        <v>6</v>
      </c>
      <c r="R56" s="1">
        <v>7</v>
      </c>
      <c r="S56" s="1">
        <v>3</v>
      </c>
      <c r="T56" s="1">
        <v>8</v>
      </c>
      <c r="U56" s="1">
        <v>1</v>
      </c>
      <c r="V56" s="1">
        <v>9</v>
      </c>
      <c r="W56" s="1">
        <v>4</v>
      </c>
      <c r="X56" s="1">
        <v>3426032</v>
      </c>
      <c r="Y56" s="1">
        <v>3726542</v>
      </c>
      <c r="Z56" s="2"/>
      <c r="AA56" s="1">
        <v>0</v>
      </c>
      <c r="AB56" s="1">
        <v>6</v>
      </c>
      <c r="AC56" s="1">
        <v>5</v>
      </c>
      <c r="AD56" s="1">
        <v>2</v>
      </c>
      <c r="AE56" s="1">
        <v>3</v>
      </c>
      <c r="AF56" s="1">
        <v>8</v>
      </c>
      <c r="AG56" s="1">
        <v>7</v>
      </c>
      <c r="AH56" s="1">
        <v>1</v>
      </c>
      <c r="AI56" s="1">
        <v>9</v>
      </c>
      <c r="AJ56" s="1">
        <v>4</v>
      </c>
      <c r="AK56" s="1">
        <v>3109740</v>
      </c>
      <c r="AL56" s="1">
        <v>3943170</v>
      </c>
      <c r="AS56">
        <v>5</v>
      </c>
      <c r="AT56">
        <v>4</v>
      </c>
      <c r="AU56">
        <v>3</v>
      </c>
      <c r="AV56">
        <v>1</v>
      </c>
      <c r="AW56">
        <v>2</v>
      </c>
      <c r="AX56">
        <v>9</v>
      </c>
      <c r="AY56">
        <v>7</v>
      </c>
      <c r="AZ56">
        <v>8</v>
      </c>
      <c r="BA56">
        <v>6</v>
      </c>
      <c r="BB56">
        <v>0</v>
      </c>
      <c r="BC56">
        <v>6219560</v>
      </c>
      <c r="BD56">
        <v>9663724</v>
      </c>
    </row>
    <row r="57" spans="1:5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0</v>
      </c>
      <c r="O57" s="1">
        <v>6</v>
      </c>
      <c r="P57" s="1">
        <v>5</v>
      </c>
      <c r="Q57" s="1">
        <v>2</v>
      </c>
      <c r="R57" s="1">
        <v>3</v>
      </c>
      <c r="S57" s="1">
        <v>7</v>
      </c>
      <c r="T57" s="1">
        <v>8</v>
      </c>
      <c r="U57" s="1">
        <v>1</v>
      </c>
      <c r="V57" s="1">
        <v>9</v>
      </c>
      <c r="W57" s="1">
        <v>4</v>
      </c>
      <c r="X57" s="1">
        <v>3307478</v>
      </c>
      <c r="Y57" s="1">
        <v>3903500</v>
      </c>
      <c r="Z57" s="2"/>
      <c r="AA57" s="1">
        <v>8</v>
      </c>
      <c r="AB57" s="1">
        <v>6</v>
      </c>
      <c r="AC57" s="1">
        <v>0</v>
      </c>
      <c r="AD57" s="1">
        <v>2</v>
      </c>
      <c r="AE57" s="1">
        <v>1</v>
      </c>
      <c r="AF57" s="1">
        <v>4</v>
      </c>
      <c r="AG57" s="1">
        <v>9</v>
      </c>
      <c r="AH57" s="1">
        <v>7</v>
      </c>
      <c r="AI57" s="1">
        <v>5</v>
      </c>
      <c r="AJ57" s="1">
        <v>3</v>
      </c>
      <c r="AK57" s="1">
        <v>2774516</v>
      </c>
      <c r="AL57" s="1">
        <v>11364856</v>
      </c>
      <c r="AS57">
        <v>4</v>
      </c>
      <c r="AT57">
        <v>9</v>
      </c>
      <c r="AU57">
        <v>7</v>
      </c>
      <c r="AV57">
        <v>5</v>
      </c>
      <c r="AW57">
        <v>6</v>
      </c>
      <c r="AX57">
        <v>3</v>
      </c>
      <c r="AY57">
        <v>8</v>
      </c>
      <c r="AZ57">
        <v>0</v>
      </c>
      <c r="BA57">
        <v>2</v>
      </c>
      <c r="BB57">
        <v>1</v>
      </c>
      <c r="BC57">
        <v>13984144</v>
      </c>
      <c r="BD57">
        <v>13228070</v>
      </c>
    </row>
    <row r="58" spans="1:5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2</v>
      </c>
      <c r="O58" s="1">
        <v>6</v>
      </c>
      <c r="P58" s="1">
        <v>5</v>
      </c>
      <c r="Q58" s="1">
        <v>0</v>
      </c>
      <c r="R58" s="1">
        <v>8</v>
      </c>
      <c r="S58" s="1">
        <v>7</v>
      </c>
      <c r="T58" s="1">
        <v>3</v>
      </c>
      <c r="U58" s="1">
        <v>1</v>
      </c>
      <c r="V58" s="1">
        <v>9</v>
      </c>
      <c r="W58" s="1">
        <v>4</v>
      </c>
      <c r="X58" s="1">
        <v>4100964</v>
      </c>
      <c r="Y58" s="1">
        <v>3372178</v>
      </c>
      <c r="Z58" s="2"/>
      <c r="AA58" s="1">
        <v>6</v>
      </c>
      <c r="AB58" s="1">
        <v>2</v>
      </c>
      <c r="AC58" s="1">
        <v>3</v>
      </c>
      <c r="AD58" s="1">
        <v>8</v>
      </c>
      <c r="AE58" s="1">
        <v>1</v>
      </c>
      <c r="AF58" s="1">
        <v>9</v>
      </c>
      <c r="AG58" s="1">
        <v>7</v>
      </c>
      <c r="AH58" s="1">
        <v>4</v>
      </c>
      <c r="AI58" s="1">
        <v>5</v>
      </c>
      <c r="AJ58" s="1">
        <v>0</v>
      </c>
      <c r="AK58" s="1">
        <v>6949694</v>
      </c>
      <c r="AL58" s="1">
        <v>2411920</v>
      </c>
      <c r="AS58">
        <v>1</v>
      </c>
      <c r="AT58">
        <v>9</v>
      </c>
      <c r="AU58">
        <v>7</v>
      </c>
      <c r="AV58">
        <v>6</v>
      </c>
      <c r="AW58">
        <v>2</v>
      </c>
      <c r="AX58">
        <v>8</v>
      </c>
      <c r="AY58">
        <v>3</v>
      </c>
      <c r="AZ58">
        <v>0</v>
      </c>
      <c r="BA58">
        <v>4</v>
      </c>
      <c r="BB58">
        <v>5</v>
      </c>
      <c r="BC58">
        <v>12386060</v>
      </c>
      <c r="BD58">
        <v>13996604</v>
      </c>
    </row>
    <row r="59" spans="1:5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2</v>
      </c>
      <c r="O59" s="1">
        <v>6</v>
      </c>
      <c r="P59" s="1">
        <v>5</v>
      </c>
      <c r="Q59" s="1">
        <v>0</v>
      </c>
      <c r="R59" s="1">
        <v>8</v>
      </c>
      <c r="S59" s="1">
        <v>3</v>
      </c>
      <c r="T59" s="1">
        <v>7</v>
      </c>
      <c r="U59" s="1">
        <v>1</v>
      </c>
      <c r="V59" s="1">
        <v>9</v>
      </c>
      <c r="W59" s="1">
        <v>4</v>
      </c>
      <c r="X59" s="1">
        <v>4020386</v>
      </c>
      <c r="Y59" s="1">
        <v>3381806</v>
      </c>
      <c r="Z59" s="2"/>
      <c r="AA59" s="1">
        <v>6</v>
      </c>
      <c r="AB59" s="1">
        <v>2</v>
      </c>
      <c r="AC59" s="1">
        <v>3</v>
      </c>
      <c r="AD59" s="1">
        <v>8</v>
      </c>
      <c r="AE59" s="1">
        <v>1</v>
      </c>
      <c r="AF59" s="1">
        <v>9</v>
      </c>
      <c r="AG59" s="1">
        <v>7</v>
      </c>
      <c r="AH59" s="1">
        <v>4</v>
      </c>
      <c r="AI59" s="1">
        <v>5</v>
      </c>
      <c r="AJ59" s="1">
        <v>0</v>
      </c>
      <c r="AK59" s="1">
        <v>6949694</v>
      </c>
      <c r="AL59" s="1">
        <v>2411920</v>
      </c>
      <c r="AS59">
        <v>6</v>
      </c>
      <c r="AT59">
        <v>9</v>
      </c>
      <c r="AU59">
        <v>1</v>
      </c>
      <c r="AV59">
        <v>0</v>
      </c>
      <c r="AW59">
        <v>8</v>
      </c>
      <c r="AX59">
        <v>7</v>
      </c>
      <c r="AY59">
        <v>2</v>
      </c>
      <c r="AZ59">
        <v>5</v>
      </c>
      <c r="BA59">
        <v>4</v>
      </c>
      <c r="BB59">
        <v>3</v>
      </c>
      <c r="BC59">
        <v>12231170</v>
      </c>
      <c r="BD59">
        <v>18932796</v>
      </c>
    </row>
    <row r="60" spans="1:5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6</v>
      </c>
      <c r="P60" s="1">
        <v>1</v>
      </c>
      <c r="Q60" s="1">
        <v>4</v>
      </c>
      <c r="R60" s="1">
        <v>8</v>
      </c>
      <c r="S60" s="1">
        <v>9</v>
      </c>
      <c r="T60" s="1">
        <v>7</v>
      </c>
      <c r="U60" s="1">
        <v>3</v>
      </c>
      <c r="V60" s="1">
        <v>0</v>
      </c>
      <c r="W60" s="1">
        <v>5</v>
      </c>
      <c r="X60" s="1">
        <v>7859600</v>
      </c>
      <c r="Y60" s="1">
        <v>2439498</v>
      </c>
      <c r="Z60" s="2"/>
      <c r="AA60" s="1">
        <v>9</v>
      </c>
      <c r="AB60" s="1">
        <v>6</v>
      </c>
      <c r="AC60" s="1">
        <v>0</v>
      </c>
      <c r="AD60" s="1">
        <v>2</v>
      </c>
      <c r="AE60" s="1">
        <v>1</v>
      </c>
      <c r="AF60" s="1">
        <v>4</v>
      </c>
      <c r="AG60" s="1">
        <v>3</v>
      </c>
      <c r="AH60" s="1">
        <v>8</v>
      </c>
      <c r="AI60" s="1">
        <v>5</v>
      </c>
      <c r="AJ60" s="1">
        <v>7</v>
      </c>
      <c r="AK60" s="1">
        <v>2367888</v>
      </c>
      <c r="AL60" s="1">
        <v>18355602</v>
      </c>
      <c r="AS60">
        <v>3</v>
      </c>
      <c r="AT60">
        <v>5</v>
      </c>
      <c r="AU60">
        <v>6</v>
      </c>
      <c r="AV60">
        <v>4</v>
      </c>
      <c r="AW60">
        <v>8</v>
      </c>
      <c r="AX60">
        <v>2</v>
      </c>
      <c r="AY60">
        <v>1</v>
      </c>
      <c r="AZ60">
        <v>0</v>
      </c>
      <c r="BA60">
        <v>7</v>
      </c>
      <c r="BB60">
        <v>9</v>
      </c>
      <c r="BC60">
        <v>8180806</v>
      </c>
      <c r="BD60">
        <v>21061716</v>
      </c>
    </row>
    <row r="61" spans="1:5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9</v>
      </c>
      <c r="O61" s="1">
        <v>0</v>
      </c>
      <c r="P61" s="1">
        <v>6</v>
      </c>
      <c r="Q61" s="1">
        <v>2</v>
      </c>
      <c r="R61" s="1">
        <v>4</v>
      </c>
      <c r="S61" s="1">
        <v>1</v>
      </c>
      <c r="T61" s="1">
        <v>5</v>
      </c>
      <c r="U61" s="1">
        <v>8</v>
      </c>
      <c r="V61" s="1">
        <v>3</v>
      </c>
      <c r="W61" s="1">
        <v>7</v>
      </c>
      <c r="X61" s="1">
        <v>2777176</v>
      </c>
      <c r="Y61" s="1">
        <v>15892562</v>
      </c>
      <c r="Z61" s="2"/>
      <c r="AA61" s="1">
        <v>9</v>
      </c>
      <c r="AB61" s="1">
        <v>2</v>
      </c>
      <c r="AC61" s="1">
        <v>0</v>
      </c>
      <c r="AD61" s="1">
        <v>6</v>
      </c>
      <c r="AE61" s="1">
        <v>1</v>
      </c>
      <c r="AF61" s="1">
        <v>4</v>
      </c>
      <c r="AG61" s="1">
        <v>3</v>
      </c>
      <c r="AH61" s="1">
        <v>8</v>
      </c>
      <c r="AI61" s="1">
        <v>5</v>
      </c>
      <c r="AJ61" s="1">
        <v>7</v>
      </c>
      <c r="AK61" s="1">
        <v>2328942</v>
      </c>
      <c r="AL61" s="1">
        <v>18642252</v>
      </c>
      <c r="AS61">
        <v>3</v>
      </c>
      <c r="AT61">
        <v>6</v>
      </c>
      <c r="AU61">
        <v>1</v>
      </c>
      <c r="AV61">
        <v>5</v>
      </c>
      <c r="AW61">
        <v>9</v>
      </c>
      <c r="AX61">
        <v>7</v>
      </c>
      <c r="AY61">
        <v>8</v>
      </c>
      <c r="AZ61">
        <v>4</v>
      </c>
      <c r="BA61">
        <v>2</v>
      </c>
      <c r="BB61">
        <v>0</v>
      </c>
      <c r="BC61">
        <v>7831018</v>
      </c>
      <c r="BD61">
        <v>13837232</v>
      </c>
    </row>
    <row r="62" spans="1:5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8</v>
      </c>
      <c r="O62" s="1">
        <v>0</v>
      </c>
      <c r="P62" s="1">
        <v>6</v>
      </c>
      <c r="Q62" s="1">
        <v>2</v>
      </c>
      <c r="R62" s="1">
        <v>4</v>
      </c>
      <c r="S62" s="1">
        <v>5</v>
      </c>
      <c r="T62" s="1">
        <v>1</v>
      </c>
      <c r="U62" s="1">
        <v>7</v>
      </c>
      <c r="V62" s="1">
        <v>9</v>
      </c>
      <c r="W62" s="1">
        <v>3</v>
      </c>
      <c r="X62" s="1">
        <v>3253220</v>
      </c>
      <c r="Y62" s="1">
        <v>9257070</v>
      </c>
      <c r="Z62" s="2"/>
      <c r="AA62" s="1">
        <v>9</v>
      </c>
      <c r="AB62" s="1">
        <v>6</v>
      </c>
      <c r="AC62" s="1">
        <v>0</v>
      </c>
      <c r="AD62" s="1">
        <v>2</v>
      </c>
      <c r="AE62" s="1">
        <v>8</v>
      </c>
      <c r="AF62" s="1">
        <v>4</v>
      </c>
      <c r="AG62" s="1">
        <v>1</v>
      </c>
      <c r="AH62" s="1">
        <v>3</v>
      </c>
      <c r="AI62" s="1">
        <v>5</v>
      </c>
      <c r="AJ62" s="1">
        <v>7</v>
      </c>
      <c r="AK62" s="1">
        <v>2491168</v>
      </c>
      <c r="AL62" s="1">
        <v>16725824</v>
      </c>
      <c r="AS62">
        <v>2</v>
      </c>
      <c r="AT62">
        <v>5</v>
      </c>
      <c r="AU62">
        <v>6</v>
      </c>
      <c r="AV62">
        <v>9</v>
      </c>
      <c r="AW62">
        <v>3</v>
      </c>
      <c r="AX62">
        <v>7</v>
      </c>
      <c r="AY62">
        <v>1</v>
      </c>
      <c r="AZ62">
        <v>8</v>
      </c>
      <c r="BA62">
        <v>4</v>
      </c>
      <c r="BB62">
        <v>0</v>
      </c>
      <c r="BC62">
        <v>13547992</v>
      </c>
      <c r="BD62">
        <v>8961778</v>
      </c>
    </row>
    <row r="63" spans="1:5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0</v>
      </c>
      <c r="O63" s="1">
        <v>2</v>
      </c>
      <c r="P63" s="1">
        <v>5</v>
      </c>
      <c r="Q63" s="1">
        <v>6</v>
      </c>
      <c r="R63" s="1">
        <v>9</v>
      </c>
      <c r="S63" s="1">
        <v>7</v>
      </c>
      <c r="T63" s="1">
        <v>3</v>
      </c>
      <c r="U63" s="1">
        <v>1</v>
      </c>
      <c r="V63" s="1">
        <v>8</v>
      </c>
      <c r="W63" s="1">
        <v>4</v>
      </c>
      <c r="X63" s="1">
        <v>3367612</v>
      </c>
      <c r="Y63" s="1">
        <v>4209800</v>
      </c>
      <c r="Z63" s="2"/>
      <c r="AA63" s="1">
        <v>9</v>
      </c>
      <c r="AB63" s="1">
        <v>2</v>
      </c>
      <c r="AC63" s="1">
        <v>0</v>
      </c>
      <c r="AD63" s="1">
        <v>6</v>
      </c>
      <c r="AE63" s="1">
        <v>1</v>
      </c>
      <c r="AF63" s="1">
        <v>4</v>
      </c>
      <c r="AG63" s="1">
        <v>3</v>
      </c>
      <c r="AH63" s="1">
        <v>8</v>
      </c>
      <c r="AI63" s="1">
        <v>5</v>
      </c>
      <c r="AJ63" s="1">
        <v>7</v>
      </c>
      <c r="AK63" s="1">
        <v>2328942</v>
      </c>
      <c r="AL63" s="1">
        <v>18642252</v>
      </c>
      <c r="AS63">
        <v>8</v>
      </c>
      <c r="AT63">
        <v>3</v>
      </c>
      <c r="AU63">
        <v>4</v>
      </c>
      <c r="AV63">
        <v>2</v>
      </c>
      <c r="AW63">
        <v>6</v>
      </c>
      <c r="AX63">
        <v>5</v>
      </c>
      <c r="AY63">
        <v>1</v>
      </c>
      <c r="AZ63">
        <v>0</v>
      </c>
      <c r="BA63">
        <v>9</v>
      </c>
      <c r="BB63">
        <v>7</v>
      </c>
      <c r="BC63">
        <v>10395940</v>
      </c>
      <c r="BD63">
        <v>6380458</v>
      </c>
    </row>
    <row r="64" spans="1:5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7</v>
      </c>
      <c r="O64" s="1">
        <v>0</v>
      </c>
      <c r="P64" s="1">
        <v>6</v>
      </c>
      <c r="Q64" s="1">
        <v>2</v>
      </c>
      <c r="R64" s="1">
        <v>8</v>
      </c>
      <c r="S64" s="1">
        <v>4</v>
      </c>
      <c r="T64" s="1">
        <v>5</v>
      </c>
      <c r="U64" s="1">
        <v>3</v>
      </c>
      <c r="V64" s="1">
        <v>1</v>
      </c>
      <c r="W64" s="1">
        <v>9</v>
      </c>
      <c r="X64" s="1">
        <v>2907766</v>
      </c>
      <c r="Y64" s="1">
        <v>13548242</v>
      </c>
      <c r="Z64" s="2"/>
      <c r="AA64" s="1">
        <v>0</v>
      </c>
      <c r="AB64" s="1">
        <v>6</v>
      </c>
      <c r="AC64" s="1">
        <v>5</v>
      </c>
      <c r="AD64" s="1">
        <v>2</v>
      </c>
      <c r="AE64" s="1">
        <v>7</v>
      </c>
      <c r="AF64" s="1">
        <v>3</v>
      </c>
      <c r="AG64" s="1">
        <v>8</v>
      </c>
      <c r="AH64" s="1">
        <v>1</v>
      </c>
      <c r="AI64" s="1">
        <v>9</v>
      </c>
      <c r="AJ64" s="1">
        <v>4</v>
      </c>
      <c r="AK64" s="1">
        <v>3266428</v>
      </c>
      <c r="AL64" s="1">
        <v>3534550</v>
      </c>
      <c r="AS64">
        <v>3</v>
      </c>
      <c r="AT64">
        <v>5</v>
      </c>
      <c r="AU64">
        <v>6</v>
      </c>
      <c r="AV64">
        <v>1</v>
      </c>
      <c r="AW64">
        <v>0</v>
      </c>
      <c r="AX64">
        <v>2</v>
      </c>
      <c r="AY64">
        <v>9</v>
      </c>
      <c r="AZ64">
        <v>8</v>
      </c>
      <c r="BA64">
        <v>4</v>
      </c>
      <c r="BB64">
        <v>7</v>
      </c>
      <c r="BC64">
        <v>7950550</v>
      </c>
      <c r="BD64">
        <v>22389528</v>
      </c>
    </row>
    <row r="65" spans="1:5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2</v>
      </c>
      <c r="O65" s="1">
        <v>6</v>
      </c>
      <c r="P65" s="1">
        <v>4</v>
      </c>
      <c r="Q65" s="1">
        <v>0</v>
      </c>
      <c r="R65" s="1">
        <v>8</v>
      </c>
      <c r="S65" s="1">
        <v>7</v>
      </c>
      <c r="T65" s="1">
        <v>9</v>
      </c>
      <c r="U65" s="1">
        <v>3</v>
      </c>
      <c r="V65" s="1">
        <v>5</v>
      </c>
      <c r="W65" s="1">
        <v>1</v>
      </c>
      <c r="X65" s="1">
        <v>5663910</v>
      </c>
      <c r="Y65" s="1">
        <v>2493782</v>
      </c>
      <c r="Z65" s="2"/>
      <c r="AA65" s="1">
        <v>9</v>
      </c>
      <c r="AB65" s="1">
        <v>6</v>
      </c>
      <c r="AC65" s="1">
        <v>0</v>
      </c>
      <c r="AD65" s="1">
        <v>2</v>
      </c>
      <c r="AE65" s="1">
        <v>1</v>
      </c>
      <c r="AF65" s="1">
        <v>4</v>
      </c>
      <c r="AG65" s="1">
        <v>3</v>
      </c>
      <c r="AH65" s="1">
        <v>8</v>
      </c>
      <c r="AI65" s="1">
        <v>5</v>
      </c>
      <c r="AJ65" s="1">
        <v>7</v>
      </c>
      <c r="AK65" s="1">
        <v>2367888</v>
      </c>
      <c r="AL65" s="1">
        <v>18355602</v>
      </c>
      <c r="AS65">
        <v>1</v>
      </c>
      <c r="AT65">
        <v>9</v>
      </c>
      <c r="AU65">
        <v>4</v>
      </c>
      <c r="AV65">
        <v>5</v>
      </c>
      <c r="AW65">
        <v>3</v>
      </c>
      <c r="AX65">
        <v>7</v>
      </c>
      <c r="AY65">
        <v>8</v>
      </c>
      <c r="AZ65">
        <v>0</v>
      </c>
      <c r="BA65">
        <v>2</v>
      </c>
      <c r="BB65">
        <v>6</v>
      </c>
      <c r="BC65">
        <v>13573578</v>
      </c>
      <c r="BD65">
        <v>14173680</v>
      </c>
    </row>
    <row r="66" spans="1:56" x14ac:dyDescent="0.25">
      <c r="AS66">
        <v>4</v>
      </c>
      <c r="AT66">
        <v>9</v>
      </c>
      <c r="AU66">
        <v>3</v>
      </c>
      <c r="AV66">
        <v>0</v>
      </c>
      <c r="AW66">
        <v>2</v>
      </c>
      <c r="AX66">
        <v>6</v>
      </c>
      <c r="AY66">
        <v>8</v>
      </c>
      <c r="AZ66">
        <v>1</v>
      </c>
      <c r="BA66">
        <v>7</v>
      </c>
      <c r="BB66">
        <v>5</v>
      </c>
      <c r="BC66">
        <v>11084024</v>
      </c>
      <c r="BD66">
        <v>13926858</v>
      </c>
    </row>
    <row r="67" spans="1:56" x14ac:dyDescent="0.25">
      <c r="AS67">
        <v>2</v>
      </c>
      <c r="AT67">
        <v>7</v>
      </c>
      <c r="AU67">
        <v>9</v>
      </c>
      <c r="AV67">
        <v>4</v>
      </c>
      <c r="AW67">
        <v>0</v>
      </c>
      <c r="AX67">
        <v>1</v>
      </c>
      <c r="AY67">
        <v>3</v>
      </c>
      <c r="AZ67">
        <v>5</v>
      </c>
      <c r="BA67">
        <v>8</v>
      </c>
      <c r="BB67">
        <v>6</v>
      </c>
      <c r="BC67">
        <v>7637040</v>
      </c>
      <c r="BD67">
        <v>17583604</v>
      </c>
    </row>
    <row r="68" spans="1:56" x14ac:dyDescent="0.25">
      <c r="AS68">
        <v>8</v>
      </c>
      <c r="AT68">
        <v>6</v>
      </c>
      <c r="AU68">
        <v>0</v>
      </c>
      <c r="AV68">
        <v>5</v>
      </c>
      <c r="AW68">
        <v>7</v>
      </c>
      <c r="AX68">
        <v>3</v>
      </c>
      <c r="AY68">
        <v>2</v>
      </c>
      <c r="AZ68">
        <v>1</v>
      </c>
      <c r="BA68">
        <v>4</v>
      </c>
      <c r="BB68">
        <v>9</v>
      </c>
      <c r="BC68">
        <v>7848322</v>
      </c>
      <c r="BD68">
        <v>11949672</v>
      </c>
    </row>
    <row r="69" spans="1:56" x14ac:dyDescent="0.25">
      <c r="AS69">
        <v>4</v>
      </c>
      <c r="AT69">
        <v>0</v>
      </c>
      <c r="AU69">
        <v>9</v>
      </c>
      <c r="AV69">
        <v>5</v>
      </c>
      <c r="AW69">
        <v>6</v>
      </c>
      <c r="AX69">
        <v>3</v>
      </c>
      <c r="AY69">
        <v>8</v>
      </c>
      <c r="AZ69">
        <v>7</v>
      </c>
      <c r="BA69">
        <v>1</v>
      </c>
      <c r="BB69">
        <v>2</v>
      </c>
      <c r="BC69">
        <v>9054496</v>
      </c>
      <c r="BD69">
        <v>6657116</v>
      </c>
    </row>
    <row r="70" spans="1:56" x14ac:dyDescent="0.25">
      <c r="AS70">
        <v>6</v>
      </c>
      <c r="AT70">
        <v>8</v>
      </c>
      <c r="AU70">
        <v>1</v>
      </c>
      <c r="AV70">
        <v>4</v>
      </c>
      <c r="AW70">
        <v>7</v>
      </c>
      <c r="AX70">
        <v>5</v>
      </c>
      <c r="AY70">
        <v>9</v>
      </c>
      <c r="AZ70">
        <v>2</v>
      </c>
      <c r="BA70">
        <v>0</v>
      </c>
      <c r="BB70">
        <v>3</v>
      </c>
      <c r="BC70">
        <v>9100652</v>
      </c>
      <c r="BD70">
        <v>13298012</v>
      </c>
    </row>
    <row r="71" spans="1:56" x14ac:dyDescent="0.25">
      <c r="AS71">
        <v>1</v>
      </c>
      <c r="AT71">
        <v>3</v>
      </c>
      <c r="AU71">
        <v>7</v>
      </c>
      <c r="AV71">
        <v>6</v>
      </c>
      <c r="AW71">
        <v>4</v>
      </c>
      <c r="AX71">
        <v>9</v>
      </c>
      <c r="AY71">
        <v>5</v>
      </c>
      <c r="AZ71">
        <v>8</v>
      </c>
      <c r="BA71">
        <v>0</v>
      </c>
      <c r="BB71">
        <v>2</v>
      </c>
      <c r="BC71">
        <v>10832702</v>
      </c>
      <c r="BD71">
        <v>19485794</v>
      </c>
    </row>
    <row r="72" spans="1:56" x14ac:dyDescent="0.25">
      <c r="AS72">
        <v>8</v>
      </c>
      <c r="AT72">
        <v>7</v>
      </c>
      <c r="AU72">
        <v>2</v>
      </c>
      <c r="AV72">
        <v>4</v>
      </c>
      <c r="AW72">
        <v>1</v>
      </c>
      <c r="AX72">
        <v>0</v>
      </c>
      <c r="AY72">
        <v>5</v>
      </c>
      <c r="AZ72">
        <v>9</v>
      </c>
      <c r="BA72">
        <v>3</v>
      </c>
      <c r="BB72">
        <v>6</v>
      </c>
      <c r="BC72">
        <v>9472844</v>
      </c>
      <c r="BD72">
        <v>7729154</v>
      </c>
    </row>
    <row r="73" spans="1:56" x14ac:dyDescent="0.25">
      <c r="AS73">
        <v>6</v>
      </c>
      <c r="AT73">
        <v>4</v>
      </c>
      <c r="AU73">
        <v>0</v>
      </c>
      <c r="AV73">
        <v>7</v>
      </c>
      <c r="AW73">
        <v>8</v>
      </c>
      <c r="AX73">
        <v>1</v>
      </c>
      <c r="AY73">
        <v>5</v>
      </c>
      <c r="AZ73">
        <v>2</v>
      </c>
      <c r="BA73">
        <v>9</v>
      </c>
      <c r="BB73">
        <v>3</v>
      </c>
      <c r="BC73">
        <v>10157306</v>
      </c>
      <c r="BD73">
        <v>9839048</v>
      </c>
    </row>
    <row r="74" spans="1:56" x14ac:dyDescent="0.25">
      <c r="AS74">
        <v>6</v>
      </c>
      <c r="AT74">
        <v>4</v>
      </c>
      <c r="AU74">
        <v>3</v>
      </c>
      <c r="AV74">
        <v>1</v>
      </c>
      <c r="AW74">
        <v>0</v>
      </c>
      <c r="AX74">
        <v>2</v>
      </c>
      <c r="AY74">
        <v>9</v>
      </c>
      <c r="AZ74">
        <v>7</v>
      </c>
      <c r="BA74">
        <v>5</v>
      </c>
      <c r="BB74">
        <v>8</v>
      </c>
      <c r="BC74">
        <v>5818282</v>
      </c>
      <c r="BD74">
        <v>11364702</v>
      </c>
    </row>
    <row r="75" spans="1:56" x14ac:dyDescent="0.25">
      <c r="AS75">
        <v>4</v>
      </c>
      <c r="AT75">
        <v>8</v>
      </c>
      <c r="AU75">
        <v>5</v>
      </c>
      <c r="AV75">
        <v>1</v>
      </c>
      <c r="AW75">
        <v>6</v>
      </c>
      <c r="AX75">
        <v>2</v>
      </c>
      <c r="AY75">
        <v>7</v>
      </c>
      <c r="AZ75">
        <v>9</v>
      </c>
      <c r="BA75">
        <v>3</v>
      </c>
      <c r="BB75">
        <v>0</v>
      </c>
      <c r="BC75">
        <v>9241286</v>
      </c>
      <c r="BD75">
        <v>11414840</v>
      </c>
    </row>
    <row r="76" spans="1:56" x14ac:dyDescent="0.25">
      <c r="AS76">
        <v>9</v>
      </c>
      <c r="AT76">
        <v>7</v>
      </c>
      <c r="AU76">
        <v>1</v>
      </c>
      <c r="AV76">
        <v>0</v>
      </c>
      <c r="AW76">
        <v>6</v>
      </c>
      <c r="AX76">
        <v>8</v>
      </c>
      <c r="AY76">
        <v>5</v>
      </c>
      <c r="AZ76">
        <v>4</v>
      </c>
      <c r="BA76">
        <v>3</v>
      </c>
      <c r="BB76">
        <v>2</v>
      </c>
      <c r="BC76">
        <v>10837488</v>
      </c>
      <c r="BD76">
        <v>5721604</v>
      </c>
    </row>
    <row r="77" spans="1:56" x14ac:dyDescent="0.25">
      <c r="AS77">
        <v>1</v>
      </c>
      <c r="AT77">
        <v>2</v>
      </c>
      <c r="AU77">
        <v>6</v>
      </c>
      <c r="AV77">
        <v>0</v>
      </c>
      <c r="AW77">
        <v>7</v>
      </c>
      <c r="AX77">
        <v>8</v>
      </c>
      <c r="AY77">
        <v>9</v>
      </c>
      <c r="AZ77">
        <v>4</v>
      </c>
      <c r="BA77">
        <v>5</v>
      </c>
      <c r="BB77">
        <v>3</v>
      </c>
      <c r="BC77">
        <v>6073564</v>
      </c>
      <c r="BD77">
        <v>11610468</v>
      </c>
    </row>
    <row r="78" spans="1:56" x14ac:dyDescent="0.25">
      <c r="AS78">
        <v>6</v>
      </c>
      <c r="AT78">
        <v>5</v>
      </c>
      <c r="AU78">
        <v>3</v>
      </c>
      <c r="AV78">
        <v>4</v>
      </c>
      <c r="AW78">
        <v>1</v>
      </c>
      <c r="AX78">
        <v>7</v>
      </c>
      <c r="AY78">
        <v>9</v>
      </c>
      <c r="AZ78">
        <v>0</v>
      </c>
      <c r="BA78">
        <v>2</v>
      </c>
      <c r="BB78">
        <v>8</v>
      </c>
      <c r="BC78">
        <v>8636094</v>
      </c>
      <c r="BD78">
        <v>8507316</v>
      </c>
    </row>
    <row r="79" spans="1:56" x14ac:dyDescent="0.25">
      <c r="AS79">
        <v>5</v>
      </c>
      <c r="AT79">
        <v>7</v>
      </c>
      <c r="AU79">
        <v>9</v>
      </c>
      <c r="AV79">
        <v>3</v>
      </c>
      <c r="AW79">
        <v>8</v>
      </c>
      <c r="AX79">
        <v>4</v>
      </c>
      <c r="AY79">
        <v>1</v>
      </c>
      <c r="AZ79">
        <v>0</v>
      </c>
      <c r="BA79">
        <v>2</v>
      </c>
      <c r="BB79">
        <v>6</v>
      </c>
      <c r="BC79">
        <v>5875916</v>
      </c>
      <c r="BD79">
        <v>19186798</v>
      </c>
    </row>
    <row r="80" spans="1:56" x14ac:dyDescent="0.25">
      <c r="AS80">
        <v>2</v>
      </c>
      <c r="AT80">
        <v>4</v>
      </c>
      <c r="AU80">
        <v>6</v>
      </c>
      <c r="AV80">
        <v>1</v>
      </c>
      <c r="AW80">
        <v>7</v>
      </c>
      <c r="AX80">
        <v>0</v>
      </c>
      <c r="AY80">
        <v>8</v>
      </c>
      <c r="AZ80">
        <v>5</v>
      </c>
      <c r="BA80">
        <v>3</v>
      </c>
      <c r="BB80">
        <v>9</v>
      </c>
      <c r="BC80">
        <v>8577806</v>
      </c>
      <c r="BD80">
        <v>8409288</v>
      </c>
    </row>
    <row r="81" spans="45:56" x14ac:dyDescent="0.25">
      <c r="AS81">
        <v>0</v>
      </c>
      <c r="AT81">
        <v>4</v>
      </c>
      <c r="AU81">
        <v>7</v>
      </c>
      <c r="AV81">
        <v>1</v>
      </c>
      <c r="AW81">
        <v>8</v>
      </c>
      <c r="AX81">
        <v>2</v>
      </c>
      <c r="AY81">
        <v>3</v>
      </c>
      <c r="AZ81">
        <v>5</v>
      </c>
      <c r="BA81">
        <v>6</v>
      </c>
      <c r="BB81">
        <v>9</v>
      </c>
      <c r="BC81">
        <v>8117452</v>
      </c>
      <c r="BD81">
        <v>8301282</v>
      </c>
    </row>
    <row r="82" spans="45:56" x14ac:dyDescent="0.25">
      <c r="AS82">
        <v>7</v>
      </c>
      <c r="AT82">
        <v>8</v>
      </c>
      <c r="AU82">
        <v>0</v>
      </c>
      <c r="AV82">
        <v>4</v>
      </c>
      <c r="AW82">
        <v>5</v>
      </c>
      <c r="AX82">
        <v>9</v>
      </c>
      <c r="AY82">
        <v>2</v>
      </c>
      <c r="AZ82">
        <v>6</v>
      </c>
      <c r="BA82">
        <v>1</v>
      </c>
      <c r="BB82">
        <v>3</v>
      </c>
      <c r="BC82">
        <v>7679626</v>
      </c>
      <c r="BD82">
        <v>9416376</v>
      </c>
    </row>
    <row r="83" spans="45:56" x14ac:dyDescent="0.25">
      <c r="AS83">
        <v>1</v>
      </c>
      <c r="AT83">
        <v>4</v>
      </c>
      <c r="AU83">
        <v>3</v>
      </c>
      <c r="AV83">
        <v>5</v>
      </c>
      <c r="AW83">
        <v>2</v>
      </c>
      <c r="AX83">
        <v>0</v>
      </c>
      <c r="AY83">
        <v>6</v>
      </c>
      <c r="AZ83">
        <v>7</v>
      </c>
      <c r="BA83">
        <v>9</v>
      </c>
      <c r="BB83">
        <v>8</v>
      </c>
      <c r="BC83">
        <v>8946732</v>
      </c>
      <c r="BD83">
        <v>5110236</v>
      </c>
    </row>
    <row r="84" spans="45:56" x14ac:dyDescent="0.25">
      <c r="AS84">
        <v>8</v>
      </c>
      <c r="AT84">
        <v>6</v>
      </c>
      <c r="AU84">
        <v>0</v>
      </c>
      <c r="AV84">
        <v>5</v>
      </c>
      <c r="AW84">
        <v>2</v>
      </c>
      <c r="AX84">
        <v>3</v>
      </c>
      <c r="AY84">
        <v>7</v>
      </c>
      <c r="AZ84">
        <v>9</v>
      </c>
      <c r="BA84">
        <v>1</v>
      </c>
      <c r="BB84">
        <v>4</v>
      </c>
      <c r="BC84">
        <v>7955696</v>
      </c>
      <c r="BD84">
        <v>10391254</v>
      </c>
    </row>
    <row r="85" spans="45:56" x14ac:dyDescent="0.25">
      <c r="AS85">
        <v>6</v>
      </c>
      <c r="AT85">
        <v>8</v>
      </c>
      <c r="AU85">
        <v>1</v>
      </c>
      <c r="AV85">
        <v>4</v>
      </c>
      <c r="AW85">
        <v>0</v>
      </c>
      <c r="AX85">
        <v>7</v>
      </c>
      <c r="AY85">
        <v>9</v>
      </c>
      <c r="AZ85">
        <v>3</v>
      </c>
      <c r="BA85">
        <v>2</v>
      </c>
      <c r="BB85">
        <v>5</v>
      </c>
      <c r="BC85">
        <v>8274168</v>
      </c>
      <c r="BD85">
        <v>9540862</v>
      </c>
    </row>
    <row r="86" spans="45:56" x14ac:dyDescent="0.25">
      <c r="AS86">
        <v>9</v>
      </c>
      <c r="AT86">
        <v>7</v>
      </c>
      <c r="AU86">
        <v>6</v>
      </c>
      <c r="AV86">
        <v>5</v>
      </c>
      <c r="AW86">
        <v>1</v>
      </c>
      <c r="AX86">
        <v>4</v>
      </c>
      <c r="AY86">
        <v>0</v>
      </c>
      <c r="AZ86">
        <v>8</v>
      </c>
      <c r="BA86">
        <v>2</v>
      </c>
      <c r="BB86">
        <v>3</v>
      </c>
      <c r="BC86">
        <v>12079000</v>
      </c>
      <c r="BD86">
        <v>3583218</v>
      </c>
    </row>
    <row r="87" spans="45:56" x14ac:dyDescent="0.25">
      <c r="AS87">
        <v>4</v>
      </c>
      <c r="AT87">
        <v>2</v>
      </c>
      <c r="AU87">
        <v>0</v>
      </c>
      <c r="AV87">
        <v>7</v>
      </c>
      <c r="AW87">
        <v>6</v>
      </c>
      <c r="AX87">
        <v>5</v>
      </c>
      <c r="AY87">
        <v>1</v>
      </c>
      <c r="AZ87">
        <v>8</v>
      </c>
      <c r="BA87">
        <v>3</v>
      </c>
      <c r="BB87">
        <v>9</v>
      </c>
      <c r="BC87">
        <v>11616978</v>
      </c>
      <c r="BD87">
        <v>8955644</v>
      </c>
    </row>
    <row r="88" spans="45:56" x14ac:dyDescent="0.25">
      <c r="AS88">
        <v>1</v>
      </c>
      <c r="AT88">
        <v>3</v>
      </c>
      <c r="AU88">
        <v>5</v>
      </c>
      <c r="AV88">
        <v>7</v>
      </c>
      <c r="AW88">
        <v>6</v>
      </c>
      <c r="AX88">
        <v>0</v>
      </c>
      <c r="AY88">
        <v>8</v>
      </c>
      <c r="AZ88">
        <v>4</v>
      </c>
      <c r="BA88">
        <v>9</v>
      </c>
      <c r="BB88">
        <v>2</v>
      </c>
      <c r="BC88">
        <v>7649232</v>
      </c>
      <c r="BD88">
        <v>16911234</v>
      </c>
    </row>
    <row r="89" spans="45:56" x14ac:dyDescent="0.25">
      <c r="AS89">
        <v>1</v>
      </c>
      <c r="AT89">
        <v>6</v>
      </c>
      <c r="AU89">
        <v>3</v>
      </c>
      <c r="AV89">
        <v>7</v>
      </c>
      <c r="AW89">
        <v>2</v>
      </c>
      <c r="AX89">
        <v>8</v>
      </c>
      <c r="AY89">
        <v>9</v>
      </c>
      <c r="AZ89">
        <v>4</v>
      </c>
      <c r="BA89">
        <v>5</v>
      </c>
      <c r="BB89">
        <v>0</v>
      </c>
      <c r="BC89">
        <v>10174548</v>
      </c>
      <c r="BD89">
        <v>12742048</v>
      </c>
    </row>
    <row r="90" spans="45:56" x14ac:dyDescent="0.25">
      <c r="AS90">
        <v>1</v>
      </c>
      <c r="AT90">
        <v>9</v>
      </c>
      <c r="AU90">
        <v>8</v>
      </c>
      <c r="AV90">
        <v>7</v>
      </c>
      <c r="AW90">
        <v>2</v>
      </c>
      <c r="AX90">
        <v>6</v>
      </c>
      <c r="AY90">
        <v>3</v>
      </c>
      <c r="AZ90">
        <v>4</v>
      </c>
      <c r="BA90">
        <v>5</v>
      </c>
      <c r="BB90">
        <v>0</v>
      </c>
      <c r="BC90">
        <v>4347098</v>
      </c>
      <c r="BD90">
        <v>15464628</v>
      </c>
    </row>
    <row r="91" spans="45:56" x14ac:dyDescent="0.25">
      <c r="AS91">
        <v>5</v>
      </c>
      <c r="AT91">
        <v>9</v>
      </c>
      <c r="AU91">
        <v>6</v>
      </c>
      <c r="AV91">
        <v>4</v>
      </c>
      <c r="AW91">
        <v>0</v>
      </c>
      <c r="AX91">
        <v>8</v>
      </c>
      <c r="AY91">
        <v>7</v>
      </c>
      <c r="AZ91">
        <v>3</v>
      </c>
      <c r="BA91">
        <v>1</v>
      </c>
      <c r="BB91">
        <v>2</v>
      </c>
      <c r="BC91">
        <v>9544674</v>
      </c>
      <c r="BD91">
        <v>21714990</v>
      </c>
    </row>
    <row r="92" spans="45:56" x14ac:dyDescent="0.25">
      <c r="AS92">
        <v>7</v>
      </c>
      <c r="AT92">
        <v>3</v>
      </c>
      <c r="AU92">
        <v>5</v>
      </c>
      <c r="AV92">
        <v>9</v>
      </c>
      <c r="AW92">
        <v>2</v>
      </c>
      <c r="AX92">
        <v>0</v>
      </c>
      <c r="AY92">
        <v>8</v>
      </c>
      <c r="AZ92">
        <v>1</v>
      </c>
      <c r="BA92">
        <v>4</v>
      </c>
      <c r="BB92">
        <v>6</v>
      </c>
      <c r="BC92">
        <v>9635044</v>
      </c>
      <c r="BD92">
        <v>8245390</v>
      </c>
    </row>
    <row r="93" spans="45:56" x14ac:dyDescent="0.25">
      <c r="AS93">
        <v>6</v>
      </c>
      <c r="AT93">
        <v>3</v>
      </c>
      <c r="AU93">
        <v>9</v>
      </c>
      <c r="AV93">
        <v>0</v>
      </c>
      <c r="AW93">
        <v>7</v>
      </c>
      <c r="AX93">
        <v>4</v>
      </c>
      <c r="AY93">
        <v>5</v>
      </c>
      <c r="AZ93">
        <v>8</v>
      </c>
      <c r="BA93">
        <v>2</v>
      </c>
      <c r="BB93">
        <v>1</v>
      </c>
      <c r="BC93">
        <v>10655414</v>
      </c>
      <c r="BD93">
        <v>14523984</v>
      </c>
    </row>
    <row r="94" spans="45:56" x14ac:dyDescent="0.25">
      <c r="AS94">
        <v>8</v>
      </c>
      <c r="AT94">
        <v>4</v>
      </c>
      <c r="AU94">
        <v>0</v>
      </c>
      <c r="AV94">
        <v>2</v>
      </c>
      <c r="AW94">
        <v>5</v>
      </c>
      <c r="AX94">
        <v>6</v>
      </c>
      <c r="AY94">
        <v>9</v>
      </c>
      <c r="AZ94">
        <v>7</v>
      </c>
      <c r="BA94">
        <v>3</v>
      </c>
      <c r="BB94">
        <v>1</v>
      </c>
      <c r="BC94">
        <v>7235594</v>
      </c>
      <c r="BD94">
        <v>11477248</v>
      </c>
    </row>
    <row r="95" spans="45:56" x14ac:dyDescent="0.25">
      <c r="AS95">
        <v>6</v>
      </c>
      <c r="AT95">
        <v>4</v>
      </c>
      <c r="AU95">
        <v>2</v>
      </c>
      <c r="AV95">
        <v>8</v>
      </c>
      <c r="AW95">
        <v>3</v>
      </c>
      <c r="AX95">
        <v>9</v>
      </c>
      <c r="AY95">
        <v>7</v>
      </c>
      <c r="AZ95">
        <v>0</v>
      </c>
      <c r="BA95">
        <v>1</v>
      </c>
      <c r="BB95">
        <v>5</v>
      </c>
      <c r="BC95">
        <v>7725088</v>
      </c>
      <c r="BD95">
        <v>8256744</v>
      </c>
    </row>
    <row r="96" spans="45:56" x14ac:dyDescent="0.25">
      <c r="AS96">
        <v>1</v>
      </c>
      <c r="AT96">
        <v>3</v>
      </c>
      <c r="AU96">
        <v>8</v>
      </c>
      <c r="AV96">
        <v>7</v>
      </c>
      <c r="AW96">
        <v>2</v>
      </c>
      <c r="AX96">
        <v>0</v>
      </c>
      <c r="AY96">
        <v>6</v>
      </c>
      <c r="AZ96">
        <v>5</v>
      </c>
      <c r="BA96">
        <v>4</v>
      </c>
      <c r="BB96">
        <v>9</v>
      </c>
      <c r="BC96">
        <v>8551014</v>
      </c>
      <c r="BD96">
        <v>15522612</v>
      </c>
    </row>
    <row r="97" spans="45:56" x14ac:dyDescent="0.25">
      <c r="AS97">
        <v>2</v>
      </c>
      <c r="AT97">
        <v>4</v>
      </c>
      <c r="AU97">
        <v>8</v>
      </c>
      <c r="AV97">
        <v>1</v>
      </c>
      <c r="AW97">
        <v>6</v>
      </c>
      <c r="AX97">
        <v>9</v>
      </c>
      <c r="AY97">
        <v>0</v>
      </c>
      <c r="AZ97">
        <v>5</v>
      </c>
      <c r="BA97">
        <v>7</v>
      </c>
      <c r="BB97">
        <v>3</v>
      </c>
      <c r="BC97">
        <v>8211500</v>
      </c>
      <c r="BD97">
        <v>9682896</v>
      </c>
    </row>
    <row r="98" spans="45:56" x14ac:dyDescent="0.25">
      <c r="AS98">
        <v>2</v>
      </c>
      <c r="AT98">
        <v>4</v>
      </c>
      <c r="AU98">
        <v>7</v>
      </c>
      <c r="AV98">
        <v>0</v>
      </c>
      <c r="AW98">
        <v>6</v>
      </c>
      <c r="AX98">
        <v>1</v>
      </c>
      <c r="AY98">
        <v>3</v>
      </c>
      <c r="AZ98">
        <v>5</v>
      </c>
      <c r="BA98">
        <v>8</v>
      </c>
      <c r="BB98">
        <v>9</v>
      </c>
      <c r="BC98">
        <v>9170612</v>
      </c>
      <c r="BD98">
        <v>10076228</v>
      </c>
    </row>
    <row r="99" spans="45:56" x14ac:dyDescent="0.25">
      <c r="AS99">
        <v>8</v>
      </c>
      <c r="AT99">
        <v>2</v>
      </c>
      <c r="AU99">
        <v>6</v>
      </c>
      <c r="AV99">
        <v>1</v>
      </c>
      <c r="AW99">
        <v>7</v>
      </c>
      <c r="AX99">
        <v>9</v>
      </c>
      <c r="AY99">
        <v>3</v>
      </c>
      <c r="AZ99">
        <v>0</v>
      </c>
      <c r="BA99">
        <v>5</v>
      </c>
      <c r="BB99">
        <v>4</v>
      </c>
      <c r="BC99">
        <v>8591164</v>
      </c>
      <c r="BD99">
        <v>11403756</v>
      </c>
    </row>
    <row r="100" spans="45:56" x14ac:dyDescent="0.25">
      <c r="AS100">
        <v>8</v>
      </c>
      <c r="AT100">
        <v>3</v>
      </c>
      <c r="AU100">
        <v>7</v>
      </c>
      <c r="AV100">
        <v>0</v>
      </c>
      <c r="AW100">
        <v>1</v>
      </c>
      <c r="AX100">
        <v>6</v>
      </c>
      <c r="AY100">
        <v>5</v>
      </c>
      <c r="AZ100">
        <v>9</v>
      </c>
      <c r="BA100">
        <v>2</v>
      </c>
      <c r="BB100">
        <v>4</v>
      </c>
      <c r="BC100">
        <v>10016266</v>
      </c>
      <c r="BD100">
        <v>6099470</v>
      </c>
    </row>
    <row r="101" spans="45:56" x14ac:dyDescent="0.25">
      <c r="AS101">
        <v>4</v>
      </c>
      <c r="AT101">
        <v>0</v>
      </c>
      <c r="AU101">
        <v>8</v>
      </c>
      <c r="AV101">
        <v>1</v>
      </c>
      <c r="AW101">
        <v>5</v>
      </c>
      <c r="AX101">
        <v>6</v>
      </c>
      <c r="AY101">
        <v>2</v>
      </c>
      <c r="AZ101">
        <v>9</v>
      </c>
      <c r="BA101">
        <v>7</v>
      </c>
      <c r="BB101">
        <v>3</v>
      </c>
      <c r="BC101">
        <v>8789618</v>
      </c>
      <c r="BD101">
        <v>5820454</v>
      </c>
    </row>
    <row r="102" spans="45:56" x14ac:dyDescent="0.25">
      <c r="AS102">
        <v>5</v>
      </c>
      <c r="AT102">
        <v>3</v>
      </c>
      <c r="AU102">
        <v>9</v>
      </c>
      <c r="AV102">
        <v>2</v>
      </c>
      <c r="AW102">
        <v>8</v>
      </c>
      <c r="AX102">
        <v>4</v>
      </c>
      <c r="AY102">
        <v>7</v>
      </c>
      <c r="AZ102">
        <v>0</v>
      </c>
      <c r="BA102">
        <v>1</v>
      </c>
      <c r="BB102">
        <v>6</v>
      </c>
      <c r="BC102">
        <v>10436784</v>
      </c>
      <c r="BD102">
        <v>21400550</v>
      </c>
    </row>
    <row r="103" spans="45:56" x14ac:dyDescent="0.25">
      <c r="AS103">
        <v>1</v>
      </c>
      <c r="AT103">
        <v>2</v>
      </c>
      <c r="AU103">
        <v>0</v>
      </c>
      <c r="AV103">
        <v>6</v>
      </c>
      <c r="AW103">
        <v>9</v>
      </c>
      <c r="AX103">
        <v>3</v>
      </c>
      <c r="AY103">
        <v>4</v>
      </c>
      <c r="AZ103">
        <v>8</v>
      </c>
      <c r="BA103">
        <v>5</v>
      </c>
      <c r="BB103">
        <v>7</v>
      </c>
      <c r="BC103">
        <v>4413064</v>
      </c>
      <c r="BD103">
        <v>12393552</v>
      </c>
    </row>
    <row r="104" spans="45:56" x14ac:dyDescent="0.25">
      <c r="AS104">
        <v>4</v>
      </c>
      <c r="AT104">
        <v>7</v>
      </c>
      <c r="AU104">
        <v>8</v>
      </c>
      <c r="AV104">
        <v>0</v>
      </c>
      <c r="AW104">
        <v>2</v>
      </c>
      <c r="AX104">
        <v>6</v>
      </c>
      <c r="AY104">
        <v>3</v>
      </c>
      <c r="AZ104">
        <v>1</v>
      </c>
      <c r="BA104">
        <v>9</v>
      </c>
      <c r="BB104">
        <v>5</v>
      </c>
      <c r="BC104">
        <v>9633030</v>
      </c>
      <c r="BD104">
        <v>12689132</v>
      </c>
    </row>
    <row r="105" spans="45:56" x14ac:dyDescent="0.25">
      <c r="AS105">
        <v>3</v>
      </c>
      <c r="AT105">
        <v>0</v>
      </c>
      <c r="AU105">
        <v>5</v>
      </c>
      <c r="AV105">
        <v>4</v>
      </c>
      <c r="AW105">
        <v>6</v>
      </c>
      <c r="AX105">
        <v>1</v>
      </c>
      <c r="AY105">
        <v>2</v>
      </c>
      <c r="AZ105">
        <v>8</v>
      </c>
      <c r="BA105">
        <v>9</v>
      </c>
      <c r="BB105">
        <v>7</v>
      </c>
      <c r="BC105">
        <v>5570386</v>
      </c>
      <c r="BD105">
        <v>13407268</v>
      </c>
    </row>
    <row r="106" spans="45:56" x14ac:dyDescent="0.25">
      <c r="AS106">
        <v>3</v>
      </c>
      <c r="AT106">
        <v>8</v>
      </c>
      <c r="AU106">
        <v>9</v>
      </c>
      <c r="AV106">
        <v>4</v>
      </c>
      <c r="AW106">
        <v>7</v>
      </c>
      <c r="AX106">
        <v>6</v>
      </c>
      <c r="AY106">
        <v>0</v>
      </c>
      <c r="AZ106">
        <v>1</v>
      </c>
      <c r="BA106">
        <v>2</v>
      </c>
      <c r="BB106">
        <v>5</v>
      </c>
      <c r="BC106">
        <v>10405472</v>
      </c>
      <c r="BD106">
        <v>5013842</v>
      </c>
    </row>
    <row r="107" spans="45:56" x14ac:dyDescent="0.25">
      <c r="AS107">
        <v>3</v>
      </c>
      <c r="AT107">
        <v>4</v>
      </c>
      <c r="AU107">
        <v>1</v>
      </c>
      <c r="AV107">
        <v>6</v>
      </c>
      <c r="AW107">
        <v>7</v>
      </c>
      <c r="AX107">
        <v>0</v>
      </c>
      <c r="AY107">
        <v>8</v>
      </c>
      <c r="AZ107">
        <v>2</v>
      </c>
      <c r="BA107">
        <v>9</v>
      </c>
      <c r="BB107">
        <v>5</v>
      </c>
      <c r="BC107">
        <v>9403164</v>
      </c>
      <c r="BD107">
        <v>13790198</v>
      </c>
    </row>
    <row r="108" spans="45:56" x14ac:dyDescent="0.25">
      <c r="AS108">
        <v>1</v>
      </c>
      <c r="AT108">
        <v>0</v>
      </c>
      <c r="AU108">
        <v>4</v>
      </c>
      <c r="AV108">
        <v>7</v>
      </c>
      <c r="AW108">
        <v>6</v>
      </c>
      <c r="AX108">
        <v>5</v>
      </c>
      <c r="AY108">
        <v>3</v>
      </c>
      <c r="AZ108">
        <v>9</v>
      </c>
      <c r="BA108">
        <v>2</v>
      </c>
      <c r="BB108">
        <v>8</v>
      </c>
      <c r="BC108">
        <v>10141564</v>
      </c>
      <c r="BD108">
        <v>13215782</v>
      </c>
    </row>
    <row r="109" spans="45:56" x14ac:dyDescent="0.25">
      <c r="AS109">
        <v>8</v>
      </c>
      <c r="AT109">
        <v>5</v>
      </c>
      <c r="AU109">
        <v>7</v>
      </c>
      <c r="AV109">
        <v>0</v>
      </c>
      <c r="AW109">
        <v>3</v>
      </c>
      <c r="AX109">
        <v>9</v>
      </c>
      <c r="AY109">
        <v>4</v>
      </c>
      <c r="AZ109">
        <v>1</v>
      </c>
      <c r="BA109">
        <v>2</v>
      </c>
      <c r="BB109">
        <v>6</v>
      </c>
      <c r="BC109">
        <v>8613974</v>
      </c>
      <c r="BD109">
        <v>17648614</v>
      </c>
    </row>
    <row r="110" spans="45:56" x14ac:dyDescent="0.25">
      <c r="AS110">
        <v>4</v>
      </c>
      <c r="AT110">
        <v>5</v>
      </c>
      <c r="AU110">
        <v>8</v>
      </c>
      <c r="AV110">
        <v>7</v>
      </c>
      <c r="AW110">
        <v>1</v>
      </c>
      <c r="AX110">
        <v>6</v>
      </c>
      <c r="AY110">
        <v>0</v>
      </c>
      <c r="AZ110">
        <v>9</v>
      </c>
      <c r="BA110">
        <v>2</v>
      </c>
      <c r="BB110">
        <v>3</v>
      </c>
      <c r="BC110">
        <v>13291816</v>
      </c>
      <c r="BD110">
        <v>9235854</v>
      </c>
    </row>
    <row r="111" spans="45:56" x14ac:dyDescent="0.25">
      <c r="AS111">
        <v>1</v>
      </c>
      <c r="AT111">
        <v>5</v>
      </c>
      <c r="AU111">
        <v>6</v>
      </c>
      <c r="AV111">
        <v>3</v>
      </c>
      <c r="AW111">
        <v>9</v>
      </c>
      <c r="AX111">
        <v>8</v>
      </c>
      <c r="AY111">
        <v>7</v>
      </c>
      <c r="AZ111">
        <v>2</v>
      </c>
      <c r="BA111">
        <v>4</v>
      </c>
      <c r="BB111">
        <v>0</v>
      </c>
      <c r="BC111">
        <v>13200924</v>
      </c>
      <c r="BD111">
        <v>11511832</v>
      </c>
    </row>
    <row r="112" spans="45:56" x14ac:dyDescent="0.25">
      <c r="AS112">
        <v>3</v>
      </c>
      <c r="AT112">
        <v>5</v>
      </c>
      <c r="AU112">
        <v>9</v>
      </c>
      <c r="AV112">
        <v>4</v>
      </c>
      <c r="AW112">
        <v>1</v>
      </c>
      <c r="AX112">
        <v>0</v>
      </c>
      <c r="AY112">
        <v>7</v>
      </c>
      <c r="AZ112">
        <v>2</v>
      </c>
      <c r="BA112">
        <v>6</v>
      </c>
      <c r="BB112">
        <v>8</v>
      </c>
      <c r="BC112">
        <v>7538648</v>
      </c>
      <c r="BD112">
        <v>21448256</v>
      </c>
    </row>
    <row r="113" spans="45:56" x14ac:dyDescent="0.25">
      <c r="AS113">
        <v>4</v>
      </c>
      <c r="AT113">
        <v>0</v>
      </c>
      <c r="AU113">
        <v>3</v>
      </c>
      <c r="AV113">
        <v>9</v>
      </c>
      <c r="AW113">
        <v>6</v>
      </c>
      <c r="AX113">
        <v>7</v>
      </c>
      <c r="AY113">
        <v>8</v>
      </c>
      <c r="AZ113">
        <v>2</v>
      </c>
      <c r="BA113">
        <v>5</v>
      </c>
      <c r="BB113">
        <v>1</v>
      </c>
      <c r="BC113">
        <v>9984210</v>
      </c>
      <c r="BD113">
        <v>6499654</v>
      </c>
    </row>
    <row r="114" spans="45:56" x14ac:dyDescent="0.25">
      <c r="AS114">
        <v>4</v>
      </c>
      <c r="AT114">
        <v>3</v>
      </c>
      <c r="AU114">
        <v>2</v>
      </c>
      <c r="AV114">
        <v>8</v>
      </c>
      <c r="AW114">
        <v>1</v>
      </c>
      <c r="AX114">
        <v>9</v>
      </c>
      <c r="AY114">
        <v>5</v>
      </c>
      <c r="AZ114">
        <v>0</v>
      </c>
      <c r="BA114">
        <v>7</v>
      </c>
      <c r="BB114">
        <v>6</v>
      </c>
      <c r="BC114">
        <v>5043306</v>
      </c>
      <c r="BD114">
        <v>16551664</v>
      </c>
    </row>
    <row r="115" spans="45:56" x14ac:dyDescent="0.25">
      <c r="AS115">
        <v>1</v>
      </c>
      <c r="AT115">
        <v>5</v>
      </c>
      <c r="AU115">
        <v>3</v>
      </c>
      <c r="AV115">
        <v>2</v>
      </c>
      <c r="AW115">
        <v>9</v>
      </c>
      <c r="AX115">
        <v>8</v>
      </c>
      <c r="AY115">
        <v>4</v>
      </c>
      <c r="AZ115">
        <v>6</v>
      </c>
      <c r="BA115">
        <v>7</v>
      </c>
      <c r="BB115">
        <v>0</v>
      </c>
      <c r="BC115">
        <v>6844676</v>
      </c>
      <c r="BD115">
        <v>11950478</v>
      </c>
    </row>
    <row r="116" spans="45:56" x14ac:dyDescent="0.25">
      <c r="AS116">
        <v>1</v>
      </c>
      <c r="AT116">
        <v>6</v>
      </c>
      <c r="AU116">
        <v>4</v>
      </c>
      <c r="AV116">
        <v>2</v>
      </c>
      <c r="AW116">
        <v>5</v>
      </c>
      <c r="AX116">
        <v>0</v>
      </c>
      <c r="AY116">
        <v>8</v>
      </c>
      <c r="AZ116">
        <v>3</v>
      </c>
      <c r="BA116">
        <v>9</v>
      </c>
      <c r="BB116">
        <v>7</v>
      </c>
      <c r="BC116">
        <v>4455018</v>
      </c>
      <c r="BD116">
        <v>12596676</v>
      </c>
    </row>
    <row r="117" spans="45:56" x14ac:dyDescent="0.25">
      <c r="AS117">
        <v>1</v>
      </c>
      <c r="AT117">
        <v>4</v>
      </c>
      <c r="AU117">
        <v>9</v>
      </c>
      <c r="AV117">
        <v>3</v>
      </c>
      <c r="AW117">
        <v>5</v>
      </c>
      <c r="AX117">
        <v>2</v>
      </c>
      <c r="AY117">
        <v>8</v>
      </c>
      <c r="AZ117">
        <v>0</v>
      </c>
      <c r="BA117">
        <v>6</v>
      </c>
      <c r="BB117">
        <v>7</v>
      </c>
      <c r="BC117">
        <v>10469782</v>
      </c>
      <c r="BD117">
        <v>6221152</v>
      </c>
    </row>
    <row r="118" spans="45:56" x14ac:dyDescent="0.25">
      <c r="AS118">
        <v>7</v>
      </c>
      <c r="AT118">
        <v>6</v>
      </c>
      <c r="AU118">
        <v>4</v>
      </c>
      <c r="AV118">
        <v>0</v>
      </c>
      <c r="AW118">
        <v>9</v>
      </c>
      <c r="AX118">
        <v>8</v>
      </c>
      <c r="AY118">
        <v>2</v>
      </c>
      <c r="AZ118">
        <v>3</v>
      </c>
      <c r="BA118">
        <v>1</v>
      </c>
      <c r="BB118">
        <v>5</v>
      </c>
      <c r="BC118">
        <v>7624278</v>
      </c>
      <c r="BD118">
        <v>15851736</v>
      </c>
    </row>
    <row r="119" spans="45:56" x14ac:dyDescent="0.25">
      <c r="AS119">
        <v>3</v>
      </c>
      <c r="AT119">
        <v>4</v>
      </c>
      <c r="AU119">
        <v>6</v>
      </c>
      <c r="AV119">
        <v>0</v>
      </c>
      <c r="AW119">
        <v>1</v>
      </c>
      <c r="AX119">
        <v>2</v>
      </c>
      <c r="AY119">
        <v>5</v>
      </c>
      <c r="AZ119">
        <v>8</v>
      </c>
      <c r="BA119">
        <v>7</v>
      </c>
      <c r="BB119">
        <v>9</v>
      </c>
      <c r="BC119">
        <v>5383678</v>
      </c>
      <c r="BD119">
        <v>13499790</v>
      </c>
    </row>
    <row r="120" spans="45:56" x14ac:dyDescent="0.25">
      <c r="AS120">
        <v>2</v>
      </c>
      <c r="AT120">
        <v>3</v>
      </c>
      <c r="AU120">
        <v>5</v>
      </c>
      <c r="AV120">
        <v>4</v>
      </c>
      <c r="AW120">
        <v>8</v>
      </c>
      <c r="AX120">
        <v>7</v>
      </c>
      <c r="AY120">
        <v>0</v>
      </c>
      <c r="AZ120">
        <v>1</v>
      </c>
      <c r="BA120">
        <v>6</v>
      </c>
      <c r="BB120">
        <v>9</v>
      </c>
      <c r="BC120">
        <v>11628274</v>
      </c>
      <c r="BD120">
        <v>15949312</v>
      </c>
    </row>
    <row r="121" spans="45:56" x14ac:dyDescent="0.25">
      <c r="AS121">
        <v>8</v>
      </c>
      <c r="AT121">
        <v>5</v>
      </c>
      <c r="AU121">
        <v>6</v>
      </c>
      <c r="AV121">
        <v>4</v>
      </c>
      <c r="AW121">
        <v>3</v>
      </c>
      <c r="AX121">
        <v>1</v>
      </c>
      <c r="AY121">
        <v>7</v>
      </c>
      <c r="AZ121">
        <v>9</v>
      </c>
      <c r="BA121">
        <v>2</v>
      </c>
      <c r="BB121">
        <v>0</v>
      </c>
      <c r="BC121">
        <v>8395804</v>
      </c>
      <c r="BD121">
        <v>17289640</v>
      </c>
    </row>
    <row r="122" spans="45:56" x14ac:dyDescent="0.25">
      <c r="AS122">
        <v>6</v>
      </c>
      <c r="AT122">
        <v>4</v>
      </c>
      <c r="AU122">
        <v>2</v>
      </c>
      <c r="AV122">
        <v>9</v>
      </c>
      <c r="AW122">
        <v>5</v>
      </c>
      <c r="AX122">
        <v>8</v>
      </c>
      <c r="AY122">
        <v>0</v>
      </c>
      <c r="AZ122">
        <v>1</v>
      </c>
      <c r="BA122">
        <v>7</v>
      </c>
      <c r="BB122">
        <v>3</v>
      </c>
      <c r="BC122">
        <v>11913020</v>
      </c>
      <c r="BD122">
        <v>9332142</v>
      </c>
    </row>
    <row r="123" spans="45:56" x14ac:dyDescent="0.25">
      <c r="AS123">
        <v>4</v>
      </c>
      <c r="AT123">
        <v>5</v>
      </c>
      <c r="AU123">
        <v>1</v>
      </c>
      <c r="AV123">
        <v>7</v>
      </c>
      <c r="AW123">
        <v>9</v>
      </c>
      <c r="AX123">
        <v>6</v>
      </c>
      <c r="AY123">
        <v>8</v>
      </c>
      <c r="AZ123">
        <v>2</v>
      </c>
      <c r="BA123">
        <v>0</v>
      </c>
      <c r="BB123">
        <v>3</v>
      </c>
      <c r="BC123">
        <v>14496596</v>
      </c>
      <c r="BD123">
        <v>10800722</v>
      </c>
    </row>
    <row r="124" spans="45:56" x14ac:dyDescent="0.25">
      <c r="AS124">
        <v>6</v>
      </c>
      <c r="AT124">
        <v>3</v>
      </c>
      <c r="AU124">
        <v>7</v>
      </c>
      <c r="AV124">
        <v>8</v>
      </c>
      <c r="AW124">
        <v>1</v>
      </c>
      <c r="AX124">
        <v>4</v>
      </c>
      <c r="AY124">
        <v>0</v>
      </c>
      <c r="AZ124">
        <v>9</v>
      </c>
      <c r="BA124">
        <v>2</v>
      </c>
      <c r="BB124">
        <v>5</v>
      </c>
      <c r="BC124">
        <v>6559466</v>
      </c>
      <c r="BD124">
        <v>13487130</v>
      </c>
    </row>
    <row r="125" spans="45:56" x14ac:dyDescent="0.25">
      <c r="AS125">
        <v>2</v>
      </c>
      <c r="AT125">
        <v>0</v>
      </c>
      <c r="AU125">
        <v>9</v>
      </c>
      <c r="AV125">
        <v>8</v>
      </c>
      <c r="AW125">
        <v>3</v>
      </c>
      <c r="AX125">
        <v>6</v>
      </c>
      <c r="AY125">
        <v>1</v>
      </c>
      <c r="AZ125">
        <v>5</v>
      </c>
      <c r="BA125">
        <v>7</v>
      </c>
      <c r="BB125">
        <v>4</v>
      </c>
      <c r="BC125">
        <v>6742686</v>
      </c>
      <c r="BD125">
        <v>5184030</v>
      </c>
    </row>
    <row r="126" spans="45:56" x14ac:dyDescent="0.25">
      <c r="AS126">
        <v>9</v>
      </c>
      <c r="AT126">
        <v>5</v>
      </c>
      <c r="AU126">
        <v>7</v>
      </c>
      <c r="AV126">
        <v>4</v>
      </c>
      <c r="AW126">
        <v>8</v>
      </c>
      <c r="AX126">
        <v>2</v>
      </c>
      <c r="AY126">
        <v>1</v>
      </c>
      <c r="AZ126">
        <v>6</v>
      </c>
      <c r="BA126">
        <v>0</v>
      </c>
      <c r="BB126">
        <v>3</v>
      </c>
      <c r="BC126">
        <v>8260890</v>
      </c>
      <c r="BD126">
        <v>22568338</v>
      </c>
    </row>
    <row r="127" spans="45:56" x14ac:dyDescent="0.25">
      <c r="AS127">
        <v>7</v>
      </c>
      <c r="AT127">
        <v>6</v>
      </c>
      <c r="AU127">
        <v>3</v>
      </c>
      <c r="AV127">
        <v>1</v>
      </c>
      <c r="AW127">
        <v>2</v>
      </c>
      <c r="AX127">
        <v>5</v>
      </c>
      <c r="AY127">
        <v>4</v>
      </c>
      <c r="AZ127">
        <v>8</v>
      </c>
      <c r="BA127">
        <v>9</v>
      </c>
      <c r="BB127">
        <v>0</v>
      </c>
      <c r="BC127">
        <v>10168412</v>
      </c>
      <c r="BD127">
        <v>15920018</v>
      </c>
    </row>
    <row r="128" spans="45:56" x14ac:dyDescent="0.25">
      <c r="AS128">
        <v>6</v>
      </c>
      <c r="AT128">
        <v>2</v>
      </c>
      <c r="AU128">
        <v>3</v>
      </c>
      <c r="AV128">
        <v>7</v>
      </c>
      <c r="AW128">
        <v>1</v>
      </c>
      <c r="AX128">
        <v>0</v>
      </c>
      <c r="AY128">
        <v>8</v>
      </c>
      <c r="AZ128">
        <v>4</v>
      </c>
      <c r="BA128">
        <v>5</v>
      </c>
      <c r="BB128">
        <v>9</v>
      </c>
      <c r="BC128">
        <v>12262276</v>
      </c>
      <c r="BD128">
        <v>3447210</v>
      </c>
    </row>
    <row r="129" spans="45:56" x14ac:dyDescent="0.25">
      <c r="AS129">
        <v>4</v>
      </c>
      <c r="AT129">
        <v>7</v>
      </c>
      <c r="AU129">
        <v>9</v>
      </c>
      <c r="AV129">
        <v>8</v>
      </c>
      <c r="AW129">
        <v>1</v>
      </c>
      <c r="AX129">
        <v>6</v>
      </c>
      <c r="AY129">
        <v>3</v>
      </c>
      <c r="AZ129">
        <v>0</v>
      </c>
      <c r="BA129">
        <v>2</v>
      </c>
      <c r="BB129">
        <v>5</v>
      </c>
      <c r="BC129">
        <v>6738018</v>
      </c>
      <c r="BD129">
        <v>12741596</v>
      </c>
    </row>
  </sheetData>
  <mergeCells count="4">
    <mergeCell ref="A1:L1"/>
    <mergeCell ref="N1:Y1"/>
    <mergeCell ref="AA1:AL1"/>
    <mergeCell ref="AS1:B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4CA2-5500-4C2E-A242-B4986C8913FB}">
  <dimension ref="A1:CQ129"/>
  <sheetViews>
    <sheetView tabSelected="1" topLeftCell="A61" workbookViewId="0">
      <selection activeCell="X1" sqref="X1:AS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7" width="2" customWidth="1"/>
    <col min="18" max="20" width="3" bestFit="1" customWidth="1"/>
    <col min="21" max="22" width="9" bestFit="1" customWidth="1"/>
    <col min="24" max="43" width="3" bestFit="1" customWidth="1"/>
    <col min="44" max="44" width="8" bestFit="1" customWidth="1"/>
    <col min="45" max="45" width="9" bestFit="1" customWidth="1"/>
    <col min="47" max="66" width="3" bestFit="1" customWidth="1"/>
    <col min="67" max="68" width="9" bestFit="1" customWidth="1"/>
    <col min="74" max="93" width="3" bestFit="1" customWidth="1"/>
    <col min="94" max="95" width="8" bestFit="1" customWidth="1"/>
  </cols>
  <sheetData>
    <row r="1" spans="1:95" ht="36" customHeight="1" x14ac:dyDescent="0.2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46" t="s">
        <v>21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U1" s="47" t="s">
        <v>22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V1" s="42" t="s">
        <v>4</v>
      </c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</row>
    <row r="2" spans="1:9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>
        <v>9</v>
      </c>
      <c r="Y2" s="1">
        <v>19</v>
      </c>
      <c r="Z2" s="1">
        <v>8</v>
      </c>
      <c r="AA2" s="1">
        <v>14</v>
      </c>
      <c r="AB2" s="1">
        <v>10</v>
      </c>
      <c r="AC2" s="1">
        <v>7</v>
      </c>
      <c r="AD2" s="1">
        <v>1</v>
      </c>
      <c r="AE2" s="1">
        <v>11</v>
      </c>
      <c r="AF2" s="1">
        <v>4</v>
      </c>
      <c r="AG2" s="1">
        <v>17</v>
      </c>
      <c r="AH2" s="1">
        <v>2</v>
      </c>
      <c r="AI2" s="1">
        <v>18</v>
      </c>
      <c r="AJ2" s="1">
        <v>0</v>
      </c>
      <c r="AK2" s="1">
        <v>6</v>
      </c>
      <c r="AL2" s="1">
        <v>16</v>
      </c>
      <c r="AM2" s="1">
        <v>5</v>
      </c>
      <c r="AN2" s="1">
        <v>15</v>
      </c>
      <c r="AO2" s="1">
        <v>3</v>
      </c>
      <c r="AP2" s="1">
        <v>12</v>
      </c>
      <c r="AQ2" s="1">
        <v>13</v>
      </c>
      <c r="AR2" s="1">
        <v>22197674</v>
      </c>
      <c r="AS2" s="1">
        <v>3554880</v>
      </c>
      <c r="AT2" s="2"/>
      <c r="AU2" s="1">
        <v>14</v>
      </c>
      <c r="AV2" s="1">
        <v>19</v>
      </c>
      <c r="AW2" s="1">
        <v>0</v>
      </c>
      <c r="AX2" s="1">
        <v>9</v>
      </c>
      <c r="AY2" s="1">
        <v>10</v>
      </c>
      <c r="AZ2" s="1">
        <v>15</v>
      </c>
      <c r="BA2" s="1">
        <v>8</v>
      </c>
      <c r="BB2" s="1">
        <v>4</v>
      </c>
      <c r="BC2" s="1">
        <v>17</v>
      </c>
      <c r="BD2" s="1">
        <v>5</v>
      </c>
      <c r="BE2" s="1">
        <v>2</v>
      </c>
      <c r="BF2" s="1">
        <v>3</v>
      </c>
      <c r="BG2" s="1">
        <v>1</v>
      </c>
      <c r="BH2" s="1">
        <v>6</v>
      </c>
      <c r="BI2" s="1">
        <v>11</v>
      </c>
      <c r="BJ2" s="1">
        <v>16</v>
      </c>
      <c r="BK2" s="1">
        <v>7</v>
      </c>
      <c r="BL2" s="1">
        <v>18</v>
      </c>
      <c r="BM2" s="1">
        <v>12</v>
      </c>
      <c r="BN2" s="1">
        <v>13</v>
      </c>
      <c r="BO2" s="1">
        <v>21294894</v>
      </c>
      <c r="BP2" s="1">
        <v>2663286</v>
      </c>
      <c r="BV2">
        <v>16</v>
      </c>
      <c r="BW2">
        <v>3</v>
      </c>
      <c r="BX2">
        <v>9</v>
      </c>
      <c r="BY2">
        <v>7</v>
      </c>
      <c r="BZ2">
        <v>14</v>
      </c>
      <c r="CA2">
        <v>4</v>
      </c>
      <c r="CB2">
        <v>5</v>
      </c>
      <c r="CC2">
        <v>6</v>
      </c>
      <c r="CD2">
        <v>15</v>
      </c>
      <c r="CE2">
        <v>12</v>
      </c>
      <c r="CF2">
        <v>19</v>
      </c>
      <c r="CG2">
        <v>13</v>
      </c>
      <c r="CH2">
        <v>18</v>
      </c>
      <c r="CI2">
        <v>10</v>
      </c>
      <c r="CJ2">
        <v>0</v>
      </c>
      <c r="CK2">
        <v>1</v>
      </c>
      <c r="CL2">
        <v>2</v>
      </c>
      <c r="CM2">
        <v>11</v>
      </c>
      <c r="CN2">
        <v>17</v>
      </c>
      <c r="CO2">
        <v>8</v>
      </c>
      <c r="CP2">
        <v>26635998</v>
      </c>
      <c r="CQ2">
        <v>8457976</v>
      </c>
    </row>
    <row r="3" spans="1:9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>
        <v>14</v>
      </c>
      <c r="Y3" s="1">
        <v>10</v>
      </c>
      <c r="Z3" s="1">
        <v>3</v>
      </c>
      <c r="AA3" s="1">
        <v>8</v>
      </c>
      <c r="AB3" s="1">
        <v>15</v>
      </c>
      <c r="AC3" s="1">
        <v>11</v>
      </c>
      <c r="AD3" s="1">
        <v>13</v>
      </c>
      <c r="AE3" s="1">
        <v>4</v>
      </c>
      <c r="AF3" s="1">
        <v>9</v>
      </c>
      <c r="AG3" s="1">
        <v>0</v>
      </c>
      <c r="AH3" s="1">
        <v>6</v>
      </c>
      <c r="AI3" s="1">
        <v>16</v>
      </c>
      <c r="AJ3" s="1">
        <v>1</v>
      </c>
      <c r="AK3" s="1">
        <v>12</v>
      </c>
      <c r="AL3" s="1">
        <v>19</v>
      </c>
      <c r="AM3" s="1">
        <v>5</v>
      </c>
      <c r="AN3" s="1">
        <v>17</v>
      </c>
      <c r="AO3" s="1">
        <v>18</v>
      </c>
      <c r="AP3" s="1">
        <v>2</v>
      </c>
      <c r="AQ3" s="1">
        <v>7</v>
      </c>
      <c r="AR3" s="1">
        <v>14280580</v>
      </c>
      <c r="AS3" s="1">
        <v>6129248</v>
      </c>
      <c r="AT3" s="2"/>
      <c r="AU3" s="1">
        <v>14</v>
      </c>
      <c r="AV3" s="1">
        <v>19</v>
      </c>
      <c r="AW3" s="1">
        <v>0</v>
      </c>
      <c r="AX3" s="1">
        <v>9</v>
      </c>
      <c r="AY3" s="1">
        <v>10</v>
      </c>
      <c r="AZ3" s="1">
        <v>15</v>
      </c>
      <c r="BA3" s="1">
        <v>8</v>
      </c>
      <c r="BB3" s="1">
        <v>4</v>
      </c>
      <c r="BC3" s="1">
        <v>17</v>
      </c>
      <c r="BD3" s="1">
        <v>5</v>
      </c>
      <c r="BE3" s="1">
        <v>2</v>
      </c>
      <c r="BF3" s="1">
        <v>3</v>
      </c>
      <c r="BG3" s="1">
        <v>1</v>
      </c>
      <c r="BH3" s="1">
        <v>6</v>
      </c>
      <c r="BI3" s="1">
        <v>11</v>
      </c>
      <c r="BJ3" s="1">
        <v>16</v>
      </c>
      <c r="BK3" s="1">
        <v>7</v>
      </c>
      <c r="BL3" s="1">
        <v>18</v>
      </c>
      <c r="BM3" s="1">
        <v>12</v>
      </c>
      <c r="BN3" s="1">
        <v>13</v>
      </c>
      <c r="BO3" s="1">
        <v>21294894</v>
      </c>
      <c r="BP3" s="1">
        <v>2663286</v>
      </c>
      <c r="BV3">
        <v>18</v>
      </c>
      <c r="BW3">
        <v>3</v>
      </c>
      <c r="BX3">
        <v>5</v>
      </c>
      <c r="BY3">
        <v>4</v>
      </c>
      <c r="BZ3">
        <v>9</v>
      </c>
      <c r="CA3">
        <v>15</v>
      </c>
      <c r="CB3">
        <v>2</v>
      </c>
      <c r="CC3">
        <v>14</v>
      </c>
      <c r="CD3">
        <v>19</v>
      </c>
      <c r="CE3">
        <v>0</v>
      </c>
      <c r="CF3">
        <v>16</v>
      </c>
      <c r="CG3">
        <v>12</v>
      </c>
      <c r="CH3">
        <v>10</v>
      </c>
      <c r="CI3">
        <v>13</v>
      </c>
      <c r="CJ3">
        <v>17</v>
      </c>
      <c r="CK3">
        <v>6</v>
      </c>
      <c r="CL3">
        <v>7</v>
      </c>
      <c r="CM3">
        <v>1</v>
      </c>
      <c r="CN3">
        <v>8</v>
      </c>
      <c r="CO3">
        <v>11</v>
      </c>
      <c r="CP3">
        <v>23605362</v>
      </c>
      <c r="CQ3">
        <v>7320984</v>
      </c>
    </row>
    <row r="4" spans="1:9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1">
        <v>9</v>
      </c>
      <c r="Y4" s="1">
        <v>19</v>
      </c>
      <c r="Z4" s="1">
        <v>8</v>
      </c>
      <c r="AA4" s="1">
        <v>14</v>
      </c>
      <c r="AB4" s="1">
        <v>10</v>
      </c>
      <c r="AC4" s="1">
        <v>7</v>
      </c>
      <c r="AD4" s="1">
        <v>6</v>
      </c>
      <c r="AE4" s="1">
        <v>11</v>
      </c>
      <c r="AF4" s="1">
        <v>4</v>
      </c>
      <c r="AG4" s="1">
        <v>17</v>
      </c>
      <c r="AH4" s="1">
        <v>2</v>
      </c>
      <c r="AI4" s="1">
        <v>18</v>
      </c>
      <c r="AJ4" s="1">
        <v>0</v>
      </c>
      <c r="AK4" s="1">
        <v>1</v>
      </c>
      <c r="AL4" s="1">
        <v>16</v>
      </c>
      <c r="AM4" s="1">
        <v>3</v>
      </c>
      <c r="AN4" s="1">
        <v>15</v>
      </c>
      <c r="AO4" s="1">
        <v>13</v>
      </c>
      <c r="AP4" s="1">
        <v>12</v>
      </c>
      <c r="AQ4" s="1">
        <v>5</v>
      </c>
      <c r="AR4" s="1">
        <v>20600828</v>
      </c>
      <c r="AS4" s="1">
        <v>3635206</v>
      </c>
      <c r="AT4" s="2"/>
      <c r="AU4" s="1">
        <v>16</v>
      </c>
      <c r="AV4" s="1">
        <v>11</v>
      </c>
      <c r="AW4" s="1">
        <v>5</v>
      </c>
      <c r="AX4" s="1">
        <v>14</v>
      </c>
      <c r="AY4" s="1">
        <v>15</v>
      </c>
      <c r="AZ4" s="1">
        <v>19</v>
      </c>
      <c r="BA4" s="1">
        <v>7</v>
      </c>
      <c r="BB4" s="1">
        <v>13</v>
      </c>
      <c r="BC4" s="1">
        <v>2</v>
      </c>
      <c r="BD4" s="1">
        <v>0</v>
      </c>
      <c r="BE4" s="1">
        <v>18</v>
      </c>
      <c r="BF4" s="1">
        <v>10</v>
      </c>
      <c r="BG4" s="1">
        <v>6</v>
      </c>
      <c r="BH4" s="1">
        <v>12</v>
      </c>
      <c r="BI4" s="1">
        <v>1</v>
      </c>
      <c r="BJ4" s="1">
        <v>8</v>
      </c>
      <c r="BK4" s="1">
        <v>17</v>
      </c>
      <c r="BL4" s="1">
        <v>3</v>
      </c>
      <c r="BM4" s="1">
        <v>9</v>
      </c>
      <c r="BN4" s="1">
        <v>4</v>
      </c>
      <c r="BO4" s="1">
        <v>11855432</v>
      </c>
      <c r="BP4" s="1">
        <v>5803580</v>
      </c>
      <c r="BV4">
        <v>3</v>
      </c>
      <c r="BW4">
        <v>6</v>
      </c>
      <c r="BX4">
        <v>1</v>
      </c>
      <c r="BY4">
        <v>10</v>
      </c>
      <c r="BZ4">
        <v>5</v>
      </c>
      <c r="CA4">
        <v>18</v>
      </c>
      <c r="CB4">
        <v>16</v>
      </c>
      <c r="CC4">
        <v>4</v>
      </c>
      <c r="CD4">
        <v>19</v>
      </c>
      <c r="CE4">
        <v>8</v>
      </c>
      <c r="CF4">
        <v>12</v>
      </c>
      <c r="CG4">
        <v>15</v>
      </c>
      <c r="CH4">
        <v>13</v>
      </c>
      <c r="CI4">
        <v>14</v>
      </c>
      <c r="CJ4">
        <v>7</v>
      </c>
      <c r="CK4">
        <v>0</v>
      </c>
      <c r="CL4">
        <v>11</v>
      </c>
      <c r="CM4">
        <v>2</v>
      </c>
      <c r="CN4">
        <v>9</v>
      </c>
      <c r="CO4">
        <v>17</v>
      </c>
      <c r="CP4">
        <v>25472236</v>
      </c>
      <c r="CQ4">
        <v>8263490</v>
      </c>
    </row>
    <row r="5" spans="1:9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>
        <v>14</v>
      </c>
      <c r="Y5" s="1">
        <v>0</v>
      </c>
      <c r="Z5" s="1">
        <v>18</v>
      </c>
      <c r="AA5" s="1">
        <v>11</v>
      </c>
      <c r="AB5" s="1">
        <v>7</v>
      </c>
      <c r="AC5" s="1">
        <v>16</v>
      </c>
      <c r="AD5" s="1">
        <v>9</v>
      </c>
      <c r="AE5" s="1">
        <v>4</v>
      </c>
      <c r="AF5" s="1">
        <v>6</v>
      </c>
      <c r="AG5" s="1">
        <v>10</v>
      </c>
      <c r="AH5" s="1">
        <v>12</v>
      </c>
      <c r="AI5" s="1">
        <v>19</v>
      </c>
      <c r="AJ5" s="1">
        <v>5</v>
      </c>
      <c r="AK5" s="1">
        <v>13</v>
      </c>
      <c r="AL5" s="1">
        <v>8</v>
      </c>
      <c r="AM5" s="1">
        <v>2</v>
      </c>
      <c r="AN5" s="1">
        <v>3</v>
      </c>
      <c r="AO5" s="1">
        <v>17</v>
      </c>
      <c r="AP5" s="1">
        <v>1</v>
      </c>
      <c r="AQ5" s="1">
        <v>15</v>
      </c>
      <c r="AR5" s="1">
        <v>14821186</v>
      </c>
      <c r="AS5" s="1">
        <v>5143486</v>
      </c>
      <c r="AT5" s="2"/>
      <c r="AU5" s="1">
        <v>16</v>
      </c>
      <c r="AV5" s="1">
        <v>11</v>
      </c>
      <c r="AW5" s="1">
        <v>5</v>
      </c>
      <c r="AX5" s="1">
        <v>14</v>
      </c>
      <c r="AY5" s="1">
        <v>15</v>
      </c>
      <c r="AZ5" s="1">
        <v>19</v>
      </c>
      <c r="BA5" s="1">
        <v>7</v>
      </c>
      <c r="BB5" s="1">
        <v>13</v>
      </c>
      <c r="BC5" s="1">
        <v>2</v>
      </c>
      <c r="BD5" s="1">
        <v>0</v>
      </c>
      <c r="BE5" s="1">
        <v>18</v>
      </c>
      <c r="BF5" s="1">
        <v>10</v>
      </c>
      <c r="BG5" s="1">
        <v>6</v>
      </c>
      <c r="BH5" s="1">
        <v>12</v>
      </c>
      <c r="BI5" s="1">
        <v>1</v>
      </c>
      <c r="BJ5" s="1">
        <v>8</v>
      </c>
      <c r="BK5" s="1">
        <v>17</v>
      </c>
      <c r="BL5" s="1">
        <v>3</v>
      </c>
      <c r="BM5" s="1">
        <v>9</v>
      </c>
      <c r="BN5" s="1">
        <v>4</v>
      </c>
      <c r="BO5" s="1">
        <v>11855432</v>
      </c>
      <c r="BP5" s="1">
        <v>5803580</v>
      </c>
      <c r="BV5">
        <v>10</v>
      </c>
      <c r="BW5">
        <v>9</v>
      </c>
      <c r="BX5">
        <v>5</v>
      </c>
      <c r="BY5">
        <v>13</v>
      </c>
      <c r="BZ5">
        <v>1</v>
      </c>
      <c r="CA5">
        <v>17</v>
      </c>
      <c r="CB5">
        <v>2</v>
      </c>
      <c r="CC5">
        <v>18</v>
      </c>
      <c r="CD5">
        <v>3</v>
      </c>
      <c r="CE5">
        <v>0</v>
      </c>
      <c r="CF5">
        <v>14</v>
      </c>
      <c r="CG5">
        <v>6</v>
      </c>
      <c r="CH5">
        <v>19</v>
      </c>
      <c r="CI5">
        <v>15</v>
      </c>
      <c r="CJ5">
        <v>16</v>
      </c>
      <c r="CK5">
        <v>11</v>
      </c>
      <c r="CL5">
        <v>7</v>
      </c>
      <c r="CM5">
        <v>12</v>
      </c>
      <c r="CN5">
        <v>8</v>
      </c>
      <c r="CO5">
        <v>4</v>
      </c>
      <c r="CP5">
        <v>23572740</v>
      </c>
      <c r="CQ5">
        <v>8341022</v>
      </c>
    </row>
    <row r="6" spans="1:9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1">
        <v>14</v>
      </c>
      <c r="Y6" s="1">
        <v>19</v>
      </c>
      <c r="Z6" s="1">
        <v>15</v>
      </c>
      <c r="AA6" s="1">
        <v>16</v>
      </c>
      <c r="AB6" s="1">
        <v>12</v>
      </c>
      <c r="AC6" s="1">
        <v>9</v>
      </c>
      <c r="AD6" s="1">
        <v>3</v>
      </c>
      <c r="AE6" s="1">
        <v>4</v>
      </c>
      <c r="AF6" s="1">
        <v>8</v>
      </c>
      <c r="AG6" s="1">
        <v>5</v>
      </c>
      <c r="AH6" s="1">
        <v>6</v>
      </c>
      <c r="AI6" s="1">
        <v>0</v>
      </c>
      <c r="AJ6" s="1">
        <v>17</v>
      </c>
      <c r="AK6" s="1">
        <v>18</v>
      </c>
      <c r="AL6" s="1">
        <v>2</v>
      </c>
      <c r="AM6" s="1">
        <v>11</v>
      </c>
      <c r="AN6" s="1">
        <v>1</v>
      </c>
      <c r="AO6" s="1">
        <v>13</v>
      </c>
      <c r="AP6" s="1">
        <v>10</v>
      </c>
      <c r="AQ6" s="1">
        <v>7</v>
      </c>
      <c r="AR6" s="1">
        <v>14351788</v>
      </c>
      <c r="AS6" s="1">
        <v>5540018</v>
      </c>
      <c r="AT6" s="2"/>
      <c r="AU6" s="1">
        <v>14</v>
      </c>
      <c r="AV6" s="1">
        <v>19</v>
      </c>
      <c r="AW6" s="1">
        <v>0</v>
      </c>
      <c r="AX6" s="1">
        <v>9</v>
      </c>
      <c r="AY6" s="1">
        <v>10</v>
      </c>
      <c r="AZ6" s="1">
        <v>13</v>
      </c>
      <c r="BA6" s="1">
        <v>8</v>
      </c>
      <c r="BB6" s="1">
        <v>4</v>
      </c>
      <c r="BC6" s="1">
        <v>17</v>
      </c>
      <c r="BD6" s="1">
        <v>5</v>
      </c>
      <c r="BE6" s="1">
        <v>2</v>
      </c>
      <c r="BF6" s="1">
        <v>3</v>
      </c>
      <c r="BG6" s="1">
        <v>1</v>
      </c>
      <c r="BH6" s="1">
        <v>6</v>
      </c>
      <c r="BI6" s="1">
        <v>11</v>
      </c>
      <c r="BJ6" s="1">
        <v>16</v>
      </c>
      <c r="BK6" s="1">
        <v>7</v>
      </c>
      <c r="BL6" s="1">
        <v>18</v>
      </c>
      <c r="BM6" s="1">
        <v>12</v>
      </c>
      <c r="BN6" s="1">
        <v>15</v>
      </c>
      <c r="BO6" s="1">
        <v>19243070</v>
      </c>
      <c r="BP6" s="1">
        <v>2704504</v>
      </c>
      <c r="BV6">
        <v>6</v>
      </c>
      <c r="BW6">
        <v>14</v>
      </c>
      <c r="BX6">
        <v>9</v>
      </c>
      <c r="BY6">
        <v>5</v>
      </c>
      <c r="BZ6">
        <v>10</v>
      </c>
      <c r="CA6">
        <v>12</v>
      </c>
      <c r="CB6">
        <v>2</v>
      </c>
      <c r="CC6">
        <v>18</v>
      </c>
      <c r="CD6">
        <v>7</v>
      </c>
      <c r="CE6">
        <v>16</v>
      </c>
      <c r="CF6">
        <v>1</v>
      </c>
      <c r="CG6">
        <v>8</v>
      </c>
      <c r="CH6">
        <v>3</v>
      </c>
      <c r="CI6">
        <v>11</v>
      </c>
      <c r="CJ6">
        <v>17</v>
      </c>
      <c r="CK6">
        <v>19</v>
      </c>
      <c r="CL6">
        <v>13</v>
      </c>
      <c r="CM6">
        <v>15</v>
      </c>
      <c r="CN6">
        <v>4</v>
      </c>
      <c r="CO6">
        <v>0</v>
      </c>
      <c r="CP6">
        <v>24011990</v>
      </c>
      <c r="CQ6">
        <v>6622262</v>
      </c>
    </row>
    <row r="7" spans="1:9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1">
        <v>14</v>
      </c>
      <c r="Y7" s="1">
        <v>0</v>
      </c>
      <c r="Z7" s="1">
        <v>9</v>
      </c>
      <c r="AA7" s="1">
        <v>11</v>
      </c>
      <c r="AB7" s="1">
        <v>7</v>
      </c>
      <c r="AC7" s="1">
        <v>16</v>
      </c>
      <c r="AD7" s="1">
        <v>3</v>
      </c>
      <c r="AE7" s="1">
        <v>4</v>
      </c>
      <c r="AF7" s="1">
        <v>6</v>
      </c>
      <c r="AG7" s="1">
        <v>10</v>
      </c>
      <c r="AH7" s="1">
        <v>12</v>
      </c>
      <c r="AI7" s="1">
        <v>19</v>
      </c>
      <c r="AJ7" s="1">
        <v>5</v>
      </c>
      <c r="AK7" s="1">
        <v>13</v>
      </c>
      <c r="AL7" s="1">
        <v>8</v>
      </c>
      <c r="AM7" s="1">
        <v>2</v>
      </c>
      <c r="AN7" s="1">
        <v>18</v>
      </c>
      <c r="AO7" s="1">
        <v>17</v>
      </c>
      <c r="AP7" s="1">
        <v>1</v>
      </c>
      <c r="AQ7" s="1">
        <v>15</v>
      </c>
      <c r="AR7" s="1">
        <v>15117076</v>
      </c>
      <c r="AS7" s="1">
        <v>4643396</v>
      </c>
      <c r="AT7" s="2"/>
      <c r="AU7" s="1">
        <v>9</v>
      </c>
      <c r="AV7" s="1">
        <v>11</v>
      </c>
      <c r="AW7" s="1">
        <v>5</v>
      </c>
      <c r="AX7" s="1">
        <v>14</v>
      </c>
      <c r="AY7" s="1">
        <v>3</v>
      </c>
      <c r="AZ7" s="1">
        <v>12</v>
      </c>
      <c r="BA7" s="1">
        <v>8</v>
      </c>
      <c r="BB7" s="1">
        <v>15</v>
      </c>
      <c r="BC7" s="1">
        <v>2</v>
      </c>
      <c r="BD7" s="1">
        <v>18</v>
      </c>
      <c r="BE7" s="1">
        <v>17</v>
      </c>
      <c r="BF7" s="1">
        <v>10</v>
      </c>
      <c r="BG7" s="1">
        <v>16</v>
      </c>
      <c r="BH7" s="1">
        <v>6</v>
      </c>
      <c r="BI7" s="1">
        <v>1</v>
      </c>
      <c r="BJ7" s="1">
        <v>4</v>
      </c>
      <c r="BK7" s="1">
        <v>7</v>
      </c>
      <c r="BL7" s="1">
        <v>19</v>
      </c>
      <c r="BM7" s="1">
        <v>0</v>
      </c>
      <c r="BN7" s="1">
        <v>13</v>
      </c>
      <c r="BO7" s="1">
        <v>16918388</v>
      </c>
      <c r="BP7" s="1">
        <v>2984718</v>
      </c>
      <c r="BV7">
        <v>9</v>
      </c>
      <c r="BW7">
        <v>10</v>
      </c>
      <c r="BX7">
        <v>5</v>
      </c>
      <c r="BY7">
        <v>0</v>
      </c>
      <c r="BZ7">
        <v>2</v>
      </c>
      <c r="CA7">
        <v>4</v>
      </c>
      <c r="CB7">
        <v>12</v>
      </c>
      <c r="CC7">
        <v>7</v>
      </c>
      <c r="CD7">
        <v>6</v>
      </c>
      <c r="CE7">
        <v>14</v>
      </c>
      <c r="CF7">
        <v>16</v>
      </c>
      <c r="CG7">
        <v>18</v>
      </c>
      <c r="CH7">
        <v>17</v>
      </c>
      <c r="CI7">
        <v>1</v>
      </c>
      <c r="CJ7">
        <v>11</v>
      </c>
      <c r="CK7">
        <v>13</v>
      </c>
      <c r="CL7">
        <v>19</v>
      </c>
      <c r="CM7">
        <v>3</v>
      </c>
      <c r="CN7">
        <v>15</v>
      </c>
      <c r="CO7">
        <v>8</v>
      </c>
      <c r="CP7">
        <v>23962984</v>
      </c>
      <c r="CQ7">
        <v>7074222</v>
      </c>
    </row>
    <row r="8" spans="1:9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1">
        <v>14</v>
      </c>
      <c r="Y8" s="1">
        <v>19</v>
      </c>
      <c r="Z8" s="1">
        <v>5</v>
      </c>
      <c r="AA8" s="1">
        <v>9</v>
      </c>
      <c r="AB8" s="1">
        <v>7</v>
      </c>
      <c r="AC8" s="1">
        <v>2</v>
      </c>
      <c r="AD8" s="1">
        <v>15</v>
      </c>
      <c r="AE8" s="1">
        <v>4</v>
      </c>
      <c r="AF8" s="1">
        <v>17</v>
      </c>
      <c r="AG8" s="1">
        <v>16</v>
      </c>
      <c r="AH8" s="1">
        <v>6</v>
      </c>
      <c r="AI8" s="1">
        <v>3</v>
      </c>
      <c r="AJ8" s="1">
        <v>8</v>
      </c>
      <c r="AK8" s="1">
        <v>18</v>
      </c>
      <c r="AL8" s="1">
        <v>0</v>
      </c>
      <c r="AM8" s="1">
        <v>11</v>
      </c>
      <c r="AN8" s="1">
        <v>13</v>
      </c>
      <c r="AO8" s="1">
        <v>1</v>
      </c>
      <c r="AP8" s="1">
        <v>10</v>
      </c>
      <c r="AQ8" s="1">
        <v>12</v>
      </c>
      <c r="AR8" s="1">
        <v>18578468</v>
      </c>
      <c r="AS8" s="1">
        <v>3636600</v>
      </c>
      <c r="AT8" s="2"/>
      <c r="AU8" s="1">
        <v>9</v>
      </c>
      <c r="AV8" s="1">
        <v>3</v>
      </c>
      <c r="AW8" s="1">
        <v>17</v>
      </c>
      <c r="AX8" s="1">
        <v>0</v>
      </c>
      <c r="AY8" s="1">
        <v>18</v>
      </c>
      <c r="AZ8" s="1">
        <v>16</v>
      </c>
      <c r="BA8" s="1">
        <v>12</v>
      </c>
      <c r="BB8" s="1">
        <v>15</v>
      </c>
      <c r="BC8" s="1">
        <v>2</v>
      </c>
      <c r="BD8" s="1">
        <v>11</v>
      </c>
      <c r="BE8" s="1">
        <v>4</v>
      </c>
      <c r="BF8" s="1">
        <v>10</v>
      </c>
      <c r="BG8" s="1">
        <v>14</v>
      </c>
      <c r="BH8" s="1">
        <v>7</v>
      </c>
      <c r="BI8" s="1">
        <v>5</v>
      </c>
      <c r="BJ8" s="1">
        <v>1</v>
      </c>
      <c r="BK8" s="1">
        <v>6</v>
      </c>
      <c r="BL8" s="1">
        <v>19</v>
      </c>
      <c r="BM8" s="1">
        <v>8</v>
      </c>
      <c r="BN8" s="1">
        <v>13</v>
      </c>
      <c r="BO8" s="1">
        <v>15893394</v>
      </c>
      <c r="BP8" s="1">
        <v>3079832</v>
      </c>
      <c r="BV8">
        <v>9</v>
      </c>
      <c r="BW8">
        <v>4</v>
      </c>
      <c r="BX8">
        <v>0</v>
      </c>
      <c r="BY8">
        <v>19</v>
      </c>
      <c r="BZ8">
        <v>7</v>
      </c>
      <c r="CA8">
        <v>13</v>
      </c>
      <c r="CB8">
        <v>12</v>
      </c>
      <c r="CC8">
        <v>3</v>
      </c>
      <c r="CD8">
        <v>10</v>
      </c>
      <c r="CE8">
        <v>6</v>
      </c>
      <c r="CF8">
        <v>5</v>
      </c>
      <c r="CG8">
        <v>8</v>
      </c>
      <c r="CH8">
        <v>11</v>
      </c>
      <c r="CI8">
        <v>15</v>
      </c>
      <c r="CJ8">
        <v>16</v>
      </c>
      <c r="CK8">
        <v>14</v>
      </c>
      <c r="CL8">
        <v>17</v>
      </c>
      <c r="CM8">
        <v>1</v>
      </c>
      <c r="CN8">
        <v>18</v>
      </c>
      <c r="CO8">
        <v>2</v>
      </c>
      <c r="CP8">
        <v>25203778</v>
      </c>
      <c r="CQ8">
        <v>7024524</v>
      </c>
    </row>
    <row r="9" spans="1:9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1">
        <v>14</v>
      </c>
      <c r="Y9" s="1">
        <v>19</v>
      </c>
      <c r="Z9" s="1">
        <v>5</v>
      </c>
      <c r="AA9" s="1">
        <v>9</v>
      </c>
      <c r="AB9" s="1">
        <v>7</v>
      </c>
      <c r="AC9" s="1">
        <v>11</v>
      </c>
      <c r="AD9" s="1">
        <v>15</v>
      </c>
      <c r="AE9" s="1">
        <v>4</v>
      </c>
      <c r="AF9" s="1">
        <v>17</v>
      </c>
      <c r="AG9" s="1">
        <v>8</v>
      </c>
      <c r="AH9" s="1">
        <v>6</v>
      </c>
      <c r="AI9" s="1">
        <v>3</v>
      </c>
      <c r="AJ9" s="1">
        <v>16</v>
      </c>
      <c r="AK9" s="1">
        <v>18</v>
      </c>
      <c r="AL9" s="1">
        <v>0</v>
      </c>
      <c r="AM9" s="1">
        <v>2</v>
      </c>
      <c r="AN9" s="1">
        <v>1</v>
      </c>
      <c r="AO9" s="1">
        <v>13</v>
      </c>
      <c r="AP9" s="1">
        <v>10</v>
      </c>
      <c r="AQ9" s="1">
        <v>12</v>
      </c>
      <c r="AR9" s="1">
        <v>16926450</v>
      </c>
      <c r="AS9" s="1">
        <v>3765470</v>
      </c>
      <c r="AT9" s="2"/>
      <c r="AU9" s="1">
        <v>14</v>
      </c>
      <c r="AV9" s="1">
        <v>19</v>
      </c>
      <c r="AW9" s="1">
        <v>8</v>
      </c>
      <c r="AX9" s="1">
        <v>9</v>
      </c>
      <c r="AY9" s="1">
        <v>10</v>
      </c>
      <c r="AZ9" s="1">
        <v>15</v>
      </c>
      <c r="BA9" s="1">
        <v>5</v>
      </c>
      <c r="BB9" s="1">
        <v>4</v>
      </c>
      <c r="BC9" s="1">
        <v>17</v>
      </c>
      <c r="BD9" s="1">
        <v>16</v>
      </c>
      <c r="BE9" s="1">
        <v>2</v>
      </c>
      <c r="BF9" s="1">
        <v>3</v>
      </c>
      <c r="BG9" s="1">
        <v>11</v>
      </c>
      <c r="BH9" s="1">
        <v>6</v>
      </c>
      <c r="BI9" s="1">
        <v>1</v>
      </c>
      <c r="BJ9" s="1">
        <v>0</v>
      </c>
      <c r="BK9" s="1">
        <v>7</v>
      </c>
      <c r="BL9" s="1">
        <v>18</v>
      </c>
      <c r="BM9" s="1">
        <v>12</v>
      </c>
      <c r="BN9" s="1">
        <v>13</v>
      </c>
      <c r="BO9" s="1">
        <v>20664264</v>
      </c>
      <c r="BP9" s="1">
        <v>2696584</v>
      </c>
      <c r="BV9">
        <v>14</v>
      </c>
      <c r="BW9">
        <v>0</v>
      </c>
      <c r="BX9">
        <v>19</v>
      </c>
      <c r="BY9">
        <v>8</v>
      </c>
      <c r="BZ9">
        <v>13</v>
      </c>
      <c r="CA9">
        <v>17</v>
      </c>
      <c r="CB9">
        <v>9</v>
      </c>
      <c r="CC9">
        <v>5</v>
      </c>
      <c r="CD9">
        <v>12</v>
      </c>
      <c r="CE9">
        <v>3</v>
      </c>
      <c r="CF9">
        <v>15</v>
      </c>
      <c r="CG9">
        <v>10</v>
      </c>
      <c r="CH9">
        <v>11</v>
      </c>
      <c r="CI9">
        <v>16</v>
      </c>
      <c r="CJ9">
        <v>7</v>
      </c>
      <c r="CK9">
        <v>6</v>
      </c>
      <c r="CL9">
        <v>1</v>
      </c>
      <c r="CM9">
        <v>4</v>
      </c>
      <c r="CN9">
        <v>2</v>
      </c>
      <c r="CO9">
        <v>18</v>
      </c>
      <c r="CP9">
        <v>26179788</v>
      </c>
      <c r="CQ9">
        <v>7606680</v>
      </c>
    </row>
    <row r="10" spans="1:9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1">
        <v>14</v>
      </c>
      <c r="Y10" s="1">
        <v>19</v>
      </c>
      <c r="Z10" s="1">
        <v>15</v>
      </c>
      <c r="AA10" s="1">
        <v>16</v>
      </c>
      <c r="AB10" s="1">
        <v>12</v>
      </c>
      <c r="AC10" s="1">
        <v>9</v>
      </c>
      <c r="AD10" s="1">
        <v>8</v>
      </c>
      <c r="AE10" s="1">
        <v>4</v>
      </c>
      <c r="AF10" s="1">
        <v>3</v>
      </c>
      <c r="AG10" s="1">
        <v>11</v>
      </c>
      <c r="AH10" s="1">
        <v>6</v>
      </c>
      <c r="AI10" s="1">
        <v>17</v>
      </c>
      <c r="AJ10" s="1">
        <v>0</v>
      </c>
      <c r="AK10" s="1">
        <v>10</v>
      </c>
      <c r="AL10" s="1">
        <v>5</v>
      </c>
      <c r="AM10" s="1">
        <v>1</v>
      </c>
      <c r="AN10" s="1">
        <v>13</v>
      </c>
      <c r="AO10" s="1">
        <v>18</v>
      </c>
      <c r="AP10" s="1">
        <v>2</v>
      </c>
      <c r="AQ10" s="1">
        <v>7</v>
      </c>
      <c r="AR10" s="1">
        <v>15610058</v>
      </c>
      <c r="AS10" s="1">
        <v>4448570</v>
      </c>
      <c r="AT10" s="2"/>
      <c r="AU10" s="1">
        <v>16</v>
      </c>
      <c r="AV10" s="1">
        <v>11</v>
      </c>
      <c r="AW10" s="1">
        <v>5</v>
      </c>
      <c r="AX10" s="1">
        <v>14</v>
      </c>
      <c r="AY10" s="1">
        <v>13</v>
      </c>
      <c r="AZ10" s="1">
        <v>19</v>
      </c>
      <c r="BA10" s="1">
        <v>7</v>
      </c>
      <c r="BB10" s="1">
        <v>15</v>
      </c>
      <c r="BC10" s="1">
        <v>2</v>
      </c>
      <c r="BD10" s="1">
        <v>0</v>
      </c>
      <c r="BE10" s="1">
        <v>18</v>
      </c>
      <c r="BF10" s="1">
        <v>10</v>
      </c>
      <c r="BG10" s="1">
        <v>6</v>
      </c>
      <c r="BH10" s="1">
        <v>12</v>
      </c>
      <c r="BI10" s="1">
        <v>1</v>
      </c>
      <c r="BJ10" s="1">
        <v>8</v>
      </c>
      <c r="BK10" s="1">
        <v>17</v>
      </c>
      <c r="BL10" s="1">
        <v>3</v>
      </c>
      <c r="BM10" s="1">
        <v>9</v>
      </c>
      <c r="BN10" s="1">
        <v>4</v>
      </c>
      <c r="BO10" s="1">
        <v>11870220</v>
      </c>
      <c r="BP10" s="1">
        <v>5178822</v>
      </c>
      <c r="BV10">
        <v>3</v>
      </c>
      <c r="BW10">
        <v>11</v>
      </c>
      <c r="BX10">
        <v>6</v>
      </c>
      <c r="BY10">
        <v>1</v>
      </c>
      <c r="BZ10">
        <v>16</v>
      </c>
      <c r="CA10">
        <v>17</v>
      </c>
      <c r="CB10">
        <v>9</v>
      </c>
      <c r="CC10">
        <v>12</v>
      </c>
      <c r="CD10">
        <v>13</v>
      </c>
      <c r="CE10">
        <v>15</v>
      </c>
      <c r="CF10">
        <v>5</v>
      </c>
      <c r="CG10">
        <v>10</v>
      </c>
      <c r="CH10">
        <v>0</v>
      </c>
      <c r="CI10">
        <v>2</v>
      </c>
      <c r="CJ10">
        <v>8</v>
      </c>
      <c r="CK10">
        <v>14</v>
      </c>
      <c r="CL10">
        <v>19</v>
      </c>
      <c r="CM10">
        <v>18</v>
      </c>
      <c r="CN10">
        <v>4</v>
      </c>
      <c r="CO10">
        <v>7</v>
      </c>
      <c r="CP10">
        <v>25495420</v>
      </c>
      <c r="CQ10">
        <v>7279778</v>
      </c>
    </row>
    <row r="11" spans="1:9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>
        <v>8</v>
      </c>
      <c r="Y11" s="1">
        <v>1</v>
      </c>
      <c r="Z11" s="1">
        <v>11</v>
      </c>
      <c r="AA11" s="1">
        <v>9</v>
      </c>
      <c r="AB11" s="1">
        <v>18</v>
      </c>
      <c r="AC11" s="1">
        <v>12</v>
      </c>
      <c r="AD11" s="1">
        <v>5</v>
      </c>
      <c r="AE11" s="1">
        <v>15</v>
      </c>
      <c r="AF11" s="1">
        <v>6</v>
      </c>
      <c r="AG11" s="1">
        <v>10</v>
      </c>
      <c r="AH11" s="1">
        <v>4</v>
      </c>
      <c r="AI11" s="1">
        <v>7</v>
      </c>
      <c r="AJ11" s="1">
        <v>14</v>
      </c>
      <c r="AK11" s="1">
        <v>19</v>
      </c>
      <c r="AL11" s="1">
        <v>16</v>
      </c>
      <c r="AM11" s="1">
        <v>2</v>
      </c>
      <c r="AN11" s="1">
        <v>3</v>
      </c>
      <c r="AO11" s="1">
        <v>13</v>
      </c>
      <c r="AP11" s="1">
        <v>0</v>
      </c>
      <c r="AQ11" s="1">
        <v>17</v>
      </c>
      <c r="AR11" s="1">
        <v>16285542</v>
      </c>
      <c r="AS11" s="1">
        <v>4013350</v>
      </c>
      <c r="AT11" s="2"/>
      <c r="AU11" s="1">
        <v>9</v>
      </c>
      <c r="AV11" s="1">
        <v>19</v>
      </c>
      <c r="AW11" s="1">
        <v>10</v>
      </c>
      <c r="AX11" s="1">
        <v>14</v>
      </c>
      <c r="AY11" s="1">
        <v>7</v>
      </c>
      <c r="AZ11" s="1">
        <v>18</v>
      </c>
      <c r="BA11" s="1">
        <v>11</v>
      </c>
      <c r="BB11" s="1">
        <v>15</v>
      </c>
      <c r="BC11" s="1">
        <v>17</v>
      </c>
      <c r="BD11" s="1">
        <v>8</v>
      </c>
      <c r="BE11" s="1">
        <v>6</v>
      </c>
      <c r="BF11" s="1">
        <v>3</v>
      </c>
      <c r="BG11" s="1">
        <v>5</v>
      </c>
      <c r="BH11" s="1">
        <v>1</v>
      </c>
      <c r="BI11" s="1">
        <v>0</v>
      </c>
      <c r="BJ11" s="1">
        <v>12</v>
      </c>
      <c r="BK11" s="1">
        <v>13</v>
      </c>
      <c r="BL11" s="1">
        <v>4</v>
      </c>
      <c r="BM11" s="1">
        <v>16</v>
      </c>
      <c r="BN11" s="1">
        <v>2</v>
      </c>
      <c r="BO11" s="1">
        <v>15189678</v>
      </c>
      <c r="BP11" s="1">
        <v>3297512</v>
      </c>
      <c r="BV11">
        <v>10</v>
      </c>
      <c r="BW11">
        <v>7</v>
      </c>
      <c r="BX11">
        <v>9</v>
      </c>
      <c r="BY11">
        <v>13</v>
      </c>
      <c r="BZ11">
        <v>3</v>
      </c>
      <c r="CA11">
        <v>0</v>
      </c>
      <c r="CB11">
        <v>18</v>
      </c>
      <c r="CC11">
        <v>12</v>
      </c>
      <c r="CD11">
        <v>11</v>
      </c>
      <c r="CE11">
        <v>2</v>
      </c>
      <c r="CF11">
        <v>1</v>
      </c>
      <c r="CG11">
        <v>6</v>
      </c>
      <c r="CH11">
        <v>16</v>
      </c>
      <c r="CI11">
        <v>14</v>
      </c>
      <c r="CJ11">
        <v>8</v>
      </c>
      <c r="CK11">
        <v>15</v>
      </c>
      <c r="CL11">
        <v>17</v>
      </c>
      <c r="CM11">
        <v>4</v>
      </c>
      <c r="CN11">
        <v>5</v>
      </c>
      <c r="CO11">
        <v>19</v>
      </c>
      <c r="CP11">
        <v>23501920</v>
      </c>
      <c r="CQ11">
        <v>9122766</v>
      </c>
    </row>
    <row r="12" spans="1:9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>
        <v>14</v>
      </c>
      <c r="Y12" s="1">
        <v>10</v>
      </c>
      <c r="Z12" s="1">
        <v>5</v>
      </c>
      <c r="AA12" s="1">
        <v>9</v>
      </c>
      <c r="AB12" s="1">
        <v>7</v>
      </c>
      <c r="AC12" s="1">
        <v>12</v>
      </c>
      <c r="AD12" s="1">
        <v>15</v>
      </c>
      <c r="AE12" s="1">
        <v>4</v>
      </c>
      <c r="AF12" s="1">
        <v>17</v>
      </c>
      <c r="AG12" s="1">
        <v>16</v>
      </c>
      <c r="AH12" s="1">
        <v>6</v>
      </c>
      <c r="AI12" s="1">
        <v>3</v>
      </c>
      <c r="AJ12" s="1">
        <v>8</v>
      </c>
      <c r="AK12" s="1">
        <v>18</v>
      </c>
      <c r="AL12" s="1">
        <v>0</v>
      </c>
      <c r="AM12" s="1">
        <v>11</v>
      </c>
      <c r="AN12" s="1">
        <v>1</v>
      </c>
      <c r="AO12" s="1">
        <v>13</v>
      </c>
      <c r="AP12" s="1">
        <v>19</v>
      </c>
      <c r="AQ12" s="1">
        <v>2</v>
      </c>
      <c r="AR12" s="1">
        <v>17635544</v>
      </c>
      <c r="AS12" s="1">
        <v>3732306</v>
      </c>
      <c r="AT12" s="2"/>
      <c r="AU12" s="1">
        <v>8</v>
      </c>
      <c r="AV12" s="1">
        <v>18</v>
      </c>
      <c r="AW12" s="1">
        <v>5</v>
      </c>
      <c r="AX12" s="1">
        <v>0</v>
      </c>
      <c r="AY12" s="1">
        <v>17</v>
      </c>
      <c r="AZ12" s="1">
        <v>13</v>
      </c>
      <c r="BA12" s="1">
        <v>12</v>
      </c>
      <c r="BB12" s="1">
        <v>15</v>
      </c>
      <c r="BC12" s="1">
        <v>2</v>
      </c>
      <c r="BD12" s="1">
        <v>11</v>
      </c>
      <c r="BE12" s="1">
        <v>3</v>
      </c>
      <c r="BF12" s="1">
        <v>10</v>
      </c>
      <c r="BG12" s="1">
        <v>9</v>
      </c>
      <c r="BH12" s="1">
        <v>6</v>
      </c>
      <c r="BI12" s="1">
        <v>14</v>
      </c>
      <c r="BJ12" s="1">
        <v>1</v>
      </c>
      <c r="BK12" s="1">
        <v>7</v>
      </c>
      <c r="BL12" s="1">
        <v>19</v>
      </c>
      <c r="BM12" s="1">
        <v>16</v>
      </c>
      <c r="BN12" s="1">
        <v>4</v>
      </c>
      <c r="BO12" s="1">
        <v>18282170</v>
      </c>
      <c r="BP12" s="1">
        <v>2770542</v>
      </c>
      <c r="BV12">
        <v>16</v>
      </c>
      <c r="BW12">
        <v>10</v>
      </c>
      <c r="BX12">
        <v>17</v>
      </c>
      <c r="BY12">
        <v>5</v>
      </c>
      <c r="BZ12">
        <v>15</v>
      </c>
      <c r="CA12">
        <v>9</v>
      </c>
      <c r="CB12">
        <v>7</v>
      </c>
      <c r="CC12">
        <v>4</v>
      </c>
      <c r="CD12">
        <v>6</v>
      </c>
      <c r="CE12">
        <v>14</v>
      </c>
      <c r="CF12">
        <v>12</v>
      </c>
      <c r="CG12">
        <v>8</v>
      </c>
      <c r="CH12">
        <v>2</v>
      </c>
      <c r="CI12">
        <v>11</v>
      </c>
      <c r="CJ12">
        <v>0</v>
      </c>
      <c r="CK12">
        <v>13</v>
      </c>
      <c r="CL12">
        <v>18</v>
      </c>
      <c r="CM12">
        <v>19</v>
      </c>
      <c r="CN12">
        <v>1</v>
      </c>
      <c r="CO12">
        <v>3</v>
      </c>
      <c r="CP12">
        <v>19844314</v>
      </c>
      <c r="CQ12">
        <v>6818288</v>
      </c>
    </row>
    <row r="13" spans="1:9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>
        <v>9</v>
      </c>
      <c r="Y13" s="1">
        <v>0</v>
      </c>
      <c r="Z13" s="1">
        <v>10</v>
      </c>
      <c r="AA13" s="1">
        <v>8</v>
      </c>
      <c r="AB13" s="1">
        <v>15</v>
      </c>
      <c r="AC13" s="1">
        <v>11</v>
      </c>
      <c r="AD13" s="1">
        <v>5</v>
      </c>
      <c r="AE13" s="1">
        <v>3</v>
      </c>
      <c r="AF13" s="1">
        <v>4</v>
      </c>
      <c r="AG13" s="1">
        <v>1</v>
      </c>
      <c r="AH13" s="1">
        <v>2</v>
      </c>
      <c r="AI13" s="1">
        <v>18</v>
      </c>
      <c r="AJ13" s="1">
        <v>16</v>
      </c>
      <c r="AK13" s="1">
        <v>6</v>
      </c>
      <c r="AL13" s="1">
        <v>14</v>
      </c>
      <c r="AM13" s="1">
        <v>13</v>
      </c>
      <c r="AN13" s="1">
        <v>19</v>
      </c>
      <c r="AO13" s="1">
        <v>17</v>
      </c>
      <c r="AP13" s="1">
        <v>12</v>
      </c>
      <c r="AQ13" s="1">
        <v>7</v>
      </c>
      <c r="AR13" s="1">
        <v>15694858</v>
      </c>
      <c r="AS13" s="1">
        <v>4168766</v>
      </c>
      <c r="AT13" s="2"/>
      <c r="AU13" s="1">
        <v>8</v>
      </c>
      <c r="AV13" s="1">
        <v>11</v>
      </c>
      <c r="AW13" s="1">
        <v>5</v>
      </c>
      <c r="AX13" s="1">
        <v>0</v>
      </c>
      <c r="AY13" s="1">
        <v>4</v>
      </c>
      <c r="AZ13" s="1">
        <v>1</v>
      </c>
      <c r="BA13" s="1">
        <v>12</v>
      </c>
      <c r="BB13" s="1">
        <v>15</v>
      </c>
      <c r="BC13" s="1">
        <v>2</v>
      </c>
      <c r="BD13" s="1">
        <v>17</v>
      </c>
      <c r="BE13" s="1">
        <v>18</v>
      </c>
      <c r="BF13" s="1">
        <v>10</v>
      </c>
      <c r="BG13" s="1">
        <v>14</v>
      </c>
      <c r="BH13" s="1">
        <v>6</v>
      </c>
      <c r="BI13" s="1">
        <v>9</v>
      </c>
      <c r="BJ13" s="1">
        <v>3</v>
      </c>
      <c r="BK13" s="1">
        <v>7</v>
      </c>
      <c r="BL13" s="1">
        <v>19</v>
      </c>
      <c r="BM13" s="1">
        <v>16</v>
      </c>
      <c r="BN13" s="1">
        <v>13</v>
      </c>
      <c r="BO13" s="1">
        <v>17547454</v>
      </c>
      <c r="BP13" s="1">
        <v>2774072</v>
      </c>
      <c r="BV13">
        <v>7</v>
      </c>
      <c r="BW13">
        <v>17</v>
      </c>
      <c r="BX13">
        <v>13</v>
      </c>
      <c r="BY13">
        <v>19</v>
      </c>
      <c r="BZ13">
        <v>5</v>
      </c>
      <c r="CA13">
        <v>16</v>
      </c>
      <c r="CB13">
        <v>3</v>
      </c>
      <c r="CC13">
        <v>15</v>
      </c>
      <c r="CD13">
        <v>8</v>
      </c>
      <c r="CE13">
        <v>12</v>
      </c>
      <c r="CF13">
        <v>0</v>
      </c>
      <c r="CG13">
        <v>11</v>
      </c>
      <c r="CH13">
        <v>2</v>
      </c>
      <c r="CI13">
        <v>9</v>
      </c>
      <c r="CJ13">
        <v>14</v>
      </c>
      <c r="CK13">
        <v>10</v>
      </c>
      <c r="CL13">
        <v>6</v>
      </c>
      <c r="CM13">
        <v>1</v>
      </c>
      <c r="CN13">
        <v>18</v>
      </c>
      <c r="CO13">
        <v>4</v>
      </c>
      <c r="CP13">
        <v>26892478</v>
      </c>
      <c r="CQ13">
        <v>7104436</v>
      </c>
    </row>
    <row r="14" spans="1:9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>
        <v>14</v>
      </c>
      <c r="Y14" s="1">
        <v>10</v>
      </c>
      <c r="Z14" s="1">
        <v>18</v>
      </c>
      <c r="AA14" s="1">
        <v>8</v>
      </c>
      <c r="AB14" s="1">
        <v>15</v>
      </c>
      <c r="AC14" s="1">
        <v>1</v>
      </c>
      <c r="AD14" s="1">
        <v>13</v>
      </c>
      <c r="AE14" s="1">
        <v>4</v>
      </c>
      <c r="AF14" s="1">
        <v>9</v>
      </c>
      <c r="AG14" s="1">
        <v>0</v>
      </c>
      <c r="AH14" s="1">
        <v>6</v>
      </c>
      <c r="AI14" s="1">
        <v>16</v>
      </c>
      <c r="AJ14" s="1">
        <v>11</v>
      </c>
      <c r="AK14" s="1">
        <v>12</v>
      </c>
      <c r="AL14" s="1">
        <v>19</v>
      </c>
      <c r="AM14" s="1">
        <v>5</v>
      </c>
      <c r="AN14" s="1">
        <v>17</v>
      </c>
      <c r="AO14" s="1">
        <v>3</v>
      </c>
      <c r="AP14" s="1">
        <v>2</v>
      </c>
      <c r="AQ14" s="1">
        <v>7</v>
      </c>
      <c r="AR14" s="1">
        <v>14286756</v>
      </c>
      <c r="AS14" s="1">
        <v>5987206</v>
      </c>
      <c r="AT14" s="2"/>
      <c r="AU14" s="1">
        <v>19</v>
      </c>
      <c r="AV14" s="1">
        <v>11</v>
      </c>
      <c r="AW14" s="1">
        <v>16</v>
      </c>
      <c r="AX14" s="1">
        <v>2</v>
      </c>
      <c r="AY14" s="1">
        <v>17</v>
      </c>
      <c r="AZ14" s="1">
        <v>12</v>
      </c>
      <c r="BA14" s="1">
        <v>0</v>
      </c>
      <c r="BB14" s="1">
        <v>15</v>
      </c>
      <c r="BC14" s="1">
        <v>7</v>
      </c>
      <c r="BD14" s="1">
        <v>9</v>
      </c>
      <c r="BE14" s="1">
        <v>3</v>
      </c>
      <c r="BF14" s="1">
        <v>6</v>
      </c>
      <c r="BG14" s="1">
        <v>8</v>
      </c>
      <c r="BH14" s="1">
        <v>13</v>
      </c>
      <c r="BI14" s="1">
        <v>5</v>
      </c>
      <c r="BJ14" s="1">
        <v>14</v>
      </c>
      <c r="BK14" s="1">
        <v>1</v>
      </c>
      <c r="BL14" s="1">
        <v>18</v>
      </c>
      <c r="BM14" s="1">
        <v>10</v>
      </c>
      <c r="BN14" s="1">
        <v>4</v>
      </c>
      <c r="BO14" s="1">
        <v>13889014</v>
      </c>
      <c r="BP14" s="1">
        <v>3665488</v>
      </c>
      <c r="BV14">
        <v>6</v>
      </c>
      <c r="BW14">
        <v>9</v>
      </c>
      <c r="BX14">
        <v>12</v>
      </c>
      <c r="BY14">
        <v>15</v>
      </c>
      <c r="BZ14">
        <v>0</v>
      </c>
      <c r="CA14">
        <v>2</v>
      </c>
      <c r="CB14">
        <v>5</v>
      </c>
      <c r="CC14">
        <v>1</v>
      </c>
      <c r="CD14">
        <v>14</v>
      </c>
      <c r="CE14">
        <v>19</v>
      </c>
      <c r="CF14">
        <v>11</v>
      </c>
      <c r="CG14">
        <v>7</v>
      </c>
      <c r="CH14">
        <v>16</v>
      </c>
      <c r="CI14">
        <v>10</v>
      </c>
      <c r="CJ14">
        <v>8</v>
      </c>
      <c r="CK14">
        <v>18</v>
      </c>
      <c r="CL14">
        <v>3</v>
      </c>
      <c r="CM14">
        <v>17</v>
      </c>
      <c r="CN14">
        <v>4</v>
      </c>
      <c r="CO14">
        <v>13</v>
      </c>
      <c r="CP14">
        <v>22638674</v>
      </c>
      <c r="CQ14">
        <v>7837144</v>
      </c>
    </row>
    <row r="15" spans="1:9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1">
        <v>14</v>
      </c>
      <c r="Y15" s="1">
        <v>19</v>
      </c>
      <c r="Z15" s="1">
        <v>8</v>
      </c>
      <c r="AA15" s="1">
        <v>9</v>
      </c>
      <c r="AB15" s="1">
        <v>15</v>
      </c>
      <c r="AC15" s="1">
        <v>17</v>
      </c>
      <c r="AD15" s="1">
        <v>12</v>
      </c>
      <c r="AE15" s="1">
        <v>3</v>
      </c>
      <c r="AF15" s="1">
        <v>4</v>
      </c>
      <c r="AG15" s="1">
        <v>1</v>
      </c>
      <c r="AH15" s="1">
        <v>2</v>
      </c>
      <c r="AI15" s="1">
        <v>18</v>
      </c>
      <c r="AJ15" s="1">
        <v>0</v>
      </c>
      <c r="AK15" s="1">
        <v>6</v>
      </c>
      <c r="AL15" s="1">
        <v>16</v>
      </c>
      <c r="AM15" s="1">
        <v>13</v>
      </c>
      <c r="AN15" s="1">
        <v>7</v>
      </c>
      <c r="AO15" s="1">
        <v>11</v>
      </c>
      <c r="AP15" s="1">
        <v>10</v>
      </c>
      <c r="AQ15" s="1">
        <v>5</v>
      </c>
      <c r="AR15" s="1">
        <v>17964280</v>
      </c>
      <c r="AS15" s="1">
        <v>3655870</v>
      </c>
      <c r="AT15" s="2"/>
      <c r="AU15" s="1">
        <v>14</v>
      </c>
      <c r="AV15" s="1">
        <v>19</v>
      </c>
      <c r="AW15" s="1">
        <v>2</v>
      </c>
      <c r="AX15" s="1">
        <v>9</v>
      </c>
      <c r="AY15" s="1">
        <v>7</v>
      </c>
      <c r="AZ15" s="1">
        <v>11</v>
      </c>
      <c r="BA15" s="1">
        <v>5</v>
      </c>
      <c r="BB15" s="1">
        <v>13</v>
      </c>
      <c r="BC15" s="1">
        <v>17</v>
      </c>
      <c r="BD15" s="1">
        <v>8</v>
      </c>
      <c r="BE15" s="1">
        <v>6</v>
      </c>
      <c r="BF15" s="1">
        <v>3</v>
      </c>
      <c r="BG15" s="1">
        <v>16</v>
      </c>
      <c r="BH15" s="1">
        <v>1</v>
      </c>
      <c r="BI15" s="1">
        <v>10</v>
      </c>
      <c r="BJ15" s="1">
        <v>12</v>
      </c>
      <c r="BK15" s="1">
        <v>18</v>
      </c>
      <c r="BL15" s="1">
        <v>4</v>
      </c>
      <c r="BM15" s="1">
        <v>0</v>
      </c>
      <c r="BN15" s="1">
        <v>15</v>
      </c>
      <c r="BO15" s="1">
        <v>14607576</v>
      </c>
      <c r="BP15" s="1">
        <v>3349400</v>
      </c>
      <c r="BV15">
        <v>7</v>
      </c>
      <c r="BW15">
        <v>5</v>
      </c>
      <c r="BX15">
        <v>9</v>
      </c>
      <c r="BY15">
        <v>2</v>
      </c>
      <c r="BZ15">
        <v>1</v>
      </c>
      <c r="CA15">
        <v>8</v>
      </c>
      <c r="CB15">
        <v>0</v>
      </c>
      <c r="CC15">
        <v>15</v>
      </c>
      <c r="CD15">
        <v>11</v>
      </c>
      <c r="CE15">
        <v>17</v>
      </c>
      <c r="CF15">
        <v>14</v>
      </c>
      <c r="CG15">
        <v>4</v>
      </c>
      <c r="CH15">
        <v>13</v>
      </c>
      <c r="CI15">
        <v>12</v>
      </c>
      <c r="CJ15">
        <v>10</v>
      </c>
      <c r="CK15">
        <v>6</v>
      </c>
      <c r="CL15">
        <v>18</v>
      </c>
      <c r="CM15">
        <v>19</v>
      </c>
      <c r="CN15">
        <v>16</v>
      </c>
      <c r="CO15">
        <v>3</v>
      </c>
      <c r="CP15">
        <v>27392530</v>
      </c>
      <c r="CQ15">
        <v>7809340</v>
      </c>
    </row>
    <row r="16" spans="1:9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1">
        <v>8</v>
      </c>
      <c r="Y16" s="1">
        <v>1</v>
      </c>
      <c r="Z16" s="1">
        <v>11</v>
      </c>
      <c r="AA16" s="1">
        <v>14</v>
      </c>
      <c r="AB16" s="1">
        <v>18</v>
      </c>
      <c r="AC16" s="1">
        <v>12</v>
      </c>
      <c r="AD16" s="1">
        <v>5</v>
      </c>
      <c r="AE16" s="1">
        <v>15</v>
      </c>
      <c r="AF16" s="1">
        <v>7</v>
      </c>
      <c r="AG16" s="1">
        <v>19</v>
      </c>
      <c r="AH16" s="1">
        <v>4</v>
      </c>
      <c r="AI16" s="1">
        <v>6</v>
      </c>
      <c r="AJ16" s="1">
        <v>9</v>
      </c>
      <c r="AK16" s="1">
        <v>10</v>
      </c>
      <c r="AL16" s="1">
        <v>16</v>
      </c>
      <c r="AM16" s="1">
        <v>2</v>
      </c>
      <c r="AN16" s="1">
        <v>3</v>
      </c>
      <c r="AO16" s="1">
        <v>13</v>
      </c>
      <c r="AP16" s="1">
        <v>0</v>
      </c>
      <c r="AQ16" s="1">
        <v>17</v>
      </c>
      <c r="AR16" s="1">
        <v>15832384</v>
      </c>
      <c r="AS16" s="1">
        <v>4013616</v>
      </c>
      <c r="AT16" s="2"/>
      <c r="AU16" s="1">
        <v>9</v>
      </c>
      <c r="AV16" s="1">
        <v>3</v>
      </c>
      <c r="AW16" s="1">
        <v>17</v>
      </c>
      <c r="AX16" s="1">
        <v>0</v>
      </c>
      <c r="AY16" s="1">
        <v>18</v>
      </c>
      <c r="AZ16" s="1">
        <v>16</v>
      </c>
      <c r="BA16" s="1">
        <v>12</v>
      </c>
      <c r="BB16" s="1">
        <v>15</v>
      </c>
      <c r="BC16" s="1">
        <v>2</v>
      </c>
      <c r="BD16" s="1">
        <v>11</v>
      </c>
      <c r="BE16" s="1">
        <v>4</v>
      </c>
      <c r="BF16" s="1">
        <v>10</v>
      </c>
      <c r="BG16" s="1">
        <v>14</v>
      </c>
      <c r="BH16" s="1">
        <v>19</v>
      </c>
      <c r="BI16" s="1">
        <v>5</v>
      </c>
      <c r="BJ16" s="1">
        <v>1</v>
      </c>
      <c r="BK16" s="1">
        <v>6</v>
      </c>
      <c r="BL16" s="1">
        <v>7</v>
      </c>
      <c r="BM16" s="1">
        <v>8</v>
      </c>
      <c r="BN16" s="1">
        <v>13</v>
      </c>
      <c r="BO16" s="1">
        <v>15556334</v>
      </c>
      <c r="BP16" s="1">
        <v>3217914</v>
      </c>
      <c r="BV16">
        <v>4</v>
      </c>
      <c r="BW16">
        <v>9</v>
      </c>
      <c r="BX16">
        <v>11</v>
      </c>
      <c r="BY16">
        <v>8</v>
      </c>
      <c r="BZ16">
        <v>10</v>
      </c>
      <c r="CA16">
        <v>0</v>
      </c>
      <c r="CB16">
        <v>6</v>
      </c>
      <c r="CC16">
        <v>17</v>
      </c>
      <c r="CD16">
        <v>12</v>
      </c>
      <c r="CE16">
        <v>14</v>
      </c>
      <c r="CF16">
        <v>3</v>
      </c>
      <c r="CG16">
        <v>5</v>
      </c>
      <c r="CH16">
        <v>13</v>
      </c>
      <c r="CI16">
        <v>16</v>
      </c>
      <c r="CJ16">
        <v>15</v>
      </c>
      <c r="CK16">
        <v>1</v>
      </c>
      <c r="CL16">
        <v>18</v>
      </c>
      <c r="CM16">
        <v>7</v>
      </c>
      <c r="CN16">
        <v>19</v>
      </c>
      <c r="CO16">
        <v>2</v>
      </c>
      <c r="CP16">
        <v>25513506</v>
      </c>
      <c r="CQ16">
        <v>8632046</v>
      </c>
    </row>
    <row r="17" spans="1:9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>
        <v>14</v>
      </c>
      <c r="Y17" s="1">
        <v>10</v>
      </c>
      <c r="Z17" s="1">
        <v>5</v>
      </c>
      <c r="AA17" s="1">
        <v>9</v>
      </c>
      <c r="AB17" s="1">
        <v>7</v>
      </c>
      <c r="AC17" s="1">
        <v>2</v>
      </c>
      <c r="AD17" s="1">
        <v>15</v>
      </c>
      <c r="AE17" s="1">
        <v>4</v>
      </c>
      <c r="AF17" s="1">
        <v>17</v>
      </c>
      <c r="AG17" s="1">
        <v>16</v>
      </c>
      <c r="AH17" s="1">
        <v>6</v>
      </c>
      <c r="AI17" s="1">
        <v>3</v>
      </c>
      <c r="AJ17" s="1">
        <v>8</v>
      </c>
      <c r="AK17" s="1">
        <v>18</v>
      </c>
      <c r="AL17" s="1">
        <v>0</v>
      </c>
      <c r="AM17" s="1">
        <v>11</v>
      </c>
      <c r="AN17" s="1">
        <v>1</v>
      </c>
      <c r="AO17" s="1">
        <v>13</v>
      </c>
      <c r="AP17" s="1">
        <v>12</v>
      </c>
      <c r="AQ17" s="1">
        <v>19</v>
      </c>
      <c r="AR17" s="1">
        <v>18489932</v>
      </c>
      <c r="AS17" s="1">
        <v>3652908</v>
      </c>
      <c r="AT17" s="2"/>
      <c r="AU17" s="1">
        <v>9</v>
      </c>
      <c r="AV17" s="1">
        <v>19</v>
      </c>
      <c r="AW17" s="1">
        <v>0</v>
      </c>
      <c r="AX17" s="1">
        <v>14</v>
      </c>
      <c r="AY17" s="1">
        <v>10</v>
      </c>
      <c r="AZ17" s="1">
        <v>15</v>
      </c>
      <c r="BA17" s="1">
        <v>8</v>
      </c>
      <c r="BB17" s="1">
        <v>4</v>
      </c>
      <c r="BC17" s="1">
        <v>17</v>
      </c>
      <c r="BD17" s="1">
        <v>5</v>
      </c>
      <c r="BE17" s="1">
        <v>2</v>
      </c>
      <c r="BF17" s="1">
        <v>3</v>
      </c>
      <c r="BG17" s="1">
        <v>11</v>
      </c>
      <c r="BH17" s="1">
        <v>6</v>
      </c>
      <c r="BI17" s="1">
        <v>1</v>
      </c>
      <c r="BJ17" s="1">
        <v>16</v>
      </c>
      <c r="BK17" s="1">
        <v>7</v>
      </c>
      <c r="BL17" s="1">
        <v>18</v>
      </c>
      <c r="BM17" s="1">
        <v>12</v>
      </c>
      <c r="BN17" s="1">
        <v>13</v>
      </c>
      <c r="BO17" s="1">
        <v>20987578</v>
      </c>
      <c r="BP17" s="1">
        <v>2690734</v>
      </c>
      <c r="BV17">
        <v>10</v>
      </c>
      <c r="BW17">
        <v>9</v>
      </c>
      <c r="BX17">
        <v>8</v>
      </c>
      <c r="BY17">
        <v>13</v>
      </c>
      <c r="BZ17">
        <v>6</v>
      </c>
      <c r="CA17">
        <v>17</v>
      </c>
      <c r="CB17">
        <v>18</v>
      </c>
      <c r="CC17">
        <v>12</v>
      </c>
      <c r="CD17">
        <v>0</v>
      </c>
      <c r="CE17">
        <v>14</v>
      </c>
      <c r="CF17">
        <v>1</v>
      </c>
      <c r="CG17">
        <v>5</v>
      </c>
      <c r="CH17">
        <v>11</v>
      </c>
      <c r="CI17">
        <v>2</v>
      </c>
      <c r="CJ17">
        <v>19</v>
      </c>
      <c r="CK17">
        <v>3</v>
      </c>
      <c r="CL17">
        <v>4</v>
      </c>
      <c r="CM17">
        <v>16</v>
      </c>
      <c r="CN17">
        <v>7</v>
      </c>
      <c r="CO17">
        <v>15</v>
      </c>
      <c r="CP17">
        <v>23516714</v>
      </c>
      <c r="CQ17">
        <v>8345706</v>
      </c>
    </row>
    <row r="18" spans="1:9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1">
        <v>14</v>
      </c>
      <c r="Y18" s="1">
        <v>10</v>
      </c>
      <c r="Z18" s="1">
        <v>18</v>
      </c>
      <c r="AA18" s="1">
        <v>8</v>
      </c>
      <c r="AB18" s="1">
        <v>15</v>
      </c>
      <c r="AC18" s="1">
        <v>1</v>
      </c>
      <c r="AD18" s="1">
        <v>13</v>
      </c>
      <c r="AE18" s="1">
        <v>4</v>
      </c>
      <c r="AF18" s="1">
        <v>9</v>
      </c>
      <c r="AG18" s="1">
        <v>0</v>
      </c>
      <c r="AH18" s="1">
        <v>6</v>
      </c>
      <c r="AI18" s="1">
        <v>16</v>
      </c>
      <c r="AJ18" s="1">
        <v>11</v>
      </c>
      <c r="AK18" s="1">
        <v>12</v>
      </c>
      <c r="AL18" s="1">
        <v>19</v>
      </c>
      <c r="AM18" s="1">
        <v>5</v>
      </c>
      <c r="AN18" s="1">
        <v>17</v>
      </c>
      <c r="AO18" s="1">
        <v>3</v>
      </c>
      <c r="AP18" s="1">
        <v>2</v>
      </c>
      <c r="AQ18" s="1">
        <v>7</v>
      </c>
      <c r="AR18" s="1">
        <v>14286756</v>
      </c>
      <c r="AS18" s="1">
        <v>5987206</v>
      </c>
      <c r="AT18" s="2"/>
      <c r="AU18" s="1">
        <v>16</v>
      </c>
      <c r="AV18" s="1">
        <v>11</v>
      </c>
      <c r="AW18" s="1">
        <v>18</v>
      </c>
      <c r="AX18" s="1">
        <v>14</v>
      </c>
      <c r="AY18" s="1">
        <v>13</v>
      </c>
      <c r="AZ18" s="1">
        <v>19</v>
      </c>
      <c r="BA18" s="1">
        <v>7</v>
      </c>
      <c r="BB18" s="1">
        <v>15</v>
      </c>
      <c r="BC18" s="1">
        <v>2</v>
      </c>
      <c r="BD18" s="1">
        <v>0</v>
      </c>
      <c r="BE18" s="1">
        <v>1</v>
      </c>
      <c r="BF18" s="1">
        <v>10</v>
      </c>
      <c r="BG18" s="1">
        <v>6</v>
      </c>
      <c r="BH18" s="1">
        <v>12</v>
      </c>
      <c r="BI18" s="1">
        <v>5</v>
      </c>
      <c r="BJ18" s="1">
        <v>8</v>
      </c>
      <c r="BK18" s="1">
        <v>3</v>
      </c>
      <c r="BL18" s="1">
        <v>17</v>
      </c>
      <c r="BM18" s="1">
        <v>9</v>
      </c>
      <c r="BN18" s="1">
        <v>4</v>
      </c>
      <c r="BO18" s="1">
        <v>12236778</v>
      </c>
      <c r="BP18" s="1">
        <v>4846238</v>
      </c>
      <c r="BV18">
        <v>12</v>
      </c>
      <c r="BW18">
        <v>13</v>
      </c>
      <c r="BX18">
        <v>19</v>
      </c>
      <c r="BY18">
        <v>0</v>
      </c>
      <c r="BZ18">
        <v>6</v>
      </c>
      <c r="CA18">
        <v>17</v>
      </c>
      <c r="CB18">
        <v>16</v>
      </c>
      <c r="CC18">
        <v>10</v>
      </c>
      <c r="CD18">
        <v>14</v>
      </c>
      <c r="CE18">
        <v>18</v>
      </c>
      <c r="CF18">
        <v>4</v>
      </c>
      <c r="CG18">
        <v>11</v>
      </c>
      <c r="CH18">
        <v>9</v>
      </c>
      <c r="CI18">
        <v>8</v>
      </c>
      <c r="CJ18">
        <v>2</v>
      </c>
      <c r="CK18">
        <v>3</v>
      </c>
      <c r="CL18">
        <v>15</v>
      </c>
      <c r="CM18">
        <v>7</v>
      </c>
      <c r="CN18">
        <v>1</v>
      </c>
      <c r="CO18">
        <v>5</v>
      </c>
      <c r="CP18">
        <v>22533208</v>
      </c>
      <c r="CQ18">
        <v>7381666</v>
      </c>
    </row>
    <row r="19" spans="1:9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1">
        <v>9</v>
      </c>
      <c r="Y19" s="1">
        <v>15</v>
      </c>
      <c r="Z19" s="1">
        <v>8</v>
      </c>
      <c r="AA19" s="1">
        <v>14</v>
      </c>
      <c r="AB19" s="1">
        <v>10</v>
      </c>
      <c r="AC19" s="1">
        <v>7</v>
      </c>
      <c r="AD19" s="1">
        <v>17</v>
      </c>
      <c r="AE19" s="1">
        <v>3</v>
      </c>
      <c r="AF19" s="1">
        <v>4</v>
      </c>
      <c r="AG19" s="1">
        <v>1</v>
      </c>
      <c r="AH19" s="1">
        <v>2</v>
      </c>
      <c r="AI19" s="1">
        <v>18</v>
      </c>
      <c r="AJ19" s="1">
        <v>0</v>
      </c>
      <c r="AK19" s="1">
        <v>6</v>
      </c>
      <c r="AL19" s="1">
        <v>16</v>
      </c>
      <c r="AM19" s="1">
        <v>5</v>
      </c>
      <c r="AN19" s="1">
        <v>19</v>
      </c>
      <c r="AO19" s="1">
        <v>11</v>
      </c>
      <c r="AP19" s="1">
        <v>12</v>
      </c>
      <c r="AQ19" s="1">
        <v>13</v>
      </c>
      <c r="AR19" s="1">
        <v>22429660</v>
      </c>
      <c r="AS19" s="1">
        <v>3580342</v>
      </c>
      <c r="AT19" s="2"/>
      <c r="AU19" s="1">
        <v>16</v>
      </c>
      <c r="AV19" s="1">
        <v>11</v>
      </c>
      <c r="AW19" s="1">
        <v>5</v>
      </c>
      <c r="AX19" s="1">
        <v>0</v>
      </c>
      <c r="AY19" s="1">
        <v>13</v>
      </c>
      <c r="AZ19" s="1">
        <v>19</v>
      </c>
      <c r="BA19" s="1">
        <v>7</v>
      </c>
      <c r="BB19" s="1">
        <v>15</v>
      </c>
      <c r="BC19" s="1">
        <v>2</v>
      </c>
      <c r="BD19" s="1">
        <v>14</v>
      </c>
      <c r="BE19" s="1">
        <v>18</v>
      </c>
      <c r="BF19" s="1">
        <v>10</v>
      </c>
      <c r="BG19" s="1">
        <v>6</v>
      </c>
      <c r="BH19" s="1">
        <v>12</v>
      </c>
      <c r="BI19" s="1">
        <v>1</v>
      </c>
      <c r="BJ19" s="1">
        <v>9</v>
      </c>
      <c r="BK19" s="1">
        <v>17</v>
      </c>
      <c r="BL19" s="1">
        <v>3</v>
      </c>
      <c r="BM19" s="1">
        <v>8</v>
      </c>
      <c r="BN19" s="1">
        <v>4</v>
      </c>
      <c r="BO19" s="1">
        <v>12024732</v>
      </c>
      <c r="BP19" s="1">
        <v>5152874</v>
      </c>
      <c r="BV19">
        <v>17</v>
      </c>
      <c r="BW19">
        <v>0</v>
      </c>
      <c r="BX19">
        <v>10</v>
      </c>
      <c r="BY19">
        <v>4</v>
      </c>
      <c r="BZ19">
        <v>12</v>
      </c>
      <c r="CA19">
        <v>9</v>
      </c>
      <c r="CB19">
        <v>6</v>
      </c>
      <c r="CC19">
        <v>5</v>
      </c>
      <c r="CD19">
        <v>19</v>
      </c>
      <c r="CE19">
        <v>8</v>
      </c>
      <c r="CF19">
        <v>16</v>
      </c>
      <c r="CG19">
        <v>15</v>
      </c>
      <c r="CH19">
        <v>11</v>
      </c>
      <c r="CI19">
        <v>18</v>
      </c>
      <c r="CJ19">
        <v>1</v>
      </c>
      <c r="CK19">
        <v>13</v>
      </c>
      <c r="CL19">
        <v>7</v>
      </c>
      <c r="CM19">
        <v>2</v>
      </c>
      <c r="CN19">
        <v>14</v>
      </c>
      <c r="CO19">
        <v>3</v>
      </c>
      <c r="CP19">
        <v>24602050</v>
      </c>
      <c r="CQ19">
        <v>7387158</v>
      </c>
    </row>
    <row r="20" spans="1:9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>
        <v>14</v>
      </c>
      <c r="Y20" s="1">
        <v>10</v>
      </c>
      <c r="Z20" s="1">
        <v>18</v>
      </c>
      <c r="AA20" s="1">
        <v>8</v>
      </c>
      <c r="AB20" s="1">
        <v>15</v>
      </c>
      <c r="AC20" s="1">
        <v>9</v>
      </c>
      <c r="AD20" s="1">
        <v>4</v>
      </c>
      <c r="AE20" s="1">
        <v>13</v>
      </c>
      <c r="AF20" s="1">
        <v>1</v>
      </c>
      <c r="AG20" s="1">
        <v>0</v>
      </c>
      <c r="AH20" s="1">
        <v>6</v>
      </c>
      <c r="AI20" s="1">
        <v>16</v>
      </c>
      <c r="AJ20" s="1">
        <v>11</v>
      </c>
      <c r="AK20" s="1">
        <v>12</v>
      </c>
      <c r="AL20" s="1">
        <v>19</v>
      </c>
      <c r="AM20" s="1">
        <v>5</v>
      </c>
      <c r="AN20" s="1">
        <v>17</v>
      </c>
      <c r="AO20" s="1">
        <v>3</v>
      </c>
      <c r="AP20" s="1">
        <v>2</v>
      </c>
      <c r="AQ20" s="1">
        <v>7</v>
      </c>
      <c r="AR20" s="1">
        <v>14435088</v>
      </c>
      <c r="AS20" s="1">
        <v>6313960</v>
      </c>
      <c r="AT20" s="2"/>
      <c r="AU20" s="1">
        <v>19</v>
      </c>
      <c r="AV20" s="1">
        <v>5</v>
      </c>
      <c r="AW20" s="1">
        <v>11</v>
      </c>
      <c r="AX20" s="1">
        <v>2</v>
      </c>
      <c r="AY20" s="1">
        <v>17</v>
      </c>
      <c r="AZ20" s="1">
        <v>12</v>
      </c>
      <c r="BA20" s="1">
        <v>8</v>
      </c>
      <c r="BB20" s="1">
        <v>13</v>
      </c>
      <c r="BC20" s="1">
        <v>7</v>
      </c>
      <c r="BD20" s="1">
        <v>14</v>
      </c>
      <c r="BE20" s="1">
        <v>3</v>
      </c>
      <c r="BF20" s="1">
        <v>6</v>
      </c>
      <c r="BG20" s="1">
        <v>0</v>
      </c>
      <c r="BH20" s="1">
        <v>15</v>
      </c>
      <c r="BI20" s="1">
        <v>16</v>
      </c>
      <c r="BJ20" s="1">
        <v>9</v>
      </c>
      <c r="BK20" s="1">
        <v>1</v>
      </c>
      <c r="BL20" s="1">
        <v>18</v>
      </c>
      <c r="BM20" s="1">
        <v>10</v>
      </c>
      <c r="BN20" s="1">
        <v>4</v>
      </c>
      <c r="BO20" s="1">
        <v>13118348</v>
      </c>
      <c r="BP20" s="1">
        <v>3954930</v>
      </c>
      <c r="BV20">
        <v>10</v>
      </c>
      <c r="BW20">
        <v>3</v>
      </c>
      <c r="BX20">
        <v>1</v>
      </c>
      <c r="BY20">
        <v>0</v>
      </c>
      <c r="BZ20">
        <v>2</v>
      </c>
      <c r="CA20">
        <v>8</v>
      </c>
      <c r="CB20">
        <v>19</v>
      </c>
      <c r="CC20">
        <v>14</v>
      </c>
      <c r="CD20">
        <v>4</v>
      </c>
      <c r="CE20">
        <v>15</v>
      </c>
      <c r="CF20">
        <v>13</v>
      </c>
      <c r="CG20">
        <v>5</v>
      </c>
      <c r="CH20">
        <v>16</v>
      </c>
      <c r="CI20">
        <v>9</v>
      </c>
      <c r="CJ20">
        <v>11</v>
      </c>
      <c r="CK20">
        <v>18</v>
      </c>
      <c r="CL20">
        <v>7</v>
      </c>
      <c r="CM20">
        <v>12</v>
      </c>
      <c r="CN20">
        <v>6</v>
      </c>
      <c r="CO20">
        <v>17</v>
      </c>
      <c r="CP20">
        <v>26126248</v>
      </c>
      <c r="CQ20">
        <v>7328500</v>
      </c>
    </row>
    <row r="21" spans="1:9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>
        <v>14</v>
      </c>
      <c r="Y21" s="1">
        <v>10</v>
      </c>
      <c r="Z21" s="1">
        <v>18</v>
      </c>
      <c r="AA21" s="1">
        <v>8</v>
      </c>
      <c r="AB21" s="1">
        <v>15</v>
      </c>
      <c r="AC21" s="1">
        <v>9</v>
      </c>
      <c r="AD21" s="1">
        <v>4</v>
      </c>
      <c r="AE21" s="1">
        <v>13</v>
      </c>
      <c r="AF21" s="1">
        <v>1</v>
      </c>
      <c r="AG21" s="1">
        <v>0</v>
      </c>
      <c r="AH21" s="1">
        <v>6</v>
      </c>
      <c r="AI21" s="1">
        <v>16</v>
      </c>
      <c r="AJ21" s="1">
        <v>11</v>
      </c>
      <c r="AK21" s="1">
        <v>12</v>
      </c>
      <c r="AL21" s="1">
        <v>19</v>
      </c>
      <c r="AM21" s="1">
        <v>5</v>
      </c>
      <c r="AN21" s="1">
        <v>17</v>
      </c>
      <c r="AO21" s="1">
        <v>3</v>
      </c>
      <c r="AP21" s="1">
        <v>2</v>
      </c>
      <c r="AQ21" s="1">
        <v>7</v>
      </c>
      <c r="AR21" s="1">
        <v>14435088</v>
      </c>
      <c r="AS21" s="1">
        <v>6313960</v>
      </c>
      <c r="AT21" s="2"/>
      <c r="AU21" s="1">
        <v>0</v>
      </c>
      <c r="AV21" s="1">
        <v>14</v>
      </c>
      <c r="AW21" s="1">
        <v>5</v>
      </c>
      <c r="AX21" s="1">
        <v>8</v>
      </c>
      <c r="AY21" s="1">
        <v>1</v>
      </c>
      <c r="AZ21" s="1">
        <v>2</v>
      </c>
      <c r="BA21" s="1">
        <v>15</v>
      </c>
      <c r="BB21" s="1">
        <v>13</v>
      </c>
      <c r="BC21" s="1">
        <v>7</v>
      </c>
      <c r="BD21" s="1">
        <v>19</v>
      </c>
      <c r="BE21" s="1">
        <v>11</v>
      </c>
      <c r="BF21" s="1">
        <v>6</v>
      </c>
      <c r="BG21" s="1">
        <v>10</v>
      </c>
      <c r="BH21" s="1">
        <v>4</v>
      </c>
      <c r="BI21" s="1">
        <v>16</v>
      </c>
      <c r="BJ21" s="1">
        <v>12</v>
      </c>
      <c r="BK21" s="1">
        <v>3</v>
      </c>
      <c r="BL21" s="1">
        <v>17</v>
      </c>
      <c r="BM21" s="1">
        <v>9</v>
      </c>
      <c r="BN21" s="1">
        <v>18</v>
      </c>
      <c r="BO21" s="1">
        <v>12703956</v>
      </c>
      <c r="BP21" s="1">
        <v>4276094</v>
      </c>
      <c r="BV21">
        <v>12</v>
      </c>
      <c r="BW21">
        <v>14</v>
      </c>
      <c r="BX21">
        <v>9</v>
      </c>
      <c r="BY21">
        <v>4</v>
      </c>
      <c r="BZ21">
        <v>0</v>
      </c>
      <c r="CA21">
        <v>2</v>
      </c>
      <c r="CB21">
        <v>15</v>
      </c>
      <c r="CC21">
        <v>6</v>
      </c>
      <c r="CD21">
        <v>1</v>
      </c>
      <c r="CE21">
        <v>11</v>
      </c>
      <c r="CF21">
        <v>19</v>
      </c>
      <c r="CG21">
        <v>10</v>
      </c>
      <c r="CH21">
        <v>5</v>
      </c>
      <c r="CI21">
        <v>17</v>
      </c>
      <c r="CJ21">
        <v>3</v>
      </c>
      <c r="CK21">
        <v>13</v>
      </c>
      <c r="CL21">
        <v>16</v>
      </c>
      <c r="CM21">
        <v>18</v>
      </c>
      <c r="CN21">
        <v>7</v>
      </c>
      <c r="CO21">
        <v>8</v>
      </c>
      <c r="CP21">
        <v>25347412</v>
      </c>
      <c r="CQ21">
        <v>8339868</v>
      </c>
    </row>
    <row r="22" spans="1:9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1">
        <v>14</v>
      </c>
      <c r="Y22" s="1">
        <v>19</v>
      </c>
      <c r="Z22" s="1">
        <v>5</v>
      </c>
      <c r="AA22" s="1">
        <v>9</v>
      </c>
      <c r="AB22" s="1">
        <v>7</v>
      </c>
      <c r="AC22" s="1">
        <v>4</v>
      </c>
      <c r="AD22" s="1">
        <v>12</v>
      </c>
      <c r="AE22" s="1">
        <v>2</v>
      </c>
      <c r="AF22" s="1">
        <v>17</v>
      </c>
      <c r="AG22" s="1">
        <v>16</v>
      </c>
      <c r="AH22" s="1">
        <v>6</v>
      </c>
      <c r="AI22" s="1">
        <v>3</v>
      </c>
      <c r="AJ22" s="1">
        <v>8</v>
      </c>
      <c r="AK22" s="1">
        <v>10</v>
      </c>
      <c r="AL22" s="1">
        <v>0</v>
      </c>
      <c r="AM22" s="1">
        <v>11</v>
      </c>
      <c r="AN22" s="1">
        <v>13</v>
      </c>
      <c r="AO22" s="1">
        <v>1</v>
      </c>
      <c r="AP22" s="1">
        <v>18</v>
      </c>
      <c r="AQ22" s="1">
        <v>15</v>
      </c>
      <c r="AR22" s="1">
        <v>19858320</v>
      </c>
      <c r="AS22" s="1">
        <v>3643334</v>
      </c>
      <c r="AT22" s="2"/>
      <c r="AU22" s="1">
        <v>19</v>
      </c>
      <c r="AV22" s="1">
        <v>16</v>
      </c>
      <c r="AW22" s="1">
        <v>5</v>
      </c>
      <c r="AX22" s="1">
        <v>2</v>
      </c>
      <c r="AY22" s="1">
        <v>11</v>
      </c>
      <c r="AZ22" s="1">
        <v>12</v>
      </c>
      <c r="BA22" s="1">
        <v>15</v>
      </c>
      <c r="BB22" s="1">
        <v>4</v>
      </c>
      <c r="BC22" s="1">
        <v>7</v>
      </c>
      <c r="BD22" s="1">
        <v>0</v>
      </c>
      <c r="BE22" s="1">
        <v>1</v>
      </c>
      <c r="BF22" s="1">
        <v>6</v>
      </c>
      <c r="BG22" s="1">
        <v>8</v>
      </c>
      <c r="BH22" s="1">
        <v>18</v>
      </c>
      <c r="BI22" s="1">
        <v>14</v>
      </c>
      <c r="BJ22" s="1">
        <v>9</v>
      </c>
      <c r="BK22" s="1">
        <v>3</v>
      </c>
      <c r="BL22" s="1">
        <v>17</v>
      </c>
      <c r="BM22" s="1">
        <v>10</v>
      </c>
      <c r="BN22" s="1">
        <v>13</v>
      </c>
      <c r="BO22" s="1">
        <v>14176682</v>
      </c>
      <c r="BP22" s="1">
        <v>3566240</v>
      </c>
      <c r="BV22">
        <v>8</v>
      </c>
      <c r="BW22">
        <v>9</v>
      </c>
      <c r="BX22">
        <v>10</v>
      </c>
      <c r="BY22">
        <v>3</v>
      </c>
      <c r="BZ22">
        <v>2</v>
      </c>
      <c r="CA22">
        <v>0</v>
      </c>
      <c r="CB22">
        <v>7</v>
      </c>
      <c r="CC22">
        <v>6</v>
      </c>
      <c r="CD22">
        <v>13</v>
      </c>
      <c r="CE22">
        <v>19</v>
      </c>
      <c r="CF22">
        <v>11</v>
      </c>
      <c r="CG22">
        <v>4</v>
      </c>
      <c r="CH22">
        <v>17</v>
      </c>
      <c r="CI22">
        <v>15</v>
      </c>
      <c r="CJ22">
        <v>5</v>
      </c>
      <c r="CK22">
        <v>16</v>
      </c>
      <c r="CL22">
        <v>1</v>
      </c>
      <c r="CM22">
        <v>14</v>
      </c>
      <c r="CN22">
        <v>12</v>
      </c>
      <c r="CO22">
        <v>18</v>
      </c>
      <c r="CP22">
        <v>27138456</v>
      </c>
      <c r="CQ22">
        <v>7483816</v>
      </c>
    </row>
    <row r="23" spans="1:9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>
        <v>9</v>
      </c>
      <c r="Y23" s="1">
        <v>15</v>
      </c>
      <c r="Z23" s="1">
        <v>8</v>
      </c>
      <c r="AA23" s="1">
        <v>14</v>
      </c>
      <c r="AB23" s="1">
        <v>10</v>
      </c>
      <c r="AC23" s="1">
        <v>7</v>
      </c>
      <c r="AD23" s="1">
        <v>17</v>
      </c>
      <c r="AE23" s="1">
        <v>3</v>
      </c>
      <c r="AF23" s="1">
        <v>4</v>
      </c>
      <c r="AG23" s="1">
        <v>1</v>
      </c>
      <c r="AH23" s="1">
        <v>2</v>
      </c>
      <c r="AI23" s="1">
        <v>18</v>
      </c>
      <c r="AJ23" s="1">
        <v>0</v>
      </c>
      <c r="AK23" s="1">
        <v>6</v>
      </c>
      <c r="AL23" s="1">
        <v>16</v>
      </c>
      <c r="AM23" s="1">
        <v>5</v>
      </c>
      <c r="AN23" s="1">
        <v>19</v>
      </c>
      <c r="AO23" s="1">
        <v>11</v>
      </c>
      <c r="AP23" s="1">
        <v>12</v>
      </c>
      <c r="AQ23" s="1">
        <v>13</v>
      </c>
      <c r="AR23" s="1">
        <v>22429660</v>
      </c>
      <c r="AS23" s="1">
        <v>3580342</v>
      </c>
      <c r="AT23" s="2"/>
      <c r="AU23" s="1">
        <v>8</v>
      </c>
      <c r="AV23" s="1">
        <v>3</v>
      </c>
      <c r="AW23" s="1">
        <v>17</v>
      </c>
      <c r="AX23" s="1">
        <v>0</v>
      </c>
      <c r="AY23" s="1">
        <v>18</v>
      </c>
      <c r="AZ23" s="1">
        <v>5</v>
      </c>
      <c r="BA23" s="1">
        <v>12</v>
      </c>
      <c r="BB23" s="1">
        <v>15</v>
      </c>
      <c r="BC23" s="1">
        <v>2</v>
      </c>
      <c r="BD23" s="1">
        <v>11</v>
      </c>
      <c r="BE23" s="1">
        <v>4</v>
      </c>
      <c r="BF23" s="1">
        <v>10</v>
      </c>
      <c r="BG23" s="1">
        <v>14</v>
      </c>
      <c r="BH23" s="1">
        <v>6</v>
      </c>
      <c r="BI23" s="1">
        <v>9</v>
      </c>
      <c r="BJ23" s="1">
        <v>1</v>
      </c>
      <c r="BK23" s="1">
        <v>7</v>
      </c>
      <c r="BL23" s="1">
        <v>19</v>
      </c>
      <c r="BM23" s="1">
        <v>16</v>
      </c>
      <c r="BN23" s="1">
        <v>13</v>
      </c>
      <c r="BO23" s="1">
        <v>17212942</v>
      </c>
      <c r="BP23" s="1">
        <v>2902140</v>
      </c>
      <c r="BV23">
        <v>17</v>
      </c>
      <c r="BW23">
        <v>9</v>
      </c>
      <c r="BX23">
        <v>5</v>
      </c>
      <c r="BY23">
        <v>7</v>
      </c>
      <c r="BZ23">
        <v>2</v>
      </c>
      <c r="CA23">
        <v>14</v>
      </c>
      <c r="CB23">
        <v>13</v>
      </c>
      <c r="CC23">
        <v>6</v>
      </c>
      <c r="CD23">
        <v>12</v>
      </c>
      <c r="CE23">
        <v>4</v>
      </c>
      <c r="CF23">
        <v>1</v>
      </c>
      <c r="CG23">
        <v>3</v>
      </c>
      <c r="CH23">
        <v>0</v>
      </c>
      <c r="CI23">
        <v>16</v>
      </c>
      <c r="CJ23">
        <v>10</v>
      </c>
      <c r="CK23">
        <v>8</v>
      </c>
      <c r="CL23">
        <v>18</v>
      </c>
      <c r="CM23">
        <v>19</v>
      </c>
      <c r="CN23">
        <v>15</v>
      </c>
      <c r="CO23">
        <v>11</v>
      </c>
      <c r="CP23">
        <v>25878038</v>
      </c>
      <c r="CQ23">
        <v>9770088</v>
      </c>
    </row>
    <row r="24" spans="1:9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>
        <v>14</v>
      </c>
      <c r="Y24" s="1">
        <v>19</v>
      </c>
      <c r="Z24" s="1">
        <v>5</v>
      </c>
      <c r="AA24" s="1">
        <v>9</v>
      </c>
      <c r="AB24" s="1">
        <v>7</v>
      </c>
      <c r="AC24" s="1">
        <v>2</v>
      </c>
      <c r="AD24" s="1">
        <v>15</v>
      </c>
      <c r="AE24" s="1">
        <v>4</v>
      </c>
      <c r="AF24" s="1">
        <v>17</v>
      </c>
      <c r="AG24" s="1">
        <v>16</v>
      </c>
      <c r="AH24" s="1">
        <v>6</v>
      </c>
      <c r="AI24" s="1">
        <v>3</v>
      </c>
      <c r="AJ24" s="1">
        <v>8</v>
      </c>
      <c r="AK24" s="1">
        <v>18</v>
      </c>
      <c r="AL24" s="1">
        <v>0</v>
      </c>
      <c r="AM24" s="1">
        <v>11</v>
      </c>
      <c r="AN24" s="1">
        <v>1</v>
      </c>
      <c r="AO24" s="1">
        <v>13</v>
      </c>
      <c r="AP24" s="1">
        <v>10</v>
      </c>
      <c r="AQ24" s="1">
        <v>12</v>
      </c>
      <c r="AR24" s="1">
        <v>18162190</v>
      </c>
      <c r="AS24" s="1">
        <v>3657790</v>
      </c>
      <c r="AT24" s="2"/>
      <c r="AU24" s="1">
        <v>19</v>
      </c>
      <c r="AV24" s="1">
        <v>16</v>
      </c>
      <c r="AW24" s="1">
        <v>5</v>
      </c>
      <c r="AX24" s="1">
        <v>2</v>
      </c>
      <c r="AY24" s="1">
        <v>11</v>
      </c>
      <c r="AZ24" s="1">
        <v>12</v>
      </c>
      <c r="BA24" s="1">
        <v>15</v>
      </c>
      <c r="BB24" s="1">
        <v>4</v>
      </c>
      <c r="BC24" s="1">
        <v>7</v>
      </c>
      <c r="BD24" s="1">
        <v>14</v>
      </c>
      <c r="BE24" s="1">
        <v>1</v>
      </c>
      <c r="BF24" s="1">
        <v>6</v>
      </c>
      <c r="BG24" s="1">
        <v>8</v>
      </c>
      <c r="BH24" s="1">
        <v>18</v>
      </c>
      <c r="BI24" s="1">
        <v>0</v>
      </c>
      <c r="BJ24" s="1">
        <v>9</v>
      </c>
      <c r="BK24" s="1">
        <v>3</v>
      </c>
      <c r="BL24" s="1">
        <v>17</v>
      </c>
      <c r="BM24" s="1">
        <v>10</v>
      </c>
      <c r="BN24" s="1">
        <v>13</v>
      </c>
      <c r="BO24" s="1">
        <v>14290954</v>
      </c>
      <c r="BP24" s="1">
        <v>3497820</v>
      </c>
      <c r="BV24">
        <v>17</v>
      </c>
      <c r="BW24">
        <v>10</v>
      </c>
      <c r="BX24">
        <v>18</v>
      </c>
      <c r="BY24">
        <v>12</v>
      </c>
      <c r="BZ24">
        <v>1</v>
      </c>
      <c r="CA24">
        <v>19</v>
      </c>
      <c r="CB24">
        <v>4</v>
      </c>
      <c r="CC24">
        <v>0</v>
      </c>
      <c r="CD24">
        <v>9</v>
      </c>
      <c r="CE24">
        <v>13</v>
      </c>
      <c r="CF24">
        <v>11</v>
      </c>
      <c r="CG24">
        <v>2</v>
      </c>
      <c r="CH24">
        <v>3</v>
      </c>
      <c r="CI24">
        <v>16</v>
      </c>
      <c r="CJ24">
        <v>7</v>
      </c>
      <c r="CK24">
        <v>6</v>
      </c>
      <c r="CL24">
        <v>15</v>
      </c>
      <c r="CM24">
        <v>8</v>
      </c>
      <c r="CN24">
        <v>14</v>
      </c>
      <c r="CO24">
        <v>5</v>
      </c>
      <c r="CP24">
        <v>28060418</v>
      </c>
      <c r="CQ24">
        <v>8788684</v>
      </c>
    </row>
    <row r="25" spans="1:9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>
        <v>14</v>
      </c>
      <c r="Y25" s="1">
        <v>19</v>
      </c>
      <c r="Z25" s="1">
        <v>15</v>
      </c>
      <c r="AA25" s="1">
        <v>16</v>
      </c>
      <c r="AB25" s="1">
        <v>12</v>
      </c>
      <c r="AC25" s="1">
        <v>9</v>
      </c>
      <c r="AD25" s="1">
        <v>3</v>
      </c>
      <c r="AE25" s="1">
        <v>4</v>
      </c>
      <c r="AF25" s="1">
        <v>8</v>
      </c>
      <c r="AG25" s="1">
        <v>11</v>
      </c>
      <c r="AH25" s="1">
        <v>6</v>
      </c>
      <c r="AI25" s="1">
        <v>0</v>
      </c>
      <c r="AJ25" s="1">
        <v>17</v>
      </c>
      <c r="AK25" s="1">
        <v>10</v>
      </c>
      <c r="AL25" s="1">
        <v>5</v>
      </c>
      <c r="AM25" s="1">
        <v>18</v>
      </c>
      <c r="AN25" s="1">
        <v>13</v>
      </c>
      <c r="AO25" s="1">
        <v>1</v>
      </c>
      <c r="AP25" s="1">
        <v>2</v>
      </c>
      <c r="AQ25" s="1">
        <v>7</v>
      </c>
      <c r="AR25" s="1">
        <v>15193380</v>
      </c>
      <c r="AS25" s="1">
        <v>5030524</v>
      </c>
      <c r="AT25" s="2"/>
      <c r="AU25" s="1">
        <v>14</v>
      </c>
      <c r="AV25" s="1">
        <v>19</v>
      </c>
      <c r="AW25" s="1">
        <v>8</v>
      </c>
      <c r="AX25" s="1">
        <v>9</v>
      </c>
      <c r="AY25" s="1">
        <v>10</v>
      </c>
      <c r="AZ25" s="1">
        <v>18</v>
      </c>
      <c r="BA25" s="1">
        <v>5</v>
      </c>
      <c r="BB25" s="1">
        <v>13</v>
      </c>
      <c r="BC25" s="1">
        <v>17</v>
      </c>
      <c r="BD25" s="1">
        <v>16</v>
      </c>
      <c r="BE25" s="1">
        <v>2</v>
      </c>
      <c r="BF25" s="1">
        <v>3</v>
      </c>
      <c r="BG25" s="1">
        <v>11</v>
      </c>
      <c r="BH25" s="1">
        <v>6</v>
      </c>
      <c r="BI25" s="1">
        <v>1</v>
      </c>
      <c r="BJ25" s="1">
        <v>0</v>
      </c>
      <c r="BK25" s="1">
        <v>7</v>
      </c>
      <c r="BL25" s="1">
        <v>4</v>
      </c>
      <c r="BM25" s="1">
        <v>12</v>
      </c>
      <c r="BN25" s="1">
        <v>15</v>
      </c>
      <c r="BO25" s="1">
        <v>17481590</v>
      </c>
      <c r="BP25" s="1">
        <v>2810616</v>
      </c>
      <c r="BV25">
        <v>13</v>
      </c>
      <c r="BW25">
        <v>16</v>
      </c>
      <c r="BX25">
        <v>17</v>
      </c>
      <c r="BY25">
        <v>6</v>
      </c>
      <c r="BZ25">
        <v>9</v>
      </c>
      <c r="CA25">
        <v>3</v>
      </c>
      <c r="CB25">
        <v>10</v>
      </c>
      <c r="CC25">
        <v>12</v>
      </c>
      <c r="CD25">
        <v>19</v>
      </c>
      <c r="CE25">
        <v>0</v>
      </c>
      <c r="CF25">
        <v>4</v>
      </c>
      <c r="CG25">
        <v>2</v>
      </c>
      <c r="CH25">
        <v>5</v>
      </c>
      <c r="CI25">
        <v>18</v>
      </c>
      <c r="CJ25">
        <v>14</v>
      </c>
      <c r="CK25">
        <v>7</v>
      </c>
      <c r="CL25">
        <v>8</v>
      </c>
      <c r="CM25">
        <v>15</v>
      </c>
      <c r="CN25">
        <v>11</v>
      </c>
      <c r="CO25">
        <v>1</v>
      </c>
      <c r="CP25">
        <v>24115652</v>
      </c>
      <c r="CQ25">
        <v>7797298</v>
      </c>
    </row>
    <row r="26" spans="1:9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>
        <v>14</v>
      </c>
      <c r="Y26" s="1">
        <v>10</v>
      </c>
      <c r="Z26" s="1">
        <v>18</v>
      </c>
      <c r="AA26" s="1">
        <v>8</v>
      </c>
      <c r="AB26" s="1">
        <v>15</v>
      </c>
      <c r="AC26" s="1">
        <v>1</v>
      </c>
      <c r="AD26" s="1">
        <v>13</v>
      </c>
      <c r="AE26" s="1">
        <v>12</v>
      </c>
      <c r="AF26" s="1">
        <v>9</v>
      </c>
      <c r="AG26" s="1">
        <v>0</v>
      </c>
      <c r="AH26" s="1">
        <v>6</v>
      </c>
      <c r="AI26" s="1">
        <v>16</v>
      </c>
      <c r="AJ26" s="1">
        <v>11</v>
      </c>
      <c r="AK26" s="1">
        <v>4</v>
      </c>
      <c r="AL26" s="1">
        <v>19</v>
      </c>
      <c r="AM26" s="1">
        <v>5</v>
      </c>
      <c r="AN26" s="1">
        <v>3</v>
      </c>
      <c r="AO26" s="1">
        <v>17</v>
      </c>
      <c r="AP26" s="1">
        <v>2</v>
      </c>
      <c r="AQ26" s="1">
        <v>7</v>
      </c>
      <c r="AR26" s="1">
        <v>15110838</v>
      </c>
      <c r="AS26" s="1">
        <v>5655762</v>
      </c>
      <c r="AT26" s="2"/>
      <c r="AU26" s="1">
        <v>9</v>
      </c>
      <c r="AV26" s="1">
        <v>10</v>
      </c>
      <c r="AW26" s="1">
        <v>19</v>
      </c>
      <c r="AX26" s="1">
        <v>14</v>
      </c>
      <c r="AY26" s="1">
        <v>6</v>
      </c>
      <c r="AZ26" s="1">
        <v>11</v>
      </c>
      <c r="BA26" s="1">
        <v>5</v>
      </c>
      <c r="BB26" s="1">
        <v>13</v>
      </c>
      <c r="BC26" s="1">
        <v>17</v>
      </c>
      <c r="BD26" s="1">
        <v>12</v>
      </c>
      <c r="BE26" s="1">
        <v>2</v>
      </c>
      <c r="BF26" s="1">
        <v>3</v>
      </c>
      <c r="BG26" s="1">
        <v>8</v>
      </c>
      <c r="BH26" s="1">
        <v>1</v>
      </c>
      <c r="BI26" s="1">
        <v>0</v>
      </c>
      <c r="BJ26" s="1">
        <v>7</v>
      </c>
      <c r="BK26" s="1">
        <v>18</v>
      </c>
      <c r="BL26" s="1">
        <v>4</v>
      </c>
      <c r="BM26" s="1">
        <v>16</v>
      </c>
      <c r="BN26" s="1">
        <v>15</v>
      </c>
      <c r="BO26" s="1">
        <v>15643616</v>
      </c>
      <c r="BP26" s="1">
        <v>3107314</v>
      </c>
      <c r="BV26">
        <v>13</v>
      </c>
      <c r="BW26">
        <v>15</v>
      </c>
      <c r="BX26">
        <v>16</v>
      </c>
      <c r="BY26">
        <v>7</v>
      </c>
      <c r="BZ26">
        <v>6</v>
      </c>
      <c r="CA26">
        <v>11</v>
      </c>
      <c r="CB26">
        <v>9</v>
      </c>
      <c r="CC26">
        <v>19</v>
      </c>
      <c r="CD26">
        <v>0</v>
      </c>
      <c r="CE26">
        <v>12</v>
      </c>
      <c r="CF26">
        <v>10</v>
      </c>
      <c r="CG26">
        <v>2</v>
      </c>
      <c r="CH26">
        <v>8</v>
      </c>
      <c r="CI26">
        <v>17</v>
      </c>
      <c r="CJ26">
        <v>18</v>
      </c>
      <c r="CK26">
        <v>1</v>
      </c>
      <c r="CL26">
        <v>14</v>
      </c>
      <c r="CM26">
        <v>3</v>
      </c>
      <c r="CN26">
        <v>4</v>
      </c>
      <c r="CO26">
        <v>5</v>
      </c>
      <c r="CP26">
        <v>27276018</v>
      </c>
      <c r="CQ26">
        <v>9061736</v>
      </c>
    </row>
    <row r="27" spans="1:9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>
        <v>14</v>
      </c>
      <c r="Y27" s="1">
        <v>10</v>
      </c>
      <c r="Z27" s="1">
        <v>18</v>
      </c>
      <c r="AA27" s="1">
        <v>2</v>
      </c>
      <c r="AB27" s="1">
        <v>12</v>
      </c>
      <c r="AC27" s="1">
        <v>16</v>
      </c>
      <c r="AD27" s="1">
        <v>3</v>
      </c>
      <c r="AE27" s="1">
        <v>4</v>
      </c>
      <c r="AF27" s="1">
        <v>0</v>
      </c>
      <c r="AG27" s="1">
        <v>5</v>
      </c>
      <c r="AH27" s="1">
        <v>6</v>
      </c>
      <c r="AI27" s="1">
        <v>9</v>
      </c>
      <c r="AJ27" s="1">
        <v>17</v>
      </c>
      <c r="AK27" s="1">
        <v>15</v>
      </c>
      <c r="AL27" s="1">
        <v>8</v>
      </c>
      <c r="AM27" s="1">
        <v>11</v>
      </c>
      <c r="AN27" s="1">
        <v>1</v>
      </c>
      <c r="AO27" s="1">
        <v>13</v>
      </c>
      <c r="AP27" s="1">
        <v>19</v>
      </c>
      <c r="AQ27" s="1">
        <v>7</v>
      </c>
      <c r="AR27" s="1">
        <v>14620510</v>
      </c>
      <c r="AS27" s="1">
        <v>6178800</v>
      </c>
      <c r="AT27" s="2"/>
      <c r="AU27" s="1">
        <v>5</v>
      </c>
      <c r="AV27" s="1">
        <v>0</v>
      </c>
      <c r="AW27" s="1">
        <v>12</v>
      </c>
      <c r="AX27" s="1">
        <v>9</v>
      </c>
      <c r="AY27" s="1">
        <v>10</v>
      </c>
      <c r="AZ27" s="1">
        <v>11</v>
      </c>
      <c r="BA27" s="1">
        <v>13</v>
      </c>
      <c r="BB27" s="1">
        <v>15</v>
      </c>
      <c r="BC27" s="1">
        <v>17</v>
      </c>
      <c r="BD27" s="1">
        <v>18</v>
      </c>
      <c r="BE27" s="1">
        <v>2</v>
      </c>
      <c r="BF27" s="1">
        <v>3</v>
      </c>
      <c r="BG27" s="1">
        <v>1</v>
      </c>
      <c r="BH27" s="1">
        <v>8</v>
      </c>
      <c r="BI27" s="1">
        <v>16</v>
      </c>
      <c r="BJ27" s="1">
        <v>4</v>
      </c>
      <c r="BK27" s="1">
        <v>6</v>
      </c>
      <c r="BL27" s="1">
        <v>7</v>
      </c>
      <c r="BM27" s="1">
        <v>14</v>
      </c>
      <c r="BN27" s="1">
        <v>19</v>
      </c>
      <c r="BO27" s="1">
        <v>12304286</v>
      </c>
      <c r="BP27" s="1">
        <v>4615770</v>
      </c>
      <c r="BV27">
        <v>16</v>
      </c>
      <c r="BW27">
        <v>2</v>
      </c>
      <c r="BX27">
        <v>0</v>
      </c>
      <c r="BY27">
        <v>5</v>
      </c>
      <c r="BZ27">
        <v>11</v>
      </c>
      <c r="CA27">
        <v>6</v>
      </c>
      <c r="CB27">
        <v>1</v>
      </c>
      <c r="CC27">
        <v>14</v>
      </c>
      <c r="CD27">
        <v>13</v>
      </c>
      <c r="CE27">
        <v>12</v>
      </c>
      <c r="CF27">
        <v>4</v>
      </c>
      <c r="CG27">
        <v>19</v>
      </c>
      <c r="CH27">
        <v>3</v>
      </c>
      <c r="CI27">
        <v>15</v>
      </c>
      <c r="CJ27">
        <v>8</v>
      </c>
      <c r="CK27">
        <v>18</v>
      </c>
      <c r="CL27">
        <v>17</v>
      </c>
      <c r="CM27">
        <v>9</v>
      </c>
      <c r="CN27">
        <v>10</v>
      </c>
      <c r="CO27">
        <v>7</v>
      </c>
      <c r="CP27">
        <v>25890764</v>
      </c>
      <c r="CQ27">
        <v>7443604</v>
      </c>
    </row>
    <row r="28" spans="1:9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>
        <v>14</v>
      </c>
      <c r="Y28" s="1">
        <v>19</v>
      </c>
      <c r="Z28" s="1">
        <v>0</v>
      </c>
      <c r="AA28" s="1">
        <v>9</v>
      </c>
      <c r="AB28" s="1">
        <v>15</v>
      </c>
      <c r="AC28" s="1">
        <v>17</v>
      </c>
      <c r="AD28" s="1">
        <v>12</v>
      </c>
      <c r="AE28" s="1">
        <v>3</v>
      </c>
      <c r="AF28" s="1">
        <v>4</v>
      </c>
      <c r="AG28" s="1">
        <v>1</v>
      </c>
      <c r="AH28" s="1">
        <v>2</v>
      </c>
      <c r="AI28" s="1">
        <v>18</v>
      </c>
      <c r="AJ28" s="1">
        <v>8</v>
      </c>
      <c r="AK28" s="1">
        <v>6</v>
      </c>
      <c r="AL28" s="1">
        <v>16</v>
      </c>
      <c r="AM28" s="1">
        <v>13</v>
      </c>
      <c r="AN28" s="1">
        <v>10</v>
      </c>
      <c r="AO28" s="1">
        <v>11</v>
      </c>
      <c r="AP28" s="1">
        <v>7</v>
      </c>
      <c r="AQ28" s="1">
        <v>5</v>
      </c>
      <c r="AR28" s="1">
        <v>17860146</v>
      </c>
      <c r="AS28" s="1">
        <v>3855358</v>
      </c>
      <c r="AT28" s="2"/>
      <c r="AU28" s="1">
        <v>5</v>
      </c>
      <c r="AV28" s="1">
        <v>0</v>
      </c>
      <c r="AW28" s="1">
        <v>12</v>
      </c>
      <c r="AX28" s="1">
        <v>9</v>
      </c>
      <c r="AY28" s="1">
        <v>10</v>
      </c>
      <c r="AZ28" s="1">
        <v>11</v>
      </c>
      <c r="BA28" s="1">
        <v>13</v>
      </c>
      <c r="BB28" s="1">
        <v>15</v>
      </c>
      <c r="BC28" s="1">
        <v>17</v>
      </c>
      <c r="BD28" s="1">
        <v>18</v>
      </c>
      <c r="BE28" s="1">
        <v>2</v>
      </c>
      <c r="BF28" s="1">
        <v>3</v>
      </c>
      <c r="BG28" s="1">
        <v>1</v>
      </c>
      <c r="BH28" s="1">
        <v>8</v>
      </c>
      <c r="BI28" s="1">
        <v>16</v>
      </c>
      <c r="BJ28" s="1">
        <v>4</v>
      </c>
      <c r="BK28" s="1">
        <v>6</v>
      </c>
      <c r="BL28" s="1">
        <v>7</v>
      </c>
      <c r="BM28" s="1">
        <v>14</v>
      </c>
      <c r="BN28" s="1">
        <v>19</v>
      </c>
      <c r="BO28" s="1">
        <v>12304286</v>
      </c>
      <c r="BP28" s="1">
        <v>4615770</v>
      </c>
      <c r="BV28">
        <v>12</v>
      </c>
      <c r="BW28">
        <v>0</v>
      </c>
      <c r="BX28">
        <v>17</v>
      </c>
      <c r="BY28">
        <v>11</v>
      </c>
      <c r="BZ28">
        <v>6</v>
      </c>
      <c r="CA28">
        <v>10</v>
      </c>
      <c r="CB28">
        <v>13</v>
      </c>
      <c r="CC28">
        <v>16</v>
      </c>
      <c r="CD28">
        <v>15</v>
      </c>
      <c r="CE28">
        <v>4</v>
      </c>
      <c r="CF28">
        <v>1</v>
      </c>
      <c r="CG28">
        <v>14</v>
      </c>
      <c r="CH28">
        <v>19</v>
      </c>
      <c r="CI28">
        <v>3</v>
      </c>
      <c r="CJ28">
        <v>18</v>
      </c>
      <c r="CK28">
        <v>2</v>
      </c>
      <c r="CL28">
        <v>7</v>
      </c>
      <c r="CM28">
        <v>9</v>
      </c>
      <c r="CN28">
        <v>8</v>
      </c>
      <c r="CO28">
        <v>5</v>
      </c>
      <c r="CP28">
        <v>26860216</v>
      </c>
      <c r="CQ28">
        <v>9559618</v>
      </c>
    </row>
    <row r="29" spans="1:9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>
        <v>8</v>
      </c>
      <c r="Y29" s="1">
        <v>1</v>
      </c>
      <c r="Z29" s="1">
        <v>11</v>
      </c>
      <c r="AA29" s="1">
        <v>14</v>
      </c>
      <c r="AB29" s="1">
        <v>4</v>
      </c>
      <c r="AC29" s="1">
        <v>12</v>
      </c>
      <c r="AD29" s="1">
        <v>5</v>
      </c>
      <c r="AE29" s="1">
        <v>15</v>
      </c>
      <c r="AF29" s="1">
        <v>7</v>
      </c>
      <c r="AG29" s="1">
        <v>19</v>
      </c>
      <c r="AH29" s="1">
        <v>18</v>
      </c>
      <c r="AI29" s="1">
        <v>6</v>
      </c>
      <c r="AJ29" s="1">
        <v>9</v>
      </c>
      <c r="AK29" s="1">
        <v>10</v>
      </c>
      <c r="AL29" s="1">
        <v>3</v>
      </c>
      <c r="AM29" s="1">
        <v>2</v>
      </c>
      <c r="AN29" s="1">
        <v>0</v>
      </c>
      <c r="AO29" s="1">
        <v>13</v>
      </c>
      <c r="AP29" s="1">
        <v>16</v>
      </c>
      <c r="AQ29" s="1">
        <v>17</v>
      </c>
      <c r="AR29" s="1">
        <v>15701316</v>
      </c>
      <c r="AS29" s="1">
        <v>4520742</v>
      </c>
      <c r="AT29" s="2"/>
      <c r="AU29" s="1">
        <v>8</v>
      </c>
      <c r="AV29" s="1">
        <v>3</v>
      </c>
      <c r="AW29" s="1">
        <v>17</v>
      </c>
      <c r="AX29" s="1">
        <v>0</v>
      </c>
      <c r="AY29" s="1">
        <v>18</v>
      </c>
      <c r="AZ29" s="1">
        <v>1</v>
      </c>
      <c r="BA29" s="1">
        <v>12</v>
      </c>
      <c r="BB29" s="1">
        <v>15</v>
      </c>
      <c r="BC29" s="1">
        <v>2</v>
      </c>
      <c r="BD29" s="1">
        <v>16</v>
      </c>
      <c r="BE29" s="1">
        <v>4</v>
      </c>
      <c r="BF29" s="1">
        <v>10</v>
      </c>
      <c r="BG29" s="1">
        <v>14</v>
      </c>
      <c r="BH29" s="1">
        <v>6</v>
      </c>
      <c r="BI29" s="1">
        <v>9</v>
      </c>
      <c r="BJ29" s="1">
        <v>11</v>
      </c>
      <c r="BK29" s="1">
        <v>7</v>
      </c>
      <c r="BL29" s="1">
        <v>19</v>
      </c>
      <c r="BM29" s="1">
        <v>5</v>
      </c>
      <c r="BN29" s="1">
        <v>13</v>
      </c>
      <c r="BO29" s="1">
        <v>17260612</v>
      </c>
      <c r="BP29" s="1">
        <v>2881296</v>
      </c>
      <c r="BV29">
        <v>5</v>
      </c>
      <c r="BW29">
        <v>17</v>
      </c>
      <c r="BX29">
        <v>1</v>
      </c>
      <c r="BY29">
        <v>11</v>
      </c>
      <c r="BZ29">
        <v>14</v>
      </c>
      <c r="CA29">
        <v>9</v>
      </c>
      <c r="CB29">
        <v>8</v>
      </c>
      <c r="CC29">
        <v>12</v>
      </c>
      <c r="CD29">
        <v>16</v>
      </c>
      <c r="CE29">
        <v>10</v>
      </c>
      <c r="CF29">
        <v>3</v>
      </c>
      <c r="CG29">
        <v>2</v>
      </c>
      <c r="CH29">
        <v>13</v>
      </c>
      <c r="CI29">
        <v>7</v>
      </c>
      <c r="CJ29">
        <v>6</v>
      </c>
      <c r="CK29">
        <v>19</v>
      </c>
      <c r="CL29">
        <v>15</v>
      </c>
      <c r="CM29">
        <v>4</v>
      </c>
      <c r="CN29">
        <v>0</v>
      </c>
      <c r="CO29">
        <v>18</v>
      </c>
      <c r="CP29">
        <v>24658718</v>
      </c>
      <c r="CQ29">
        <v>6570536</v>
      </c>
    </row>
    <row r="30" spans="1:9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>
        <v>9</v>
      </c>
      <c r="Y30" s="1">
        <v>10</v>
      </c>
      <c r="Z30" s="1">
        <v>0</v>
      </c>
      <c r="AA30" s="1">
        <v>8</v>
      </c>
      <c r="AB30" s="1">
        <v>15</v>
      </c>
      <c r="AC30" s="1">
        <v>11</v>
      </c>
      <c r="AD30" s="1">
        <v>12</v>
      </c>
      <c r="AE30" s="1">
        <v>3</v>
      </c>
      <c r="AF30" s="1">
        <v>4</v>
      </c>
      <c r="AG30" s="1">
        <v>1</v>
      </c>
      <c r="AH30" s="1">
        <v>2</v>
      </c>
      <c r="AI30" s="1">
        <v>18</v>
      </c>
      <c r="AJ30" s="1">
        <v>16</v>
      </c>
      <c r="AK30" s="1">
        <v>6</v>
      </c>
      <c r="AL30" s="1">
        <v>14</v>
      </c>
      <c r="AM30" s="1">
        <v>13</v>
      </c>
      <c r="AN30" s="1">
        <v>19</v>
      </c>
      <c r="AO30" s="1">
        <v>17</v>
      </c>
      <c r="AP30" s="1">
        <v>7</v>
      </c>
      <c r="AQ30" s="1">
        <v>5</v>
      </c>
      <c r="AR30" s="1">
        <v>17167128</v>
      </c>
      <c r="AS30" s="1">
        <v>3966098</v>
      </c>
      <c r="AT30" s="2"/>
      <c r="AU30" s="1">
        <v>19</v>
      </c>
      <c r="AV30" s="1">
        <v>11</v>
      </c>
      <c r="AW30" s="1">
        <v>16</v>
      </c>
      <c r="AX30" s="1">
        <v>2</v>
      </c>
      <c r="AY30" s="1">
        <v>17</v>
      </c>
      <c r="AZ30" s="1">
        <v>12</v>
      </c>
      <c r="BA30" s="1">
        <v>0</v>
      </c>
      <c r="BB30" s="1">
        <v>13</v>
      </c>
      <c r="BC30" s="1">
        <v>7</v>
      </c>
      <c r="BD30" s="1">
        <v>14</v>
      </c>
      <c r="BE30" s="1">
        <v>3</v>
      </c>
      <c r="BF30" s="1">
        <v>6</v>
      </c>
      <c r="BG30" s="1">
        <v>8</v>
      </c>
      <c r="BH30" s="1">
        <v>15</v>
      </c>
      <c r="BI30" s="1">
        <v>5</v>
      </c>
      <c r="BJ30" s="1">
        <v>9</v>
      </c>
      <c r="BK30" s="1">
        <v>1</v>
      </c>
      <c r="BL30" s="1">
        <v>18</v>
      </c>
      <c r="BM30" s="1">
        <v>10</v>
      </c>
      <c r="BN30" s="1">
        <v>4</v>
      </c>
      <c r="BO30" s="1">
        <v>13285070</v>
      </c>
      <c r="BP30" s="1">
        <v>3861400</v>
      </c>
      <c r="BV30">
        <v>12</v>
      </c>
      <c r="BW30">
        <v>4</v>
      </c>
      <c r="BX30">
        <v>7</v>
      </c>
      <c r="BY30">
        <v>10</v>
      </c>
      <c r="BZ30">
        <v>6</v>
      </c>
      <c r="CA30">
        <v>19</v>
      </c>
      <c r="CB30">
        <v>15</v>
      </c>
      <c r="CC30">
        <v>16</v>
      </c>
      <c r="CD30">
        <v>3</v>
      </c>
      <c r="CE30">
        <v>9</v>
      </c>
      <c r="CF30">
        <v>14</v>
      </c>
      <c r="CG30">
        <v>2</v>
      </c>
      <c r="CH30">
        <v>11</v>
      </c>
      <c r="CI30">
        <v>18</v>
      </c>
      <c r="CJ30">
        <v>0</v>
      </c>
      <c r="CK30">
        <v>17</v>
      </c>
      <c r="CL30">
        <v>1</v>
      </c>
      <c r="CM30">
        <v>5</v>
      </c>
      <c r="CN30">
        <v>8</v>
      </c>
      <c r="CO30">
        <v>13</v>
      </c>
      <c r="CP30">
        <v>26491266</v>
      </c>
      <c r="CQ30">
        <v>8285100</v>
      </c>
    </row>
    <row r="31" spans="1:9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>
        <v>14</v>
      </c>
      <c r="Y31" s="1">
        <v>19</v>
      </c>
      <c r="Z31" s="1">
        <v>15</v>
      </c>
      <c r="AA31" s="1">
        <v>16</v>
      </c>
      <c r="AB31" s="1">
        <v>12</v>
      </c>
      <c r="AC31" s="1">
        <v>9</v>
      </c>
      <c r="AD31" s="1">
        <v>3</v>
      </c>
      <c r="AE31" s="1">
        <v>4</v>
      </c>
      <c r="AF31" s="1">
        <v>8</v>
      </c>
      <c r="AG31" s="1">
        <v>5</v>
      </c>
      <c r="AH31" s="1">
        <v>6</v>
      </c>
      <c r="AI31" s="1">
        <v>0</v>
      </c>
      <c r="AJ31" s="1">
        <v>17</v>
      </c>
      <c r="AK31" s="1">
        <v>11</v>
      </c>
      <c r="AL31" s="1">
        <v>10</v>
      </c>
      <c r="AM31" s="1">
        <v>18</v>
      </c>
      <c r="AN31" s="1">
        <v>13</v>
      </c>
      <c r="AO31" s="1">
        <v>1</v>
      </c>
      <c r="AP31" s="1">
        <v>2</v>
      </c>
      <c r="AQ31" s="1">
        <v>7</v>
      </c>
      <c r="AR31" s="1">
        <v>14830076</v>
      </c>
      <c r="AS31" s="1">
        <v>5686964</v>
      </c>
      <c r="AT31" s="2"/>
      <c r="AU31" s="1">
        <v>9</v>
      </c>
      <c r="AV31" s="1">
        <v>19</v>
      </c>
      <c r="AW31" s="1">
        <v>2</v>
      </c>
      <c r="AX31" s="1">
        <v>14</v>
      </c>
      <c r="AY31" s="1">
        <v>7</v>
      </c>
      <c r="AZ31" s="1">
        <v>5</v>
      </c>
      <c r="BA31" s="1">
        <v>11</v>
      </c>
      <c r="BB31" s="1">
        <v>13</v>
      </c>
      <c r="BC31" s="1">
        <v>3</v>
      </c>
      <c r="BD31" s="1">
        <v>8</v>
      </c>
      <c r="BE31" s="1">
        <v>6</v>
      </c>
      <c r="BF31" s="1">
        <v>17</v>
      </c>
      <c r="BG31" s="1">
        <v>16</v>
      </c>
      <c r="BH31" s="1">
        <v>1</v>
      </c>
      <c r="BI31" s="1">
        <v>10</v>
      </c>
      <c r="BJ31" s="1">
        <v>12</v>
      </c>
      <c r="BK31" s="1">
        <v>18</v>
      </c>
      <c r="BL31" s="1">
        <v>4</v>
      </c>
      <c r="BM31" s="1">
        <v>0</v>
      </c>
      <c r="BN31" s="1">
        <v>15</v>
      </c>
      <c r="BO31" s="1">
        <v>14521552</v>
      </c>
      <c r="BP31" s="1">
        <v>3443856</v>
      </c>
      <c r="BV31">
        <v>4</v>
      </c>
      <c r="BW31">
        <v>11</v>
      </c>
      <c r="BX31">
        <v>6</v>
      </c>
      <c r="BY31">
        <v>18</v>
      </c>
      <c r="BZ31">
        <v>1</v>
      </c>
      <c r="CA31">
        <v>19</v>
      </c>
      <c r="CB31">
        <v>10</v>
      </c>
      <c r="CC31">
        <v>3</v>
      </c>
      <c r="CD31">
        <v>13</v>
      </c>
      <c r="CE31">
        <v>15</v>
      </c>
      <c r="CF31">
        <v>14</v>
      </c>
      <c r="CG31">
        <v>5</v>
      </c>
      <c r="CH31">
        <v>7</v>
      </c>
      <c r="CI31">
        <v>0</v>
      </c>
      <c r="CJ31">
        <v>2</v>
      </c>
      <c r="CK31">
        <v>16</v>
      </c>
      <c r="CL31">
        <v>17</v>
      </c>
      <c r="CM31">
        <v>9</v>
      </c>
      <c r="CN31">
        <v>12</v>
      </c>
      <c r="CO31">
        <v>8</v>
      </c>
      <c r="CP31">
        <v>26724588</v>
      </c>
      <c r="CQ31">
        <v>7690098</v>
      </c>
    </row>
    <row r="32" spans="1:9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>
        <v>8</v>
      </c>
      <c r="Y32" s="1">
        <v>1</v>
      </c>
      <c r="Z32" s="1">
        <v>11</v>
      </c>
      <c r="AA32" s="1">
        <v>9</v>
      </c>
      <c r="AB32" s="1">
        <v>18</v>
      </c>
      <c r="AC32" s="1">
        <v>12</v>
      </c>
      <c r="AD32" s="1">
        <v>5</v>
      </c>
      <c r="AE32" s="1">
        <v>15</v>
      </c>
      <c r="AF32" s="1">
        <v>6</v>
      </c>
      <c r="AG32" s="1">
        <v>19</v>
      </c>
      <c r="AH32" s="1">
        <v>4</v>
      </c>
      <c r="AI32" s="1">
        <v>7</v>
      </c>
      <c r="AJ32" s="1">
        <v>14</v>
      </c>
      <c r="AK32" s="1">
        <v>10</v>
      </c>
      <c r="AL32" s="1">
        <v>16</v>
      </c>
      <c r="AM32" s="1">
        <v>2</v>
      </c>
      <c r="AN32" s="1">
        <v>3</v>
      </c>
      <c r="AO32" s="1">
        <v>13</v>
      </c>
      <c r="AP32" s="1">
        <v>0</v>
      </c>
      <c r="AQ32" s="1">
        <v>17</v>
      </c>
      <c r="AR32" s="1">
        <v>16190212</v>
      </c>
      <c r="AS32" s="1">
        <v>4040346</v>
      </c>
      <c r="AT32" s="2"/>
      <c r="AU32" s="1">
        <v>5</v>
      </c>
      <c r="AV32" s="1">
        <v>0</v>
      </c>
      <c r="AW32" s="1">
        <v>8</v>
      </c>
      <c r="AX32" s="1">
        <v>9</v>
      </c>
      <c r="AY32" s="1">
        <v>10</v>
      </c>
      <c r="AZ32" s="1">
        <v>11</v>
      </c>
      <c r="BA32" s="1">
        <v>13</v>
      </c>
      <c r="BB32" s="1">
        <v>15</v>
      </c>
      <c r="BC32" s="1">
        <v>17</v>
      </c>
      <c r="BD32" s="1">
        <v>18</v>
      </c>
      <c r="BE32" s="1">
        <v>19</v>
      </c>
      <c r="BF32" s="1">
        <v>3</v>
      </c>
      <c r="BG32" s="1">
        <v>1</v>
      </c>
      <c r="BH32" s="1">
        <v>12</v>
      </c>
      <c r="BI32" s="1">
        <v>16</v>
      </c>
      <c r="BJ32" s="1">
        <v>4</v>
      </c>
      <c r="BK32" s="1">
        <v>6</v>
      </c>
      <c r="BL32" s="1">
        <v>7</v>
      </c>
      <c r="BM32" s="1">
        <v>14</v>
      </c>
      <c r="BN32" s="1">
        <v>2</v>
      </c>
      <c r="BO32" s="1">
        <v>12320956</v>
      </c>
      <c r="BP32" s="1">
        <v>4412966</v>
      </c>
      <c r="BV32">
        <v>8</v>
      </c>
      <c r="BW32">
        <v>15</v>
      </c>
      <c r="BX32">
        <v>18</v>
      </c>
      <c r="BY32">
        <v>0</v>
      </c>
      <c r="BZ32">
        <v>16</v>
      </c>
      <c r="CA32">
        <v>2</v>
      </c>
      <c r="CB32">
        <v>11</v>
      </c>
      <c r="CC32">
        <v>14</v>
      </c>
      <c r="CD32">
        <v>3</v>
      </c>
      <c r="CE32">
        <v>1</v>
      </c>
      <c r="CF32">
        <v>19</v>
      </c>
      <c r="CG32">
        <v>13</v>
      </c>
      <c r="CH32">
        <v>6</v>
      </c>
      <c r="CI32">
        <v>17</v>
      </c>
      <c r="CJ32">
        <v>10</v>
      </c>
      <c r="CK32">
        <v>7</v>
      </c>
      <c r="CL32">
        <v>5</v>
      </c>
      <c r="CM32">
        <v>4</v>
      </c>
      <c r="CN32">
        <v>12</v>
      </c>
      <c r="CO32">
        <v>9</v>
      </c>
      <c r="CP32">
        <v>25647784</v>
      </c>
      <c r="CQ32">
        <v>7076198</v>
      </c>
    </row>
    <row r="33" spans="1:9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>
        <v>10</v>
      </c>
      <c r="Y33" s="1">
        <v>11</v>
      </c>
      <c r="Z33" s="1">
        <v>1</v>
      </c>
      <c r="AA33" s="1">
        <v>2</v>
      </c>
      <c r="AB33" s="1">
        <v>4</v>
      </c>
      <c r="AC33" s="1">
        <v>19</v>
      </c>
      <c r="AD33" s="1">
        <v>6</v>
      </c>
      <c r="AE33" s="1">
        <v>15</v>
      </c>
      <c r="AF33" s="1">
        <v>9</v>
      </c>
      <c r="AG33" s="1">
        <v>8</v>
      </c>
      <c r="AH33" s="1">
        <v>18</v>
      </c>
      <c r="AI33" s="1">
        <v>16</v>
      </c>
      <c r="AJ33" s="1">
        <v>7</v>
      </c>
      <c r="AK33" s="1">
        <v>14</v>
      </c>
      <c r="AL33" s="1">
        <v>5</v>
      </c>
      <c r="AM33" s="1">
        <v>12</v>
      </c>
      <c r="AN33" s="1">
        <v>3</v>
      </c>
      <c r="AO33" s="1">
        <v>17</v>
      </c>
      <c r="AP33" s="1">
        <v>0</v>
      </c>
      <c r="AQ33" s="1">
        <v>13</v>
      </c>
      <c r="AR33" s="1">
        <v>15529458</v>
      </c>
      <c r="AS33" s="1">
        <v>4822648</v>
      </c>
      <c r="AT33" s="2"/>
      <c r="AU33" s="1">
        <v>14</v>
      </c>
      <c r="AV33" s="1">
        <v>11</v>
      </c>
      <c r="AW33" s="1">
        <v>5</v>
      </c>
      <c r="AX33" s="1">
        <v>9</v>
      </c>
      <c r="AY33" s="1">
        <v>4</v>
      </c>
      <c r="AZ33" s="1">
        <v>1</v>
      </c>
      <c r="BA33" s="1">
        <v>16</v>
      </c>
      <c r="BB33" s="1">
        <v>15</v>
      </c>
      <c r="BC33" s="1">
        <v>2</v>
      </c>
      <c r="BD33" s="1">
        <v>17</v>
      </c>
      <c r="BE33" s="1">
        <v>18</v>
      </c>
      <c r="BF33" s="1">
        <v>10</v>
      </c>
      <c r="BG33" s="1">
        <v>8</v>
      </c>
      <c r="BH33" s="1">
        <v>6</v>
      </c>
      <c r="BI33" s="1">
        <v>0</v>
      </c>
      <c r="BJ33" s="1">
        <v>3</v>
      </c>
      <c r="BK33" s="1">
        <v>7</v>
      </c>
      <c r="BL33" s="1">
        <v>19</v>
      </c>
      <c r="BM33" s="1">
        <v>12</v>
      </c>
      <c r="BN33" s="1">
        <v>13</v>
      </c>
      <c r="BO33" s="1">
        <v>18361846</v>
      </c>
      <c r="BP33" s="1">
        <v>2740578</v>
      </c>
      <c r="BV33">
        <v>9</v>
      </c>
      <c r="BW33">
        <v>6</v>
      </c>
      <c r="BX33">
        <v>11</v>
      </c>
      <c r="BY33">
        <v>7</v>
      </c>
      <c r="BZ33">
        <v>19</v>
      </c>
      <c r="CA33">
        <v>8</v>
      </c>
      <c r="CB33">
        <v>1</v>
      </c>
      <c r="CC33">
        <v>14</v>
      </c>
      <c r="CD33">
        <v>16</v>
      </c>
      <c r="CE33">
        <v>17</v>
      </c>
      <c r="CF33">
        <v>10</v>
      </c>
      <c r="CG33">
        <v>13</v>
      </c>
      <c r="CH33">
        <v>18</v>
      </c>
      <c r="CI33">
        <v>4</v>
      </c>
      <c r="CJ33">
        <v>0</v>
      </c>
      <c r="CK33">
        <v>5</v>
      </c>
      <c r="CL33">
        <v>15</v>
      </c>
      <c r="CM33">
        <v>12</v>
      </c>
      <c r="CN33">
        <v>3</v>
      </c>
      <c r="CO33">
        <v>2</v>
      </c>
      <c r="CP33">
        <v>27320894</v>
      </c>
      <c r="CQ33">
        <v>8243094</v>
      </c>
    </row>
    <row r="34" spans="1:9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>
        <v>8</v>
      </c>
      <c r="Y34" s="1">
        <v>1</v>
      </c>
      <c r="Z34" s="1">
        <v>11</v>
      </c>
      <c r="AA34" s="1">
        <v>14</v>
      </c>
      <c r="AB34" s="1">
        <v>4</v>
      </c>
      <c r="AC34" s="1">
        <v>12</v>
      </c>
      <c r="AD34" s="1">
        <v>3</v>
      </c>
      <c r="AE34" s="1">
        <v>15</v>
      </c>
      <c r="AF34" s="1">
        <v>7</v>
      </c>
      <c r="AG34" s="1">
        <v>19</v>
      </c>
      <c r="AH34" s="1">
        <v>18</v>
      </c>
      <c r="AI34" s="1">
        <v>6</v>
      </c>
      <c r="AJ34" s="1">
        <v>9</v>
      </c>
      <c r="AK34" s="1">
        <v>10</v>
      </c>
      <c r="AL34" s="1">
        <v>5</v>
      </c>
      <c r="AM34" s="1">
        <v>0</v>
      </c>
      <c r="AN34" s="1">
        <v>2</v>
      </c>
      <c r="AO34" s="1">
        <v>13</v>
      </c>
      <c r="AP34" s="1">
        <v>16</v>
      </c>
      <c r="AQ34" s="1">
        <v>17</v>
      </c>
      <c r="AR34" s="1">
        <v>16699482</v>
      </c>
      <c r="AS34" s="1">
        <v>4020278</v>
      </c>
      <c r="AT34" s="2"/>
      <c r="AU34" s="1">
        <v>9</v>
      </c>
      <c r="AV34" s="1">
        <v>18</v>
      </c>
      <c r="AW34" s="1">
        <v>5</v>
      </c>
      <c r="AX34" s="1">
        <v>14</v>
      </c>
      <c r="AY34" s="1">
        <v>17</v>
      </c>
      <c r="AZ34" s="1">
        <v>13</v>
      </c>
      <c r="BA34" s="1">
        <v>12</v>
      </c>
      <c r="BB34" s="1">
        <v>15</v>
      </c>
      <c r="BC34" s="1">
        <v>10</v>
      </c>
      <c r="BD34" s="1">
        <v>11</v>
      </c>
      <c r="BE34" s="1">
        <v>3</v>
      </c>
      <c r="BF34" s="1">
        <v>2</v>
      </c>
      <c r="BG34" s="1">
        <v>8</v>
      </c>
      <c r="BH34" s="1">
        <v>6</v>
      </c>
      <c r="BI34" s="1">
        <v>0</v>
      </c>
      <c r="BJ34" s="1">
        <v>1</v>
      </c>
      <c r="BK34" s="1">
        <v>7</v>
      </c>
      <c r="BL34" s="1">
        <v>19</v>
      </c>
      <c r="BM34" s="1">
        <v>16</v>
      </c>
      <c r="BN34" s="1">
        <v>4</v>
      </c>
      <c r="BO34" s="1">
        <v>18618532</v>
      </c>
      <c r="BP34" s="1">
        <v>2737350</v>
      </c>
      <c r="BV34">
        <v>17</v>
      </c>
      <c r="BW34">
        <v>11</v>
      </c>
      <c r="BX34">
        <v>10</v>
      </c>
      <c r="BY34">
        <v>6</v>
      </c>
      <c r="BZ34">
        <v>16</v>
      </c>
      <c r="CA34">
        <v>0</v>
      </c>
      <c r="CB34">
        <v>9</v>
      </c>
      <c r="CC34">
        <v>1</v>
      </c>
      <c r="CD34">
        <v>4</v>
      </c>
      <c r="CE34">
        <v>19</v>
      </c>
      <c r="CF34">
        <v>3</v>
      </c>
      <c r="CG34">
        <v>12</v>
      </c>
      <c r="CH34">
        <v>18</v>
      </c>
      <c r="CI34">
        <v>14</v>
      </c>
      <c r="CJ34">
        <v>15</v>
      </c>
      <c r="CK34">
        <v>8</v>
      </c>
      <c r="CL34">
        <v>13</v>
      </c>
      <c r="CM34">
        <v>7</v>
      </c>
      <c r="CN34">
        <v>5</v>
      </c>
      <c r="CO34">
        <v>2</v>
      </c>
      <c r="CP34">
        <v>27775180</v>
      </c>
      <c r="CQ34">
        <v>10563186</v>
      </c>
    </row>
    <row r="35" spans="1:9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>
        <v>9</v>
      </c>
      <c r="Y35" s="1">
        <v>0</v>
      </c>
      <c r="Z35" s="1">
        <v>10</v>
      </c>
      <c r="AA35" s="1">
        <v>14</v>
      </c>
      <c r="AB35" s="1">
        <v>15</v>
      </c>
      <c r="AC35" s="1">
        <v>11</v>
      </c>
      <c r="AD35" s="1">
        <v>17</v>
      </c>
      <c r="AE35" s="1">
        <v>3</v>
      </c>
      <c r="AF35" s="1">
        <v>4</v>
      </c>
      <c r="AG35" s="1">
        <v>1</v>
      </c>
      <c r="AH35" s="1">
        <v>2</v>
      </c>
      <c r="AI35" s="1">
        <v>18</v>
      </c>
      <c r="AJ35" s="1">
        <v>16</v>
      </c>
      <c r="AK35" s="1">
        <v>6</v>
      </c>
      <c r="AL35" s="1">
        <v>8</v>
      </c>
      <c r="AM35" s="1">
        <v>13</v>
      </c>
      <c r="AN35" s="1">
        <v>19</v>
      </c>
      <c r="AO35" s="1">
        <v>5</v>
      </c>
      <c r="AP35" s="1">
        <v>12</v>
      </c>
      <c r="AQ35" s="1">
        <v>7</v>
      </c>
      <c r="AR35" s="1">
        <v>15917362</v>
      </c>
      <c r="AS35" s="1">
        <v>4294218</v>
      </c>
      <c r="AT35" s="2"/>
      <c r="AU35" s="1">
        <v>14</v>
      </c>
      <c r="AV35" s="1">
        <v>11</v>
      </c>
      <c r="AW35" s="1">
        <v>5</v>
      </c>
      <c r="AX35" s="1">
        <v>9</v>
      </c>
      <c r="AY35" s="1">
        <v>4</v>
      </c>
      <c r="AZ35" s="1">
        <v>15</v>
      </c>
      <c r="BA35" s="1">
        <v>16</v>
      </c>
      <c r="BB35" s="1">
        <v>1</v>
      </c>
      <c r="BC35" s="1">
        <v>2</v>
      </c>
      <c r="BD35" s="1">
        <v>17</v>
      </c>
      <c r="BE35" s="1">
        <v>18</v>
      </c>
      <c r="BF35" s="1">
        <v>10</v>
      </c>
      <c r="BG35" s="1">
        <v>8</v>
      </c>
      <c r="BH35" s="1">
        <v>6</v>
      </c>
      <c r="BI35" s="1">
        <v>0</v>
      </c>
      <c r="BJ35" s="1">
        <v>3</v>
      </c>
      <c r="BK35" s="1">
        <v>7</v>
      </c>
      <c r="BL35" s="1">
        <v>19</v>
      </c>
      <c r="BM35" s="1">
        <v>12</v>
      </c>
      <c r="BN35" s="1">
        <v>13</v>
      </c>
      <c r="BO35" s="1">
        <v>18985380</v>
      </c>
      <c r="BP35" s="1">
        <v>2728354</v>
      </c>
      <c r="BV35">
        <v>2</v>
      </c>
      <c r="BW35">
        <v>3</v>
      </c>
      <c r="BX35">
        <v>9</v>
      </c>
      <c r="BY35">
        <v>12</v>
      </c>
      <c r="BZ35">
        <v>15</v>
      </c>
      <c r="CA35">
        <v>10</v>
      </c>
      <c r="CB35">
        <v>4</v>
      </c>
      <c r="CC35">
        <v>16</v>
      </c>
      <c r="CD35">
        <v>17</v>
      </c>
      <c r="CE35">
        <v>5</v>
      </c>
      <c r="CF35">
        <v>13</v>
      </c>
      <c r="CG35">
        <v>11</v>
      </c>
      <c r="CH35">
        <v>1</v>
      </c>
      <c r="CI35">
        <v>7</v>
      </c>
      <c r="CJ35">
        <v>8</v>
      </c>
      <c r="CK35">
        <v>6</v>
      </c>
      <c r="CL35">
        <v>19</v>
      </c>
      <c r="CM35">
        <v>18</v>
      </c>
      <c r="CN35">
        <v>14</v>
      </c>
      <c r="CO35">
        <v>0</v>
      </c>
      <c r="CP35">
        <v>23566832</v>
      </c>
      <c r="CQ35">
        <v>7546220</v>
      </c>
    </row>
    <row r="36" spans="1:9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>
        <v>8</v>
      </c>
      <c r="Y36" s="1">
        <v>16</v>
      </c>
      <c r="Z36" s="1">
        <v>1</v>
      </c>
      <c r="AA36" s="1">
        <v>9</v>
      </c>
      <c r="AB36" s="1">
        <v>3</v>
      </c>
      <c r="AC36" s="1">
        <v>12</v>
      </c>
      <c r="AD36" s="1">
        <v>5</v>
      </c>
      <c r="AE36" s="1">
        <v>15</v>
      </c>
      <c r="AF36" s="1">
        <v>7</v>
      </c>
      <c r="AG36" s="1">
        <v>19</v>
      </c>
      <c r="AH36" s="1">
        <v>4</v>
      </c>
      <c r="AI36" s="1">
        <v>6</v>
      </c>
      <c r="AJ36" s="1">
        <v>14</v>
      </c>
      <c r="AK36" s="1">
        <v>10</v>
      </c>
      <c r="AL36" s="1">
        <v>18</v>
      </c>
      <c r="AM36" s="1">
        <v>2</v>
      </c>
      <c r="AN36" s="1">
        <v>11</v>
      </c>
      <c r="AO36" s="1">
        <v>13</v>
      </c>
      <c r="AP36" s="1">
        <v>0</v>
      </c>
      <c r="AQ36" s="1">
        <v>17</v>
      </c>
      <c r="AR36" s="1">
        <v>15445048</v>
      </c>
      <c r="AS36" s="1">
        <v>4924744</v>
      </c>
      <c r="AT36" s="2"/>
      <c r="AU36" s="1">
        <v>16</v>
      </c>
      <c r="AV36" s="1">
        <v>11</v>
      </c>
      <c r="AW36" s="1">
        <v>5</v>
      </c>
      <c r="AX36" s="1">
        <v>14</v>
      </c>
      <c r="AY36" s="1">
        <v>13</v>
      </c>
      <c r="AZ36" s="1">
        <v>19</v>
      </c>
      <c r="BA36" s="1">
        <v>10</v>
      </c>
      <c r="BB36" s="1">
        <v>15</v>
      </c>
      <c r="BC36" s="1">
        <v>7</v>
      </c>
      <c r="BD36" s="1">
        <v>0</v>
      </c>
      <c r="BE36" s="1">
        <v>18</v>
      </c>
      <c r="BF36" s="1">
        <v>6</v>
      </c>
      <c r="BG36" s="1">
        <v>2</v>
      </c>
      <c r="BH36" s="1">
        <v>12</v>
      </c>
      <c r="BI36" s="1">
        <v>1</v>
      </c>
      <c r="BJ36" s="1">
        <v>8</v>
      </c>
      <c r="BK36" s="1">
        <v>17</v>
      </c>
      <c r="BL36" s="1">
        <v>3</v>
      </c>
      <c r="BM36" s="1">
        <v>9</v>
      </c>
      <c r="BN36" s="1">
        <v>4</v>
      </c>
      <c r="BO36" s="1">
        <v>12106148</v>
      </c>
      <c r="BP36" s="1">
        <v>5002354</v>
      </c>
      <c r="BV36">
        <v>5</v>
      </c>
      <c r="BW36">
        <v>12</v>
      </c>
      <c r="BX36">
        <v>19</v>
      </c>
      <c r="BY36">
        <v>10</v>
      </c>
      <c r="BZ36">
        <v>3</v>
      </c>
      <c r="CA36">
        <v>1</v>
      </c>
      <c r="CB36">
        <v>7</v>
      </c>
      <c r="CC36">
        <v>15</v>
      </c>
      <c r="CD36">
        <v>18</v>
      </c>
      <c r="CE36">
        <v>9</v>
      </c>
      <c r="CF36">
        <v>8</v>
      </c>
      <c r="CG36">
        <v>0</v>
      </c>
      <c r="CH36">
        <v>11</v>
      </c>
      <c r="CI36">
        <v>17</v>
      </c>
      <c r="CJ36">
        <v>13</v>
      </c>
      <c r="CK36">
        <v>6</v>
      </c>
      <c r="CL36">
        <v>14</v>
      </c>
      <c r="CM36">
        <v>2</v>
      </c>
      <c r="CN36">
        <v>4</v>
      </c>
      <c r="CO36">
        <v>16</v>
      </c>
      <c r="CP36">
        <v>23345292</v>
      </c>
      <c r="CQ36">
        <v>8154262</v>
      </c>
    </row>
    <row r="37" spans="1:9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>
        <v>9</v>
      </c>
      <c r="Y37" s="1">
        <v>0</v>
      </c>
      <c r="Z37" s="1">
        <v>10</v>
      </c>
      <c r="AA37" s="1">
        <v>8</v>
      </c>
      <c r="AB37" s="1">
        <v>15</v>
      </c>
      <c r="AC37" s="1">
        <v>11</v>
      </c>
      <c r="AD37" s="1">
        <v>17</v>
      </c>
      <c r="AE37" s="1">
        <v>3</v>
      </c>
      <c r="AF37" s="1">
        <v>4</v>
      </c>
      <c r="AG37" s="1">
        <v>1</v>
      </c>
      <c r="AH37" s="1">
        <v>2</v>
      </c>
      <c r="AI37" s="1">
        <v>18</v>
      </c>
      <c r="AJ37" s="1">
        <v>16</v>
      </c>
      <c r="AK37" s="1">
        <v>6</v>
      </c>
      <c r="AL37" s="1">
        <v>14</v>
      </c>
      <c r="AM37" s="1">
        <v>13</v>
      </c>
      <c r="AN37" s="1">
        <v>19</v>
      </c>
      <c r="AO37" s="1">
        <v>5</v>
      </c>
      <c r="AP37" s="1">
        <v>12</v>
      </c>
      <c r="AQ37" s="1">
        <v>7</v>
      </c>
      <c r="AR37" s="1">
        <v>15878204</v>
      </c>
      <c r="AS37" s="1">
        <v>4314712</v>
      </c>
      <c r="AT37" s="2"/>
      <c r="AU37" s="1">
        <v>14</v>
      </c>
      <c r="AV37" s="1">
        <v>19</v>
      </c>
      <c r="AW37" s="1">
        <v>8</v>
      </c>
      <c r="AX37" s="1">
        <v>9</v>
      </c>
      <c r="AY37" s="1">
        <v>10</v>
      </c>
      <c r="AZ37" s="1">
        <v>15</v>
      </c>
      <c r="BA37" s="1">
        <v>0</v>
      </c>
      <c r="BB37" s="1">
        <v>4</v>
      </c>
      <c r="BC37" s="1">
        <v>17</v>
      </c>
      <c r="BD37" s="1">
        <v>5</v>
      </c>
      <c r="BE37" s="1">
        <v>2</v>
      </c>
      <c r="BF37" s="1">
        <v>3</v>
      </c>
      <c r="BG37" s="1">
        <v>1</v>
      </c>
      <c r="BH37" s="1">
        <v>6</v>
      </c>
      <c r="BI37" s="1">
        <v>11</v>
      </c>
      <c r="BJ37" s="1">
        <v>16</v>
      </c>
      <c r="BK37" s="1">
        <v>7</v>
      </c>
      <c r="BL37" s="1">
        <v>18</v>
      </c>
      <c r="BM37" s="1">
        <v>12</v>
      </c>
      <c r="BN37" s="1">
        <v>13</v>
      </c>
      <c r="BO37" s="1">
        <v>21252254</v>
      </c>
      <c r="BP37" s="1">
        <v>2674178</v>
      </c>
      <c r="BV37">
        <v>9</v>
      </c>
      <c r="BW37">
        <v>7</v>
      </c>
      <c r="BX37">
        <v>16</v>
      </c>
      <c r="BY37">
        <v>0</v>
      </c>
      <c r="BZ37">
        <v>11</v>
      </c>
      <c r="CA37">
        <v>15</v>
      </c>
      <c r="CB37">
        <v>3</v>
      </c>
      <c r="CC37">
        <v>13</v>
      </c>
      <c r="CD37">
        <v>12</v>
      </c>
      <c r="CE37">
        <v>10</v>
      </c>
      <c r="CF37">
        <v>1</v>
      </c>
      <c r="CG37">
        <v>6</v>
      </c>
      <c r="CH37">
        <v>19</v>
      </c>
      <c r="CI37">
        <v>2</v>
      </c>
      <c r="CJ37">
        <v>8</v>
      </c>
      <c r="CK37">
        <v>5</v>
      </c>
      <c r="CL37">
        <v>14</v>
      </c>
      <c r="CM37">
        <v>4</v>
      </c>
      <c r="CN37">
        <v>18</v>
      </c>
      <c r="CO37">
        <v>17</v>
      </c>
      <c r="CP37">
        <v>24289224</v>
      </c>
      <c r="CQ37">
        <v>5543788</v>
      </c>
    </row>
    <row r="38" spans="1:9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>
        <v>14</v>
      </c>
      <c r="Y38" s="1">
        <v>19</v>
      </c>
      <c r="Z38" s="1">
        <v>15</v>
      </c>
      <c r="AA38" s="1">
        <v>16</v>
      </c>
      <c r="AB38" s="1">
        <v>12</v>
      </c>
      <c r="AC38" s="1">
        <v>9</v>
      </c>
      <c r="AD38" s="1">
        <v>3</v>
      </c>
      <c r="AE38" s="1">
        <v>4</v>
      </c>
      <c r="AF38" s="1">
        <v>8</v>
      </c>
      <c r="AG38" s="1">
        <v>5</v>
      </c>
      <c r="AH38" s="1">
        <v>6</v>
      </c>
      <c r="AI38" s="1">
        <v>0</v>
      </c>
      <c r="AJ38" s="1">
        <v>17</v>
      </c>
      <c r="AK38" s="1">
        <v>11</v>
      </c>
      <c r="AL38" s="1">
        <v>10</v>
      </c>
      <c r="AM38" s="1">
        <v>18</v>
      </c>
      <c r="AN38" s="1">
        <v>13</v>
      </c>
      <c r="AO38" s="1">
        <v>1</v>
      </c>
      <c r="AP38" s="1">
        <v>2</v>
      </c>
      <c r="AQ38" s="1">
        <v>7</v>
      </c>
      <c r="AR38" s="1">
        <v>14830076</v>
      </c>
      <c r="AS38" s="1">
        <v>5686964</v>
      </c>
      <c r="AT38" s="2"/>
      <c r="AU38" s="1">
        <v>0</v>
      </c>
      <c r="AV38" s="1">
        <v>16</v>
      </c>
      <c r="AW38" s="1">
        <v>5</v>
      </c>
      <c r="AX38" s="1">
        <v>14</v>
      </c>
      <c r="AY38" s="1">
        <v>11</v>
      </c>
      <c r="AZ38" s="1">
        <v>19</v>
      </c>
      <c r="BA38" s="1">
        <v>15</v>
      </c>
      <c r="BB38" s="1">
        <v>4</v>
      </c>
      <c r="BC38" s="1">
        <v>7</v>
      </c>
      <c r="BD38" s="1">
        <v>8</v>
      </c>
      <c r="BE38" s="1">
        <v>1</v>
      </c>
      <c r="BF38" s="1">
        <v>6</v>
      </c>
      <c r="BG38" s="1">
        <v>2</v>
      </c>
      <c r="BH38" s="1">
        <v>18</v>
      </c>
      <c r="BI38" s="1">
        <v>10</v>
      </c>
      <c r="BJ38" s="1">
        <v>12</v>
      </c>
      <c r="BK38" s="1">
        <v>3</v>
      </c>
      <c r="BL38" s="1">
        <v>17</v>
      </c>
      <c r="BM38" s="1">
        <v>9</v>
      </c>
      <c r="BN38" s="1">
        <v>13</v>
      </c>
      <c r="BO38" s="1">
        <v>13437278</v>
      </c>
      <c r="BP38" s="1">
        <v>3795416</v>
      </c>
      <c r="BV38">
        <v>5</v>
      </c>
      <c r="BW38">
        <v>7</v>
      </c>
      <c r="BX38">
        <v>14</v>
      </c>
      <c r="BY38">
        <v>17</v>
      </c>
      <c r="BZ38">
        <v>1</v>
      </c>
      <c r="CA38">
        <v>2</v>
      </c>
      <c r="CB38">
        <v>13</v>
      </c>
      <c r="CC38">
        <v>12</v>
      </c>
      <c r="CD38">
        <v>10</v>
      </c>
      <c r="CE38">
        <v>15</v>
      </c>
      <c r="CF38">
        <v>16</v>
      </c>
      <c r="CG38">
        <v>19</v>
      </c>
      <c r="CH38">
        <v>11</v>
      </c>
      <c r="CI38">
        <v>9</v>
      </c>
      <c r="CJ38">
        <v>4</v>
      </c>
      <c r="CK38">
        <v>6</v>
      </c>
      <c r="CL38">
        <v>18</v>
      </c>
      <c r="CM38">
        <v>3</v>
      </c>
      <c r="CN38">
        <v>0</v>
      </c>
      <c r="CO38">
        <v>8</v>
      </c>
      <c r="CP38">
        <v>24405298</v>
      </c>
      <c r="CQ38">
        <v>6717876</v>
      </c>
    </row>
    <row r="39" spans="1:9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>
        <v>9</v>
      </c>
      <c r="Y39" s="1">
        <v>15</v>
      </c>
      <c r="Z39" s="1">
        <v>8</v>
      </c>
      <c r="AA39" s="1">
        <v>14</v>
      </c>
      <c r="AB39" s="1">
        <v>10</v>
      </c>
      <c r="AC39" s="1">
        <v>7</v>
      </c>
      <c r="AD39" s="1">
        <v>17</v>
      </c>
      <c r="AE39" s="1">
        <v>11</v>
      </c>
      <c r="AF39" s="1">
        <v>4</v>
      </c>
      <c r="AG39" s="1">
        <v>1</v>
      </c>
      <c r="AH39" s="1">
        <v>2</v>
      </c>
      <c r="AI39" s="1">
        <v>18</v>
      </c>
      <c r="AJ39" s="1">
        <v>0</v>
      </c>
      <c r="AK39" s="1">
        <v>6</v>
      </c>
      <c r="AL39" s="1">
        <v>16</v>
      </c>
      <c r="AM39" s="1">
        <v>5</v>
      </c>
      <c r="AN39" s="1">
        <v>19</v>
      </c>
      <c r="AO39" s="1">
        <v>3</v>
      </c>
      <c r="AP39" s="1">
        <v>12</v>
      </c>
      <c r="AQ39" s="1">
        <v>13</v>
      </c>
      <c r="AR39" s="1">
        <v>23079816</v>
      </c>
      <c r="AS39" s="1">
        <v>3611748</v>
      </c>
      <c r="AT39" s="2"/>
      <c r="AU39" s="1">
        <v>9</v>
      </c>
      <c r="AV39" s="1">
        <v>19</v>
      </c>
      <c r="AW39" s="1">
        <v>8</v>
      </c>
      <c r="AX39" s="1">
        <v>14</v>
      </c>
      <c r="AY39" s="1">
        <v>10</v>
      </c>
      <c r="AZ39" s="1">
        <v>15</v>
      </c>
      <c r="BA39" s="1">
        <v>5</v>
      </c>
      <c r="BB39" s="1">
        <v>4</v>
      </c>
      <c r="BC39" s="1">
        <v>17</v>
      </c>
      <c r="BD39" s="1">
        <v>16</v>
      </c>
      <c r="BE39" s="1">
        <v>2</v>
      </c>
      <c r="BF39" s="1">
        <v>3</v>
      </c>
      <c r="BG39" s="1">
        <v>11</v>
      </c>
      <c r="BH39" s="1">
        <v>6</v>
      </c>
      <c r="BI39" s="1">
        <v>1</v>
      </c>
      <c r="BJ39" s="1">
        <v>0</v>
      </c>
      <c r="BK39" s="1">
        <v>7</v>
      </c>
      <c r="BL39" s="1">
        <v>18</v>
      </c>
      <c r="BM39" s="1">
        <v>12</v>
      </c>
      <c r="BN39" s="1">
        <v>13</v>
      </c>
      <c r="BO39" s="1">
        <v>20674740</v>
      </c>
      <c r="BP39" s="1">
        <v>2691504</v>
      </c>
      <c r="BV39">
        <v>12</v>
      </c>
      <c r="BW39">
        <v>3</v>
      </c>
      <c r="BX39">
        <v>8</v>
      </c>
      <c r="BY39">
        <v>5</v>
      </c>
      <c r="BZ39">
        <v>17</v>
      </c>
      <c r="CA39">
        <v>13</v>
      </c>
      <c r="CB39">
        <v>0</v>
      </c>
      <c r="CC39">
        <v>9</v>
      </c>
      <c r="CD39">
        <v>16</v>
      </c>
      <c r="CE39">
        <v>4</v>
      </c>
      <c r="CF39">
        <v>14</v>
      </c>
      <c r="CG39">
        <v>1</v>
      </c>
      <c r="CH39">
        <v>11</v>
      </c>
      <c r="CI39">
        <v>2</v>
      </c>
      <c r="CJ39">
        <v>15</v>
      </c>
      <c r="CK39">
        <v>10</v>
      </c>
      <c r="CL39">
        <v>7</v>
      </c>
      <c r="CM39">
        <v>19</v>
      </c>
      <c r="CN39">
        <v>6</v>
      </c>
      <c r="CO39">
        <v>18</v>
      </c>
      <c r="CP39">
        <v>27332988</v>
      </c>
      <c r="CQ39">
        <v>7562378</v>
      </c>
    </row>
    <row r="40" spans="1:9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>
        <v>14</v>
      </c>
      <c r="Y40" s="1">
        <v>10</v>
      </c>
      <c r="Z40" s="1">
        <v>18</v>
      </c>
      <c r="AA40" s="1">
        <v>8</v>
      </c>
      <c r="AB40" s="1">
        <v>15</v>
      </c>
      <c r="AC40" s="1">
        <v>1</v>
      </c>
      <c r="AD40" s="1">
        <v>9</v>
      </c>
      <c r="AE40" s="1">
        <v>4</v>
      </c>
      <c r="AF40" s="1">
        <v>13</v>
      </c>
      <c r="AG40" s="1">
        <v>0</v>
      </c>
      <c r="AH40" s="1">
        <v>6</v>
      </c>
      <c r="AI40" s="1">
        <v>16</v>
      </c>
      <c r="AJ40" s="1">
        <v>11</v>
      </c>
      <c r="AK40" s="1">
        <v>12</v>
      </c>
      <c r="AL40" s="1">
        <v>19</v>
      </c>
      <c r="AM40" s="1">
        <v>5</v>
      </c>
      <c r="AN40" s="1">
        <v>17</v>
      </c>
      <c r="AO40" s="1">
        <v>3</v>
      </c>
      <c r="AP40" s="1">
        <v>2</v>
      </c>
      <c r="AQ40" s="1">
        <v>7</v>
      </c>
      <c r="AR40" s="1">
        <v>14836284</v>
      </c>
      <c r="AS40" s="1">
        <v>6563658</v>
      </c>
      <c r="AT40" s="2"/>
      <c r="AU40" s="1">
        <v>0</v>
      </c>
      <c r="AV40" s="1">
        <v>11</v>
      </c>
      <c r="AW40" s="1">
        <v>5</v>
      </c>
      <c r="AX40" s="1">
        <v>14</v>
      </c>
      <c r="AY40" s="1">
        <v>13</v>
      </c>
      <c r="AZ40" s="1">
        <v>19</v>
      </c>
      <c r="BA40" s="1">
        <v>12</v>
      </c>
      <c r="BB40" s="1">
        <v>15</v>
      </c>
      <c r="BC40" s="1">
        <v>7</v>
      </c>
      <c r="BD40" s="1">
        <v>10</v>
      </c>
      <c r="BE40" s="1">
        <v>1</v>
      </c>
      <c r="BF40" s="1">
        <v>6</v>
      </c>
      <c r="BG40" s="1">
        <v>8</v>
      </c>
      <c r="BH40" s="1">
        <v>4</v>
      </c>
      <c r="BI40" s="1">
        <v>16</v>
      </c>
      <c r="BJ40" s="1">
        <v>2</v>
      </c>
      <c r="BK40" s="1">
        <v>3</v>
      </c>
      <c r="BL40" s="1">
        <v>17</v>
      </c>
      <c r="BM40" s="1">
        <v>9</v>
      </c>
      <c r="BN40" s="1">
        <v>18</v>
      </c>
      <c r="BO40" s="1">
        <v>13587944</v>
      </c>
      <c r="BP40" s="1">
        <v>3793928</v>
      </c>
      <c r="BV40">
        <v>6</v>
      </c>
      <c r="BW40">
        <v>8</v>
      </c>
      <c r="BX40">
        <v>7</v>
      </c>
      <c r="BY40">
        <v>0</v>
      </c>
      <c r="BZ40">
        <v>5</v>
      </c>
      <c r="CA40">
        <v>13</v>
      </c>
      <c r="CB40">
        <v>17</v>
      </c>
      <c r="CC40">
        <v>1</v>
      </c>
      <c r="CD40">
        <v>16</v>
      </c>
      <c r="CE40">
        <v>14</v>
      </c>
      <c r="CF40">
        <v>9</v>
      </c>
      <c r="CG40">
        <v>15</v>
      </c>
      <c r="CH40">
        <v>2</v>
      </c>
      <c r="CI40">
        <v>4</v>
      </c>
      <c r="CJ40">
        <v>10</v>
      </c>
      <c r="CK40">
        <v>18</v>
      </c>
      <c r="CL40">
        <v>12</v>
      </c>
      <c r="CM40">
        <v>19</v>
      </c>
      <c r="CN40">
        <v>3</v>
      </c>
      <c r="CO40">
        <v>11</v>
      </c>
      <c r="CP40">
        <v>24258254</v>
      </c>
      <c r="CQ40">
        <v>6213194</v>
      </c>
    </row>
    <row r="41" spans="1:9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>
        <v>14</v>
      </c>
      <c r="Y41" s="1">
        <v>16</v>
      </c>
      <c r="Z41" s="1">
        <v>18</v>
      </c>
      <c r="AA41" s="1">
        <v>11</v>
      </c>
      <c r="AB41" s="1">
        <v>7</v>
      </c>
      <c r="AC41" s="1">
        <v>0</v>
      </c>
      <c r="AD41" s="1">
        <v>9</v>
      </c>
      <c r="AE41" s="1">
        <v>17</v>
      </c>
      <c r="AF41" s="1">
        <v>12</v>
      </c>
      <c r="AG41" s="1">
        <v>10</v>
      </c>
      <c r="AH41" s="1">
        <v>6</v>
      </c>
      <c r="AI41" s="1">
        <v>19</v>
      </c>
      <c r="AJ41" s="1">
        <v>5</v>
      </c>
      <c r="AK41" s="1">
        <v>13</v>
      </c>
      <c r="AL41" s="1">
        <v>8</v>
      </c>
      <c r="AM41" s="1">
        <v>2</v>
      </c>
      <c r="AN41" s="1">
        <v>3</v>
      </c>
      <c r="AO41" s="1">
        <v>4</v>
      </c>
      <c r="AP41" s="1">
        <v>1</v>
      </c>
      <c r="AQ41" s="1">
        <v>15</v>
      </c>
      <c r="AR41" s="1">
        <v>15240750</v>
      </c>
      <c r="AS41" s="1">
        <v>5414342</v>
      </c>
      <c r="AT41" s="2"/>
      <c r="AU41" s="1">
        <v>14</v>
      </c>
      <c r="AV41" s="1">
        <v>11</v>
      </c>
      <c r="AW41" s="1">
        <v>18</v>
      </c>
      <c r="AX41" s="1">
        <v>9</v>
      </c>
      <c r="AY41" s="1">
        <v>10</v>
      </c>
      <c r="AZ41" s="1">
        <v>12</v>
      </c>
      <c r="BA41" s="1">
        <v>8</v>
      </c>
      <c r="BB41" s="1">
        <v>15</v>
      </c>
      <c r="BC41" s="1">
        <v>7</v>
      </c>
      <c r="BD41" s="1">
        <v>19</v>
      </c>
      <c r="BE41" s="1">
        <v>1</v>
      </c>
      <c r="BF41" s="1">
        <v>6</v>
      </c>
      <c r="BG41" s="1">
        <v>0</v>
      </c>
      <c r="BH41" s="1">
        <v>17</v>
      </c>
      <c r="BI41" s="1">
        <v>16</v>
      </c>
      <c r="BJ41" s="1">
        <v>2</v>
      </c>
      <c r="BK41" s="1">
        <v>3</v>
      </c>
      <c r="BL41" s="1">
        <v>4</v>
      </c>
      <c r="BM41" s="1">
        <v>5</v>
      </c>
      <c r="BN41" s="1">
        <v>13</v>
      </c>
      <c r="BO41" s="1">
        <v>12928302</v>
      </c>
      <c r="BP41" s="1">
        <v>3967220</v>
      </c>
      <c r="BV41">
        <v>8</v>
      </c>
      <c r="BW41">
        <v>18</v>
      </c>
      <c r="BX41">
        <v>10</v>
      </c>
      <c r="BY41">
        <v>16</v>
      </c>
      <c r="BZ41">
        <v>19</v>
      </c>
      <c r="CA41">
        <v>11</v>
      </c>
      <c r="CB41">
        <v>17</v>
      </c>
      <c r="CC41">
        <v>14</v>
      </c>
      <c r="CD41">
        <v>7</v>
      </c>
      <c r="CE41">
        <v>13</v>
      </c>
      <c r="CF41">
        <v>1</v>
      </c>
      <c r="CG41">
        <v>3</v>
      </c>
      <c r="CH41">
        <v>5</v>
      </c>
      <c r="CI41">
        <v>12</v>
      </c>
      <c r="CJ41">
        <v>15</v>
      </c>
      <c r="CK41">
        <v>4</v>
      </c>
      <c r="CL41">
        <v>6</v>
      </c>
      <c r="CM41">
        <v>0</v>
      </c>
      <c r="CN41">
        <v>2</v>
      </c>
      <c r="CO41">
        <v>9</v>
      </c>
      <c r="CP41">
        <v>25731784</v>
      </c>
      <c r="CQ41">
        <v>8830170</v>
      </c>
    </row>
    <row r="42" spans="1:9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>
        <v>9</v>
      </c>
      <c r="Y42" s="1">
        <v>15</v>
      </c>
      <c r="Z42" s="1">
        <v>8</v>
      </c>
      <c r="AA42" s="1">
        <v>14</v>
      </c>
      <c r="AB42" s="1">
        <v>10</v>
      </c>
      <c r="AC42" s="1">
        <v>12</v>
      </c>
      <c r="AD42" s="1">
        <v>17</v>
      </c>
      <c r="AE42" s="1">
        <v>3</v>
      </c>
      <c r="AF42" s="1">
        <v>4</v>
      </c>
      <c r="AG42" s="1">
        <v>1</v>
      </c>
      <c r="AH42" s="1">
        <v>2</v>
      </c>
      <c r="AI42" s="1">
        <v>18</v>
      </c>
      <c r="AJ42" s="1">
        <v>0</v>
      </c>
      <c r="AK42" s="1">
        <v>6</v>
      </c>
      <c r="AL42" s="1">
        <v>16</v>
      </c>
      <c r="AM42" s="1">
        <v>13</v>
      </c>
      <c r="AN42" s="1">
        <v>7</v>
      </c>
      <c r="AO42" s="1">
        <v>11</v>
      </c>
      <c r="AP42" s="1">
        <v>19</v>
      </c>
      <c r="AQ42" s="1">
        <v>5</v>
      </c>
      <c r="AR42" s="1">
        <v>20425956</v>
      </c>
      <c r="AS42" s="1">
        <v>3697446</v>
      </c>
      <c r="AT42" s="2"/>
      <c r="AU42" s="1">
        <v>5</v>
      </c>
      <c r="AV42" s="1">
        <v>0</v>
      </c>
      <c r="AW42" s="1">
        <v>8</v>
      </c>
      <c r="AX42" s="1">
        <v>9</v>
      </c>
      <c r="AY42" s="1">
        <v>10</v>
      </c>
      <c r="AZ42" s="1">
        <v>4</v>
      </c>
      <c r="BA42" s="1">
        <v>13</v>
      </c>
      <c r="BB42" s="1">
        <v>15</v>
      </c>
      <c r="BC42" s="1">
        <v>17</v>
      </c>
      <c r="BD42" s="1">
        <v>11</v>
      </c>
      <c r="BE42" s="1">
        <v>2</v>
      </c>
      <c r="BF42" s="1">
        <v>3</v>
      </c>
      <c r="BG42" s="1">
        <v>18</v>
      </c>
      <c r="BH42" s="1">
        <v>12</v>
      </c>
      <c r="BI42" s="1">
        <v>16</v>
      </c>
      <c r="BJ42" s="1">
        <v>1</v>
      </c>
      <c r="BK42" s="1">
        <v>6</v>
      </c>
      <c r="BL42" s="1">
        <v>7</v>
      </c>
      <c r="BM42" s="1">
        <v>14</v>
      </c>
      <c r="BN42" s="1">
        <v>19</v>
      </c>
      <c r="BO42" s="1">
        <v>12474316</v>
      </c>
      <c r="BP42" s="1">
        <v>4319746</v>
      </c>
      <c r="BV42">
        <v>1</v>
      </c>
      <c r="BW42">
        <v>15</v>
      </c>
      <c r="BX42">
        <v>9</v>
      </c>
      <c r="BY42">
        <v>16</v>
      </c>
      <c r="BZ42">
        <v>8</v>
      </c>
      <c r="CA42">
        <v>0</v>
      </c>
      <c r="CB42">
        <v>17</v>
      </c>
      <c r="CC42">
        <v>13</v>
      </c>
      <c r="CD42">
        <v>12</v>
      </c>
      <c r="CE42">
        <v>2</v>
      </c>
      <c r="CF42">
        <v>6</v>
      </c>
      <c r="CG42">
        <v>19</v>
      </c>
      <c r="CH42">
        <v>4</v>
      </c>
      <c r="CI42">
        <v>10</v>
      </c>
      <c r="CJ42">
        <v>18</v>
      </c>
      <c r="CK42">
        <v>5</v>
      </c>
      <c r="CL42">
        <v>7</v>
      </c>
      <c r="CM42">
        <v>3</v>
      </c>
      <c r="CN42">
        <v>11</v>
      </c>
      <c r="CO42">
        <v>14</v>
      </c>
      <c r="CP42">
        <v>24620902</v>
      </c>
      <c r="CQ42">
        <v>6197594</v>
      </c>
    </row>
    <row r="43" spans="1:9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>
        <v>14</v>
      </c>
      <c r="Y43" s="1">
        <v>19</v>
      </c>
      <c r="Z43" s="1">
        <v>15</v>
      </c>
      <c r="AA43" s="1">
        <v>2</v>
      </c>
      <c r="AB43" s="1">
        <v>12</v>
      </c>
      <c r="AC43" s="1">
        <v>9</v>
      </c>
      <c r="AD43" s="1">
        <v>3</v>
      </c>
      <c r="AE43" s="1">
        <v>4</v>
      </c>
      <c r="AF43" s="1">
        <v>8</v>
      </c>
      <c r="AG43" s="1">
        <v>5</v>
      </c>
      <c r="AH43" s="1">
        <v>6</v>
      </c>
      <c r="AI43" s="1">
        <v>16</v>
      </c>
      <c r="AJ43" s="1">
        <v>17</v>
      </c>
      <c r="AK43" s="1">
        <v>18</v>
      </c>
      <c r="AL43" s="1">
        <v>0</v>
      </c>
      <c r="AM43" s="1">
        <v>11</v>
      </c>
      <c r="AN43" s="1">
        <v>1</v>
      </c>
      <c r="AO43" s="1">
        <v>13</v>
      </c>
      <c r="AP43" s="1">
        <v>10</v>
      </c>
      <c r="AQ43" s="1">
        <v>7</v>
      </c>
      <c r="AR43" s="1">
        <v>15165524</v>
      </c>
      <c r="AS43" s="1">
        <v>6042268</v>
      </c>
      <c r="AT43" s="2"/>
      <c r="AU43" s="1">
        <v>0</v>
      </c>
      <c r="AV43" s="1">
        <v>14</v>
      </c>
      <c r="AW43" s="1">
        <v>5</v>
      </c>
      <c r="AX43" s="1">
        <v>8</v>
      </c>
      <c r="AY43" s="1">
        <v>1</v>
      </c>
      <c r="AZ43" s="1">
        <v>2</v>
      </c>
      <c r="BA43" s="1">
        <v>15</v>
      </c>
      <c r="BB43" s="1">
        <v>13</v>
      </c>
      <c r="BC43" s="1">
        <v>7</v>
      </c>
      <c r="BD43" s="1">
        <v>19</v>
      </c>
      <c r="BE43" s="1">
        <v>11</v>
      </c>
      <c r="BF43" s="1">
        <v>6</v>
      </c>
      <c r="BG43" s="1">
        <v>10</v>
      </c>
      <c r="BH43" s="1">
        <v>17</v>
      </c>
      <c r="BI43" s="1">
        <v>16</v>
      </c>
      <c r="BJ43" s="1">
        <v>12</v>
      </c>
      <c r="BK43" s="1">
        <v>3</v>
      </c>
      <c r="BL43" s="1">
        <v>4</v>
      </c>
      <c r="BM43" s="1">
        <v>9</v>
      </c>
      <c r="BN43" s="1">
        <v>18</v>
      </c>
      <c r="BO43" s="1">
        <v>12779742</v>
      </c>
      <c r="BP43" s="1">
        <v>4186802</v>
      </c>
      <c r="BV43">
        <v>14</v>
      </c>
      <c r="BW43">
        <v>18</v>
      </c>
      <c r="BX43">
        <v>17</v>
      </c>
      <c r="BY43">
        <v>11</v>
      </c>
      <c r="BZ43">
        <v>0</v>
      </c>
      <c r="CA43">
        <v>15</v>
      </c>
      <c r="CB43">
        <v>7</v>
      </c>
      <c r="CC43">
        <v>5</v>
      </c>
      <c r="CD43">
        <v>6</v>
      </c>
      <c r="CE43">
        <v>13</v>
      </c>
      <c r="CF43">
        <v>1</v>
      </c>
      <c r="CG43">
        <v>2</v>
      </c>
      <c r="CH43">
        <v>19</v>
      </c>
      <c r="CI43">
        <v>8</v>
      </c>
      <c r="CJ43">
        <v>12</v>
      </c>
      <c r="CK43">
        <v>16</v>
      </c>
      <c r="CL43">
        <v>10</v>
      </c>
      <c r="CM43">
        <v>4</v>
      </c>
      <c r="CN43">
        <v>3</v>
      </c>
      <c r="CO43">
        <v>9</v>
      </c>
      <c r="CP43">
        <v>22914096</v>
      </c>
      <c r="CQ43">
        <v>6338376</v>
      </c>
    </row>
    <row r="44" spans="1:9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>
        <v>9</v>
      </c>
      <c r="Y44" s="1">
        <v>15</v>
      </c>
      <c r="Z44" s="1">
        <v>12</v>
      </c>
      <c r="AA44" s="1">
        <v>14</v>
      </c>
      <c r="AB44" s="1">
        <v>10</v>
      </c>
      <c r="AC44" s="1">
        <v>8</v>
      </c>
      <c r="AD44" s="1">
        <v>5</v>
      </c>
      <c r="AE44" s="1">
        <v>3</v>
      </c>
      <c r="AF44" s="1">
        <v>4</v>
      </c>
      <c r="AG44" s="1">
        <v>1</v>
      </c>
      <c r="AH44" s="1">
        <v>2</v>
      </c>
      <c r="AI44" s="1">
        <v>18</v>
      </c>
      <c r="AJ44" s="1">
        <v>0</v>
      </c>
      <c r="AK44" s="1">
        <v>6</v>
      </c>
      <c r="AL44" s="1">
        <v>16</v>
      </c>
      <c r="AM44" s="1">
        <v>13</v>
      </c>
      <c r="AN44" s="1">
        <v>7</v>
      </c>
      <c r="AO44" s="1">
        <v>11</v>
      </c>
      <c r="AP44" s="1">
        <v>19</v>
      </c>
      <c r="AQ44" s="1">
        <v>17</v>
      </c>
      <c r="AR44" s="1">
        <v>19483682</v>
      </c>
      <c r="AS44" s="1">
        <v>3717970</v>
      </c>
      <c r="AT44" s="2"/>
      <c r="AU44" s="1">
        <v>14</v>
      </c>
      <c r="AV44" s="1">
        <v>11</v>
      </c>
      <c r="AW44" s="1">
        <v>5</v>
      </c>
      <c r="AX44" s="1">
        <v>9</v>
      </c>
      <c r="AY44" s="1">
        <v>4</v>
      </c>
      <c r="AZ44" s="1">
        <v>15</v>
      </c>
      <c r="BA44" s="1">
        <v>16</v>
      </c>
      <c r="BB44" s="1">
        <v>1</v>
      </c>
      <c r="BC44" s="1">
        <v>2</v>
      </c>
      <c r="BD44" s="1">
        <v>17</v>
      </c>
      <c r="BE44" s="1">
        <v>18</v>
      </c>
      <c r="BF44" s="1">
        <v>10</v>
      </c>
      <c r="BG44" s="1">
        <v>8</v>
      </c>
      <c r="BH44" s="1">
        <v>6</v>
      </c>
      <c r="BI44" s="1">
        <v>0</v>
      </c>
      <c r="BJ44" s="1">
        <v>3</v>
      </c>
      <c r="BK44" s="1">
        <v>7</v>
      </c>
      <c r="BL44" s="1">
        <v>19</v>
      </c>
      <c r="BM44" s="1">
        <v>12</v>
      </c>
      <c r="BN44" s="1">
        <v>13</v>
      </c>
      <c r="BO44" s="1">
        <v>18985380</v>
      </c>
      <c r="BP44" s="1">
        <v>2728354</v>
      </c>
      <c r="BV44">
        <v>12</v>
      </c>
      <c r="BW44">
        <v>8</v>
      </c>
      <c r="BX44">
        <v>9</v>
      </c>
      <c r="BY44">
        <v>17</v>
      </c>
      <c r="BZ44">
        <v>18</v>
      </c>
      <c r="CA44">
        <v>10</v>
      </c>
      <c r="CB44">
        <v>1</v>
      </c>
      <c r="CC44">
        <v>11</v>
      </c>
      <c r="CD44">
        <v>5</v>
      </c>
      <c r="CE44">
        <v>15</v>
      </c>
      <c r="CF44">
        <v>16</v>
      </c>
      <c r="CG44">
        <v>19</v>
      </c>
      <c r="CH44">
        <v>14</v>
      </c>
      <c r="CI44">
        <v>4</v>
      </c>
      <c r="CJ44">
        <v>3</v>
      </c>
      <c r="CK44">
        <v>0</v>
      </c>
      <c r="CL44">
        <v>7</v>
      </c>
      <c r="CM44">
        <v>13</v>
      </c>
      <c r="CN44">
        <v>6</v>
      </c>
      <c r="CO44">
        <v>2</v>
      </c>
      <c r="CP44">
        <v>27469262</v>
      </c>
      <c r="CQ44">
        <v>9078136</v>
      </c>
    </row>
    <row r="45" spans="1:9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>
        <v>8</v>
      </c>
      <c r="Y45" s="1">
        <v>10</v>
      </c>
      <c r="Z45" s="1">
        <v>18</v>
      </c>
      <c r="AA45" s="1">
        <v>14</v>
      </c>
      <c r="AB45" s="1">
        <v>15</v>
      </c>
      <c r="AC45" s="1">
        <v>5</v>
      </c>
      <c r="AD45" s="1">
        <v>4</v>
      </c>
      <c r="AE45" s="1">
        <v>13</v>
      </c>
      <c r="AF45" s="1">
        <v>0</v>
      </c>
      <c r="AG45" s="1">
        <v>1</v>
      </c>
      <c r="AH45" s="1">
        <v>6</v>
      </c>
      <c r="AI45" s="1">
        <v>16</v>
      </c>
      <c r="AJ45" s="1">
        <v>11</v>
      </c>
      <c r="AK45" s="1">
        <v>12</v>
      </c>
      <c r="AL45" s="1">
        <v>19</v>
      </c>
      <c r="AM45" s="1">
        <v>9</v>
      </c>
      <c r="AN45" s="1">
        <v>17</v>
      </c>
      <c r="AO45" s="1">
        <v>3</v>
      </c>
      <c r="AP45" s="1">
        <v>2</v>
      </c>
      <c r="AQ45" s="1">
        <v>7</v>
      </c>
      <c r="AR45" s="1">
        <v>15111038</v>
      </c>
      <c r="AS45" s="1">
        <v>6299114</v>
      </c>
      <c r="AT45" s="2"/>
      <c r="AU45" s="1">
        <v>14</v>
      </c>
      <c r="AV45" s="1">
        <v>11</v>
      </c>
      <c r="AW45" s="1">
        <v>18</v>
      </c>
      <c r="AX45" s="1">
        <v>9</v>
      </c>
      <c r="AY45" s="1">
        <v>10</v>
      </c>
      <c r="AZ45" s="1">
        <v>12</v>
      </c>
      <c r="BA45" s="1">
        <v>0</v>
      </c>
      <c r="BB45" s="1">
        <v>15</v>
      </c>
      <c r="BC45" s="1">
        <v>7</v>
      </c>
      <c r="BD45" s="1">
        <v>19</v>
      </c>
      <c r="BE45" s="1">
        <v>1</v>
      </c>
      <c r="BF45" s="1">
        <v>6</v>
      </c>
      <c r="BG45" s="1">
        <v>8</v>
      </c>
      <c r="BH45" s="1">
        <v>17</v>
      </c>
      <c r="BI45" s="1">
        <v>16</v>
      </c>
      <c r="BJ45" s="1">
        <v>2</v>
      </c>
      <c r="BK45" s="1">
        <v>3</v>
      </c>
      <c r="BL45" s="1">
        <v>4</v>
      </c>
      <c r="BM45" s="1">
        <v>5</v>
      </c>
      <c r="BN45" s="1">
        <v>13</v>
      </c>
      <c r="BO45" s="1">
        <v>12891112</v>
      </c>
      <c r="BP45" s="1">
        <v>4001572</v>
      </c>
      <c r="BV45">
        <v>17</v>
      </c>
      <c r="BW45">
        <v>9</v>
      </c>
      <c r="BX45">
        <v>18</v>
      </c>
      <c r="BY45">
        <v>1</v>
      </c>
      <c r="BZ45">
        <v>7</v>
      </c>
      <c r="CA45">
        <v>12</v>
      </c>
      <c r="CB45">
        <v>13</v>
      </c>
      <c r="CC45">
        <v>3</v>
      </c>
      <c r="CD45">
        <v>2</v>
      </c>
      <c r="CE45">
        <v>16</v>
      </c>
      <c r="CF45">
        <v>4</v>
      </c>
      <c r="CG45">
        <v>14</v>
      </c>
      <c r="CH45">
        <v>15</v>
      </c>
      <c r="CI45">
        <v>0</v>
      </c>
      <c r="CJ45">
        <v>6</v>
      </c>
      <c r="CK45">
        <v>19</v>
      </c>
      <c r="CL45">
        <v>11</v>
      </c>
      <c r="CM45">
        <v>5</v>
      </c>
      <c r="CN45">
        <v>10</v>
      </c>
      <c r="CO45">
        <v>8</v>
      </c>
      <c r="CP45">
        <v>23397260</v>
      </c>
      <c r="CQ45">
        <v>8181850</v>
      </c>
    </row>
    <row r="46" spans="1:9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>
        <v>9</v>
      </c>
      <c r="Y46" s="1">
        <v>0</v>
      </c>
      <c r="Z46" s="1">
        <v>19</v>
      </c>
      <c r="AA46" s="1">
        <v>8</v>
      </c>
      <c r="AB46" s="1">
        <v>15</v>
      </c>
      <c r="AC46" s="1">
        <v>11</v>
      </c>
      <c r="AD46" s="1">
        <v>5</v>
      </c>
      <c r="AE46" s="1">
        <v>3</v>
      </c>
      <c r="AF46" s="1">
        <v>4</v>
      </c>
      <c r="AG46" s="1">
        <v>1</v>
      </c>
      <c r="AH46" s="1">
        <v>2</v>
      </c>
      <c r="AI46" s="1">
        <v>18</v>
      </c>
      <c r="AJ46" s="1">
        <v>16</v>
      </c>
      <c r="AK46" s="1">
        <v>6</v>
      </c>
      <c r="AL46" s="1">
        <v>14</v>
      </c>
      <c r="AM46" s="1">
        <v>13</v>
      </c>
      <c r="AN46" s="1">
        <v>12</v>
      </c>
      <c r="AO46" s="1">
        <v>17</v>
      </c>
      <c r="AP46" s="1">
        <v>10</v>
      </c>
      <c r="AQ46" s="1">
        <v>7</v>
      </c>
      <c r="AR46" s="1">
        <v>16198954</v>
      </c>
      <c r="AS46" s="1">
        <v>4343712</v>
      </c>
      <c r="AT46" s="2"/>
      <c r="AU46" s="1">
        <v>8</v>
      </c>
      <c r="AV46" s="1">
        <v>3</v>
      </c>
      <c r="AW46" s="1">
        <v>17</v>
      </c>
      <c r="AX46" s="1">
        <v>0</v>
      </c>
      <c r="AY46" s="1">
        <v>18</v>
      </c>
      <c r="AZ46" s="1">
        <v>16</v>
      </c>
      <c r="BA46" s="1">
        <v>12</v>
      </c>
      <c r="BB46" s="1">
        <v>15</v>
      </c>
      <c r="BC46" s="1">
        <v>2</v>
      </c>
      <c r="BD46" s="1">
        <v>11</v>
      </c>
      <c r="BE46" s="1">
        <v>4</v>
      </c>
      <c r="BF46" s="1">
        <v>10</v>
      </c>
      <c r="BG46" s="1">
        <v>9</v>
      </c>
      <c r="BH46" s="1">
        <v>19</v>
      </c>
      <c r="BI46" s="1">
        <v>5</v>
      </c>
      <c r="BJ46" s="1">
        <v>1</v>
      </c>
      <c r="BK46" s="1">
        <v>6</v>
      </c>
      <c r="BL46" s="1">
        <v>7</v>
      </c>
      <c r="BM46" s="1">
        <v>14</v>
      </c>
      <c r="BN46" s="1">
        <v>13</v>
      </c>
      <c r="BO46" s="1">
        <v>15611330</v>
      </c>
      <c r="BP46" s="1">
        <v>3177526</v>
      </c>
      <c r="BV46">
        <v>12</v>
      </c>
      <c r="BW46">
        <v>8</v>
      </c>
      <c r="BX46">
        <v>17</v>
      </c>
      <c r="BY46">
        <v>7</v>
      </c>
      <c r="BZ46">
        <v>0</v>
      </c>
      <c r="CA46">
        <v>19</v>
      </c>
      <c r="CB46">
        <v>14</v>
      </c>
      <c r="CC46">
        <v>3</v>
      </c>
      <c r="CD46">
        <v>1</v>
      </c>
      <c r="CE46">
        <v>4</v>
      </c>
      <c r="CF46">
        <v>5</v>
      </c>
      <c r="CG46">
        <v>13</v>
      </c>
      <c r="CH46">
        <v>2</v>
      </c>
      <c r="CI46">
        <v>16</v>
      </c>
      <c r="CJ46">
        <v>11</v>
      </c>
      <c r="CK46">
        <v>6</v>
      </c>
      <c r="CL46">
        <v>10</v>
      </c>
      <c r="CM46">
        <v>9</v>
      </c>
      <c r="CN46">
        <v>18</v>
      </c>
      <c r="CO46">
        <v>15</v>
      </c>
      <c r="CP46">
        <v>28489406</v>
      </c>
      <c r="CQ46">
        <v>7228654</v>
      </c>
    </row>
    <row r="47" spans="1:9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>
        <v>8</v>
      </c>
      <c r="Y47" s="1">
        <v>1</v>
      </c>
      <c r="Z47" s="1">
        <v>11</v>
      </c>
      <c r="AA47" s="1">
        <v>9</v>
      </c>
      <c r="AB47" s="1">
        <v>18</v>
      </c>
      <c r="AC47" s="1">
        <v>12</v>
      </c>
      <c r="AD47" s="1">
        <v>5</v>
      </c>
      <c r="AE47" s="1">
        <v>6</v>
      </c>
      <c r="AF47" s="1">
        <v>15</v>
      </c>
      <c r="AG47" s="1">
        <v>19</v>
      </c>
      <c r="AH47" s="1">
        <v>4</v>
      </c>
      <c r="AI47" s="1">
        <v>10</v>
      </c>
      <c r="AJ47" s="1">
        <v>14</v>
      </c>
      <c r="AK47" s="1">
        <v>7</v>
      </c>
      <c r="AL47" s="1">
        <v>16</v>
      </c>
      <c r="AM47" s="1">
        <v>2</v>
      </c>
      <c r="AN47" s="1">
        <v>3</v>
      </c>
      <c r="AO47" s="1">
        <v>17</v>
      </c>
      <c r="AP47" s="1">
        <v>0</v>
      </c>
      <c r="AQ47" s="1">
        <v>13</v>
      </c>
      <c r="AR47" s="1">
        <v>15735024</v>
      </c>
      <c r="AS47" s="1">
        <v>4552336</v>
      </c>
      <c r="AT47" s="2"/>
      <c r="AU47" s="1">
        <v>9</v>
      </c>
      <c r="AV47" s="1">
        <v>11</v>
      </c>
      <c r="AW47" s="1">
        <v>18</v>
      </c>
      <c r="AX47" s="1">
        <v>14</v>
      </c>
      <c r="AY47" s="1">
        <v>16</v>
      </c>
      <c r="AZ47" s="1">
        <v>19</v>
      </c>
      <c r="BA47" s="1">
        <v>12</v>
      </c>
      <c r="BB47" s="1">
        <v>15</v>
      </c>
      <c r="BC47" s="1">
        <v>7</v>
      </c>
      <c r="BD47" s="1">
        <v>2</v>
      </c>
      <c r="BE47" s="1">
        <v>1</v>
      </c>
      <c r="BF47" s="1">
        <v>6</v>
      </c>
      <c r="BG47" s="1">
        <v>8</v>
      </c>
      <c r="BH47" s="1">
        <v>4</v>
      </c>
      <c r="BI47" s="1">
        <v>0</v>
      </c>
      <c r="BJ47" s="1">
        <v>10</v>
      </c>
      <c r="BK47" s="1">
        <v>3</v>
      </c>
      <c r="BL47" s="1">
        <v>17</v>
      </c>
      <c r="BM47" s="1">
        <v>5</v>
      </c>
      <c r="BN47" s="1">
        <v>13</v>
      </c>
      <c r="BO47" s="1">
        <v>13721782</v>
      </c>
      <c r="BP47" s="1">
        <v>3701494</v>
      </c>
      <c r="BV47">
        <v>1</v>
      </c>
      <c r="BW47">
        <v>16</v>
      </c>
      <c r="BX47">
        <v>7</v>
      </c>
      <c r="BY47">
        <v>0</v>
      </c>
      <c r="BZ47">
        <v>12</v>
      </c>
      <c r="CA47">
        <v>6</v>
      </c>
      <c r="CB47">
        <v>18</v>
      </c>
      <c r="CC47">
        <v>8</v>
      </c>
      <c r="CD47">
        <v>9</v>
      </c>
      <c r="CE47">
        <v>3</v>
      </c>
      <c r="CF47">
        <v>15</v>
      </c>
      <c r="CG47">
        <v>14</v>
      </c>
      <c r="CH47">
        <v>17</v>
      </c>
      <c r="CI47">
        <v>11</v>
      </c>
      <c r="CJ47">
        <v>4</v>
      </c>
      <c r="CK47">
        <v>5</v>
      </c>
      <c r="CL47">
        <v>2</v>
      </c>
      <c r="CM47">
        <v>13</v>
      </c>
      <c r="CN47">
        <v>19</v>
      </c>
      <c r="CO47">
        <v>10</v>
      </c>
      <c r="CP47">
        <v>23932956</v>
      </c>
      <c r="CQ47">
        <v>6618516</v>
      </c>
    </row>
    <row r="48" spans="1:9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>
        <v>14</v>
      </c>
      <c r="Y48" s="1">
        <v>0</v>
      </c>
      <c r="Z48" s="1">
        <v>9</v>
      </c>
      <c r="AA48" s="1">
        <v>11</v>
      </c>
      <c r="AB48" s="1">
        <v>7</v>
      </c>
      <c r="AC48" s="1">
        <v>16</v>
      </c>
      <c r="AD48" s="1">
        <v>17</v>
      </c>
      <c r="AE48" s="1">
        <v>4</v>
      </c>
      <c r="AF48" s="1">
        <v>6</v>
      </c>
      <c r="AG48" s="1">
        <v>10</v>
      </c>
      <c r="AH48" s="1">
        <v>12</v>
      </c>
      <c r="AI48" s="1">
        <v>19</v>
      </c>
      <c r="AJ48" s="1">
        <v>5</v>
      </c>
      <c r="AK48" s="1">
        <v>3</v>
      </c>
      <c r="AL48" s="1">
        <v>8</v>
      </c>
      <c r="AM48" s="1">
        <v>15</v>
      </c>
      <c r="AN48" s="1">
        <v>1</v>
      </c>
      <c r="AO48" s="1">
        <v>13</v>
      </c>
      <c r="AP48" s="1">
        <v>18</v>
      </c>
      <c r="AQ48" s="1">
        <v>2</v>
      </c>
      <c r="AR48" s="1">
        <v>15524436</v>
      </c>
      <c r="AS48" s="1">
        <v>5028506</v>
      </c>
      <c r="AT48" s="2"/>
      <c r="AU48" s="1">
        <v>8</v>
      </c>
      <c r="AV48" s="1">
        <v>5</v>
      </c>
      <c r="AW48" s="1">
        <v>9</v>
      </c>
      <c r="AX48" s="1">
        <v>0</v>
      </c>
      <c r="AY48" s="1">
        <v>1</v>
      </c>
      <c r="AZ48" s="1">
        <v>19</v>
      </c>
      <c r="BA48" s="1">
        <v>12</v>
      </c>
      <c r="BB48" s="1">
        <v>13</v>
      </c>
      <c r="BC48" s="1">
        <v>7</v>
      </c>
      <c r="BD48" s="1">
        <v>2</v>
      </c>
      <c r="BE48" s="1">
        <v>11</v>
      </c>
      <c r="BF48" s="1">
        <v>6</v>
      </c>
      <c r="BG48" s="1">
        <v>10</v>
      </c>
      <c r="BH48" s="1">
        <v>4</v>
      </c>
      <c r="BI48" s="1">
        <v>16</v>
      </c>
      <c r="BJ48" s="1">
        <v>15</v>
      </c>
      <c r="BK48" s="1">
        <v>3</v>
      </c>
      <c r="BL48" s="1">
        <v>17</v>
      </c>
      <c r="BM48" s="1">
        <v>14</v>
      </c>
      <c r="BN48" s="1">
        <v>18</v>
      </c>
      <c r="BO48" s="1">
        <v>13367280</v>
      </c>
      <c r="BP48" s="1">
        <v>3857760</v>
      </c>
      <c r="BV48">
        <v>3</v>
      </c>
      <c r="BW48">
        <v>6</v>
      </c>
      <c r="BX48">
        <v>1</v>
      </c>
      <c r="BY48">
        <v>2</v>
      </c>
      <c r="BZ48">
        <v>4</v>
      </c>
      <c r="CA48">
        <v>17</v>
      </c>
      <c r="CB48">
        <v>7</v>
      </c>
      <c r="CC48">
        <v>14</v>
      </c>
      <c r="CD48">
        <v>15</v>
      </c>
      <c r="CE48">
        <v>18</v>
      </c>
      <c r="CF48">
        <v>12</v>
      </c>
      <c r="CG48">
        <v>5</v>
      </c>
      <c r="CH48">
        <v>16</v>
      </c>
      <c r="CI48">
        <v>0</v>
      </c>
      <c r="CJ48">
        <v>13</v>
      </c>
      <c r="CK48">
        <v>19</v>
      </c>
      <c r="CL48">
        <v>10</v>
      </c>
      <c r="CM48">
        <v>8</v>
      </c>
      <c r="CN48">
        <v>11</v>
      </c>
      <c r="CO48">
        <v>9</v>
      </c>
      <c r="CP48">
        <v>28110986</v>
      </c>
      <c r="CQ48">
        <v>10361958</v>
      </c>
    </row>
    <row r="49" spans="1:9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>
        <v>16</v>
      </c>
      <c r="Y49" s="1">
        <v>0</v>
      </c>
      <c r="Z49" s="1">
        <v>9</v>
      </c>
      <c r="AA49" s="1">
        <v>11</v>
      </c>
      <c r="AB49" s="1">
        <v>7</v>
      </c>
      <c r="AC49" s="1">
        <v>14</v>
      </c>
      <c r="AD49" s="1">
        <v>17</v>
      </c>
      <c r="AE49" s="1">
        <v>4</v>
      </c>
      <c r="AF49" s="1">
        <v>6</v>
      </c>
      <c r="AG49" s="1">
        <v>10</v>
      </c>
      <c r="AH49" s="1">
        <v>12</v>
      </c>
      <c r="AI49" s="1">
        <v>19</v>
      </c>
      <c r="AJ49" s="1">
        <v>5</v>
      </c>
      <c r="AK49" s="1">
        <v>3</v>
      </c>
      <c r="AL49" s="1">
        <v>8</v>
      </c>
      <c r="AM49" s="1">
        <v>15</v>
      </c>
      <c r="AN49" s="1">
        <v>1</v>
      </c>
      <c r="AO49" s="1">
        <v>13</v>
      </c>
      <c r="AP49" s="1">
        <v>18</v>
      </c>
      <c r="AQ49" s="1">
        <v>2</v>
      </c>
      <c r="AR49" s="1">
        <v>15562274</v>
      </c>
      <c r="AS49" s="1">
        <v>4963044</v>
      </c>
      <c r="AT49" s="2"/>
      <c r="AU49" s="1">
        <v>8</v>
      </c>
      <c r="AV49" s="1">
        <v>14</v>
      </c>
      <c r="AW49" s="1">
        <v>5</v>
      </c>
      <c r="AX49" s="1">
        <v>0</v>
      </c>
      <c r="AY49" s="1">
        <v>1</v>
      </c>
      <c r="AZ49" s="1">
        <v>2</v>
      </c>
      <c r="BA49" s="1">
        <v>15</v>
      </c>
      <c r="BB49" s="1">
        <v>13</v>
      </c>
      <c r="BC49" s="1">
        <v>7</v>
      </c>
      <c r="BD49" s="1">
        <v>19</v>
      </c>
      <c r="BE49" s="1">
        <v>11</v>
      </c>
      <c r="BF49" s="1">
        <v>6</v>
      </c>
      <c r="BG49" s="1">
        <v>10</v>
      </c>
      <c r="BH49" s="1">
        <v>17</v>
      </c>
      <c r="BI49" s="1">
        <v>16</v>
      </c>
      <c r="BJ49" s="1">
        <v>12</v>
      </c>
      <c r="BK49" s="1">
        <v>3</v>
      </c>
      <c r="BL49" s="1">
        <v>4</v>
      </c>
      <c r="BM49" s="1">
        <v>9</v>
      </c>
      <c r="BN49" s="1">
        <v>18</v>
      </c>
      <c r="BO49" s="1">
        <v>12828206</v>
      </c>
      <c r="BP49" s="1">
        <v>4179152</v>
      </c>
      <c r="BV49">
        <v>15</v>
      </c>
      <c r="BW49">
        <v>6</v>
      </c>
      <c r="BX49">
        <v>8</v>
      </c>
      <c r="BY49">
        <v>13</v>
      </c>
      <c r="BZ49">
        <v>3</v>
      </c>
      <c r="CA49">
        <v>16</v>
      </c>
      <c r="CB49">
        <v>2</v>
      </c>
      <c r="CC49">
        <v>11</v>
      </c>
      <c r="CD49">
        <v>14</v>
      </c>
      <c r="CE49">
        <v>19</v>
      </c>
      <c r="CF49">
        <v>12</v>
      </c>
      <c r="CG49">
        <v>0</v>
      </c>
      <c r="CH49">
        <v>10</v>
      </c>
      <c r="CI49">
        <v>17</v>
      </c>
      <c r="CJ49">
        <v>5</v>
      </c>
      <c r="CK49">
        <v>18</v>
      </c>
      <c r="CL49">
        <v>4</v>
      </c>
      <c r="CM49">
        <v>9</v>
      </c>
      <c r="CN49">
        <v>7</v>
      </c>
      <c r="CO49">
        <v>1</v>
      </c>
      <c r="CP49">
        <v>23973072</v>
      </c>
      <c r="CQ49">
        <v>7640374</v>
      </c>
    </row>
    <row r="50" spans="1:9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>
        <v>9</v>
      </c>
      <c r="Y50" s="1">
        <v>1</v>
      </c>
      <c r="Z50" s="1">
        <v>8</v>
      </c>
      <c r="AA50" s="1">
        <v>14</v>
      </c>
      <c r="AB50" s="1">
        <v>4</v>
      </c>
      <c r="AC50" s="1">
        <v>12</v>
      </c>
      <c r="AD50" s="1">
        <v>5</v>
      </c>
      <c r="AE50" s="1">
        <v>15</v>
      </c>
      <c r="AF50" s="1">
        <v>7</v>
      </c>
      <c r="AG50" s="1">
        <v>19</v>
      </c>
      <c r="AH50" s="1">
        <v>18</v>
      </c>
      <c r="AI50" s="1">
        <v>6</v>
      </c>
      <c r="AJ50" s="1">
        <v>11</v>
      </c>
      <c r="AK50" s="1">
        <v>10</v>
      </c>
      <c r="AL50" s="1">
        <v>3</v>
      </c>
      <c r="AM50" s="1">
        <v>2</v>
      </c>
      <c r="AN50" s="1">
        <v>0</v>
      </c>
      <c r="AO50" s="1">
        <v>13</v>
      </c>
      <c r="AP50" s="1">
        <v>16</v>
      </c>
      <c r="AQ50" s="1">
        <v>17</v>
      </c>
      <c r="AR50" s="1">
        <v>16718160</v>
      </c>
      <c r="AS50" s="1">
        <v>4188388</v>
      </c>
      <c r="AT50" s="2"/>
      <c r="AU50" s="1">
        <v>9</v>
      </c>
      <c r="AV50" s="1">
        <v>18</v>
      </c>
      <c r="AW50" s="1">
        <v>5</v>
      </c>
      <c r="AX50" s="1">
        <v>14</v>
      </c>
      <c r="AY50" s="1">
        <v>17</v>
      </c>
      <c r="AZ50" s="1">
        <v>13</v>
      </c>
      <c r="BA50" s="1">
        <v>12</v>
      </c>
      <c r="BB50" s="1">
        <v>15</v>
      </c>
      <c r="BC50" s="1">
        <v>10</v>
      </c>
      <c r="BD50" s="1">
        <v>11</v>
      </c>
      <c r="BE50" s="1">
        <v>3</v>
      </c>
      <c r="BF50" s="1">
        <v>2</v>
      </c>
      <c r="BG50" s="1">
        <v>8</v>
      </c>
      <c r="BH50" s="1">
        <v>6</v>
      </c>
      <c r="BI50" s="1">
        <v>0</v>
      </c>
      <c r="BJ50" s="1">
        <v>1</v>
      </c>
      <c r="BK50" s="1">
        <v>7</v>
      </c>
      <c r="BL50" s="1">
        <v>19</v>
      </c>
      <c r="BM50" s="1">
        <v>16</v>
      </c>
      <c r="BN50" s="1">
        <v>4</v>
      </c>
      <c r="BO50" s="1">
        <v>18618532</v>
      </c>
      <c r="BP50" s="1">
        <v>2737350</v>
      </c>
      <c r="BV50">
        <v>12</v>
      </c>
      <c r="BW50">
        <v>18</v>
      </c>
      <c r="BX50">
        <v>19</v>
      </c>
      <c r="BY50">
        <v>14</v>
      </c>
      <c r="BZ50">
        <v>16</v>
      </c>
      <c r="CA50">
        <v>1</v>
      </c>
      <c r="CB50">
        <v>0</v>
      </c>
      <c r="CC50">
        <v>10</v>
      </c>
      <c r="CD50">
        <v>9</v>
      </c>
      <c r="CE50">
        <v>6</v>
      </c>
      <c r="CF50">
        <v>11</v>
      </c>
      <c r="CG50">
        <v>8</v>
      </c>
      <c r="CH50">
        <v>17</v>
      </c>
      <c r="CI50">
        <v>4</v>
      </c>
      <c r="CJ50">
        <v>3</v>
      </c>
      <c r="CK50">
        <v>2</v>
      </c>
      <c r="CL50">
        <v>13</v>
      </c>
      <c r="CM50">
        <v>15</v>
      </c>
      <c r="CN50">
        <v>7</v>
      </c>
      <c r="CO50">
        <v>5</v>
      </c>
      <c r="CP50">
        <v>25077626</v>
      </c>
      <c r="CQ50">
        <v>4922848</v>
      </c>
    </row>
    <row r="51" spans="1:9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>
        <v>9</v>
      </c>
      <c r="Y51" s="1">
        <v>10</v>
      </c>
      <c r="Z51" s="1">
        <v>8</v>
      </c>
      <c r="AA51" s="1">
        <v>14</v>
      </c>
      <c r="AB51" s="1">
        <v>15</v>
      </c>
      <c r="AC51" s="1">
        <v>12</v>
      </c>
      <c r="AD51" s="1">
        <v>17</v>
      </c>
      <c r="AE51" s="1">
        <v>3</v>
      </c>
      <c r="AF51" s="1">
        <v>4</v>
      </c>
      <c r="AG51" s="1">
        <v>1</v>
      </c>
      <c r="AH51" s="1">
        <v>2</v>
      </c>
      <c r="AI51" s="1">
        <v>18</v>
      </c>
      <c r="AJ51" s="1">
        <v>0</v>
      </c>
      <c r="AK51" s="1">
        <v>6</v>
      </c>
      <c r="AL51" s="1">
        <v>16</v>
      </c>
      <c r="AM51" s="1">
        <v>13</v>
      </c>
      <c r="AN51" s="1">
        <v>7</v>
      </c>
      <c r="AO51" s="1">
        <v>11</v>
      </c>
      <c r="AP51" s="1">
        <v>19</v>
      </c>
      <c r="AQ51" s="1">
        <v>5</v>
      </c>
      <c r="AR51" s="1">
        <v>18319752</v>
      </c>
      <c r="AS51" s="1">
        <v>3735138</v>
      </c>
      <c r="AT51" s="2"/>
      <c r="AU51" s="1">
        <v>16</v>
      </c>
      <c r="AV51" s="1">
        <v>11</v>
      </c>
      <c r="AW51" s="1">
        <v>5</v>
      </c>
      <c r="AX51" s="1">
        <v>14</v>
      </c>
      <c r="AY51" s="1">
        <v>13</v>
      </c>
      <c r="AZ51" s="1">
        <v>19</v>
      </c>
      <c r="BA51" s="1">
        <v>2</v>
      </c>
      <c r="BB51" s="1">
        <v>15</v>
      </c>
      <c r="BC51" s="1">
        <v>7</v>
      </c>
      <c r="BD51" s="1">
        <v>0</v>
      </c>
      <c r="BE51" s="1">
        <v>18</v>
      </c>
      <c r="BF51" s="1">
        <v>6</v>
      </c>
      <c r="BG51" s="1">
        <v>10</v>
      </c>
      <c r="BH51" s="1">
        <v>12</v>
      </c>
      <c r="BI51" s="1">
        <v>1</v>
      </c>
      <c r="BJ51" s="1">
        <v>8</v>
      </c>
      <c r="BK51" s="1">
        <v>17</v>
      </c>
      <c r="BL51" s="1">
        <v>3</v>
      </c>
      <c r="BM51" s="1">
        <v>9</v>
      </c>
      <c r="BN51" s="1">
        <v>4</v>
      </c>
      <c r="BO51" s="1">
        <v>12123154</v>
      </c>
      <c r="BP51" s="1">
        <v>4946162</v>
      </c>
      <c r="BV51">
        <v>5</v>
      </c>
      <c r="BW51">
        <v>17</v>
      </c>
      <c r="BX51">
        <v>3</v>
      </c>
      <c r="BY51">
        <v>1</v>
      </c>
      <c r="BZ51">
        <v>13</v>
      </c>
      <c r="CA51">
        <v>11</v>
      </c>
      <c r="CB51">
        <v>12</v>
      </c>
      <c r="CC51">
        <v>18</v>
      </c>
      <c r="CD51">
        <v>0</v>
      </c>
      <c r="CE51">
        <v>2</v>
      </c>
      <c r="CF51">
        <v>7</v>
      </c>
      <c r="CG51">
        <v>9</v>
      </c>
      <c r="CH51">
        <v>10</v>
      </c>
      <c r="CI51">
        <v>4</v>
      </c>
      <c r="CJ51">
        <v>8</v>
      </c>
      <c r="CK51">
        <v>19</v>
      </c>
      <c r="CL51">
        <v>16</v>
      </c>
      <c r="CM51">
        <v>6</v>
      </c>
      <c r="CN51">
        <v>14</v>
      </c>
      <c r="CO51">
        <v>15</v>
      </c>
      <c r="CP51">
        <v>22091768</v>
      </c>
      <c r="CQ51">
        <v>6933368</v>
      </c>
    </row>
    <row r="52" spans="1:9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>
        <v>8</v>
      </c>
      <c r="Y52" s="1">
        <v>1</v>
      </c>
      <c r="Z52" s="1">
        <v>11</v>
      </c>
      <c r="AA52" s="1">
        <v>14</v>
      </c>
      <c r="AB52" s="1">
        <v>18</v>
      </c>
      <c r="AC52" s="1">
        <v>5</v>
      </c>
      <c r="AD52" s="1">
        <v>12</v>
      </c>
      <c r="AE52" s="1">
        <v>15</v>
      </c>
      <c r="AF52" s="1">
        <v>6</v>
      </c>
      <c r="AG52" s="1">
        <v>19</v>
      </c>
      <c r="AH52" s="1">
        <v>4</v>
      </c>
      <c r="AI52" s="1">
        <v>7</v>
      </c>
      <c r="AJ52" s="1">
        <v>9</v>
      </c>
      <c r="AK52" s="1">
        <v>10</v>
      </c>
      <c r="AL52" s="1">
        <v>16</v>
      </c>
      <c r="AM52" s="1">
        <v>2</v>
      </c>
      <c r="AN52" s="1">
        <v>3</v>
      </c>
      <c r="AO52" s="1">
        <v>13</v>
      </c>
      <c r="AP52" s="1">
        <v>0</v>
      </c>
      <c r="AQ52" s="1">
        <v>17</v>
      </c>
      <c r="AR52" s="1">
        <v>16794714</v>
      </c>
      <c r="AS52" s="1">
        <v>4033082</v>
      </c>
      <c r="AT52" s="2"/>
      <c r="AU52" s="1">
        <v>0</v>
      </c>
      <c r="AV52" s="1">
        <v>11</v>
      </c>
      <c r="AW52" s="1">
        <v>16</v>
      </c>
      <c r="AX52" s="1">
        <v>14</v>
      </c>
      <c r="AY52" s="1">
        <v>13</v>
      </c>
      <c r="AZ52" s="1">
        <v>19</v>
      </c>
      <c r="BA52" s="1">
        <v>12</v>
      </c>
      <c r="BB52" s="1">
        <v>15</v>
      </c>
      <c r="BC52" s="1">
        <v>7</v>
      </c>
      <c r="BD52" s="1">
        <v>2</v>
      </c>
      <c r="BE52" s="1">
        <v>1</v>
      </c>
      <c r="BF52" s="1">
        <v>6</v>
      </c>
      <c r="BG52" s="1">
        <v>8</v>
      </c>
      <c r="BH52" s="1">
        <v>17</v>
      </c>
      <c r="BI52" s="1">
        <v>5</v>
      </c>
      <c r="BJ52" s="1">
        <v>10</v>
      </c>
      <c r="BK52" s="1">
        <v>3</v>
      </c>
      <c r="BL52" s="1">
        <v>4</v>
      </c>
      <c r="BM52" s="1">
        <v>9</v>
      </c>
      <c r="BN52" s="1">
        <v>18</v>
      </c>
      <c r="BO52" s="1">
        <v>13679638</v>
      </c>
      <c r="BP52" s="1">
        <v>3748880</v>
      </c>
      <c r="BV52">
        <v>9</v>
      </c>
      <c r="BW52">
        <v>2</v>
      </c>
      <c r="BX52">
        <v>8</v>
      </c>
      <c r="BY52">
        <v>14</v>
      </c>
      <c r="BZ52">
        <v>4</v>
      </c>
      <c r="CA52">
        <v>11</v>
      </c>
      <c r="CB52">
        <v>13</v>
      </c>
      <c r="CC52">
        <v>6</v>
      </c>
      <c r="CD52">
        <v>18</v>
      </c>
      <c r="CE52">
        <v>1</v>
      </c>
      <c r="CF52">
        <v>5</v>
      </c>
      <c r="CG52">
        <v>12</v>
      </c>
      <c r="CH52">
        <v>0</v>
      </c>
      <c r="CI52">
        <v>19</v>
      </c>
      <c r="CJ52">
        <v>17</v>
      </c>
      <c r="CK52">
        <v>16</v>
      </c>
      <c r="CL52">
        <v>7</v>
      </c>
      <c r="CM52">
        <v>15</v>
      </c>
      <c r="CN52">
        <v>3</v>
      </c>
      <c r="CO52">
        <v>10</v>
      </c>
      <c r="CP52">
        <v>26508988</v>
      </c>
      <c r="CQ52">
        <v>6801394</v>
      </c>
    </row>
    <row r="53" spans="1:9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>
        <v>9</v>
      </c>
      <c r="Y53" s="1">
        <v>15</v>
      </c>
      <c r="Z53" s="1">
        <v>8</v>
      </c>
      <c r="AA53" s="1">
        <v>14</v>
      </c>
      <c r="AB53" s="1">
        <v>10</v>
      </c>
      <c r="AC53" s="1">
        <v>12</v>
      </c>
      <c r="AD53" s="1">
        <v>17</v>
      </c>
      <c r="AE53" s="1">
        <v>3</v>
      </c>
      <c r="AF53" s="1">
        <v>4</v>
      </c>
      <c r="AG53" s="1">
        <v>1</v>
      </c>
      <c r="AH53" s="1">
        <v>2</v>
      </c>
      <c r="AI53" s="1">
        <v>18</v>
      </c>
      <c r="AJ53" s="1">
        <v>0</v>
      </c>
      <c r="AK53" s="1">
        <v>6</v>
      </c>
      <c r="AL53" s="1">
        <v>16</v>
      </c>
      <c r="AM53" s="1">
        <v>13</v>
      </c>
      <c r="AN53" s="1">
        <v>7</v>
      </c>
      <c r="AO53" s="1">
        <v>11</v>
      </c>
      <c r="AP53" s="1">
        <v>19</v>
      </c>
      <c r="AQ53" s="1">
        <v>5</v>
      </c>
      <c r="AR53" s="1">
        <v>20425956</v>
      </c>
      <c r="AS53" s="1">
        <v>3697446</v>
      </c>
      <c r="AT53" s="2"/>
      <c r="AU53" s="1">
        <v>14</v>
      </c>
      <c r="AV53" s="1">
        <v>19</v>
      </c>
      <c r="AW53" s="1">
        <v>10</v>
      </c>
      <c r="AX53" s="1">
        <v>9</v>
      </c>
      <c r="AY53" s="1">
        <v>7</v>
      </c>
      <c r="AZ53" s="1">
        <v>11</v>
      </c>
      <c r="BA53" s="1">
        <v>5</v>
      </c>
      <c r="BB53" s="1">
        <v>13</v>
      </c>
      <c r="BC53" s="1">
        <v>17</v>
      </c>
      <c r="BD53" s="1">
        <v>8</v>
      </c>
      <c r="BE53" s="1">
        <v>6</v>
      </c>
      <c r="BF53" s="1">
        <v>3</v>
      </c>
      <c r="BG53" s="1">
        <v>16</v>
      </c>
      <c r="BH53" s="1">
        <v>1</v>
      </c>
      <c r="BI53" s="1">
        <v>2</v>
      </c>
      <c r="BJ53" s="1">
        <v>12</v>
      </c>
      <c r="BK53" s="1">
        <v>18</v>
      </c>
      <c r="BL53" s="1">
        <v>4</v>
      </c>
      <c r="BM53" s="1">
        <v>0</v>
      </c>
      <c r="BN53" s="1">
        <v>15</v>
      </c>
      <c r="BO53" s="1">
        <v>14559398</v>
      </c>
      <c r="BP53" s="1">
        <v>3426534</v>
      </c>
      <c r="BV53">
        <v>2</v>
      </c>
      <c r="BW53">
        <v>0</v>
      </c>
      <c r="BX53">
        <v>12</v>
      </c>
      <c r="BY53">
        <v>13</v>
      </c>
      <c r="BZ53">
        <v>5</v>
      </c>
      <c r="CA53">
        <v>8</v>
      </c>
      <c r="CB53">
        <v>4</v>
      </c>
      <c r="CC53">
        <v>15</v>
      </c>
      <c r="CD53">
        <v>10</v>
      </c>
      <c r="CE53">
        <v>11</v>
      </c>
      <c r="CF53">
        <v>16</v>
      </c>
      <c r="CG53">
        <v>1</v>
      </c>
      <c r="CH53">
        <v>9</v>
      </c>
      <c r="CI53">
        <v>18</v>
      </c>
      <c r="CJ53">
        <v>17</v>
      </c>
      <c r="CK53">
        <v>19</v>
      </c>
      <c r="CL53">
        <v>3</v>
      </c>
      <c r="CM53">
        <v>6</v>
      </c>
      <c r="CN53">
        <v>7</v>
      </c>
      <c r="CO53">
        <v>14</v>
      </c>
      <c r="CP53">
        <v>25763728</v>
      </c>
      <c r="CQ53">
        <v>7953646</v>
      </c>
    </row>
    <row r="54" spans="1:9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>
        <v>14</v>
      </c>
      <c r="Y54" s="1">
        <v>19</v>
      </c>
      <c r="Z54" s="1">
        <v>5</v>
      </c>
      <c r="AA54" s="1">
        <v>9</v>
      </c>
      <c r="AB54" s="1">
        <v>7</v>
      </c>
      <c r="AC54" s="1">
        <v>4</v>
      </c>
      <c r="AD54" s="1">
        <v>2</v>
      </c>
      <c r="AE54" s="1">
        <v>15</v>
      </c>
      <c r="AF54" s="1">
        <v>17</v>
      </c>
      <c r="AG54" s="1">
        <v>16</v>
      </c>
      <c r="AH54" s="1">
        <v>12</v>
      </c>
      <c r="AI54" s="1">
        <v>3</v>
      </c>
      <c r="AJ54" s="1">
        <v>8</v>
      </c>
      <c r="AK54" s="1">
        <v>18</v>
      </c>
      <c r="AL54" s="1">
        <v>0</v>
      </c>
      <c r="AM54" s="1">
        <v>11</v>
      </c>
      <c r="AN54" s="1">
        <v>1</v>
      </c>
      <c r="AO54" s="1">
        <v>13</v>
      </c>
      <c r="AP54" s="1">
        <v>10</v>
      </c>
      <c r="AQ54" s="1">
        <v>6</v>
      </c>
      <c r="AR54" s="1">
        <v>17936152</v>
      </c>
      <c r="AS54" s="1">
        <v>3946456</v>
      </c>
      <c r="AT54" s="2"/>
      <c r="AU54" s="1">
        <v>19</v>
      </c>
      <c r="AV54" s="1">
        <v>16</v>
      </c>
      <c r="AW54" s="1">
        <v>5</v>
      </c>
      <c r="AX54" s="1">
        <v>2</v>
      </c>
      <c r="AY54" s="1">
        <v>11</v>
      </c>
      <c r="AZ54" s="1">
        <v>12</v>
      </c>
      <c r="BA54" s="1">
        <v>15</v>
      </c>
      <c r="BB54" s="1">
        <v>4</v>
      </c>
      <c r="BC54" s="1">
        <v>7</v>
      </c>
      <c r="BD54" s="1">
        <v>8</v>
      </c>
      <c r="BE54" s="1">
        <v>1</v>
      </c>
      <c r="BF54" s="1">
        <v>6</v>
      </c>
      <c r="BG54" s="1">
        <v>0</v>
      </c>
      <c r="BH54" s="1">
        <v>18</v>
      </c>
      <c r="BI54" s="1">
        <v>14</v>
      </c>
      <c r="BJ54" s="1">
        <v>9</v>
      </c>
      <c r="BK54" s="1">
        <v>3</v>
      </c>
      <c r="BL54" s="1">
        <v>17</v>
      </c>
      <c r="BM54" s="1">
        <v>10</v>
      </c>
      <c r="BN54" s="1">
        <v>13</v>
      </c>
      <c r="BO54" s="1">
        <v>14214108</v>
      </c>
      <c r="BP54" s="1">
        <v>3551078</v>
      </c>
      <c r="BV54">
        <v>16</v>
      </c>
      <c r="BW54">
        <v>4</v>
      </c>
      <c r="BX54">
        <v>11</v>
      </c>
      <c r="BY54">
        <v>7</v>
      </c>
      <c r="BZ54">
        <v>13</v>
      </c>
      <c r="CA54">
        <v>3</v>
      </c>
      <c r="CB54">
        <v>17</v>
      </c>
      <c r="CC54">
        <v>8</v>
      </c>
      <c r="CD54">
        <v>19</v>
      </c>
      <c r="CE54">
        <v>2</v>
      </c>
      <c r="CF54">
        <v>15</v>
      </c>
      <c r="CG54">
        <v>10</v>
      </c>
      <c r="CH54">
        <v>6</v>
      </c>
      <c r="CI54">
        <v>12</v>
      </c>
      <c r="CJ54">
        <v>1</v>
      </c>
      <c r="CK54">
        <v>18</v>
      </c>
      <c r="CL54">
        <v>5</v>
      </c>
      <c r="CM54">
        <v>14</v>
      </c>
      <c r="CN54">
        <v>9</v>
      </c>
      <c r="CO54">
        <v>0</v>
      </c>
      <c r="CP54">
        <v>26183384</v>
      </c>
      <c r="CQ54">
        <v>7798810</v>
      </c>
    </row>
    <row r="55" spans="1:9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>
        <v>8</v>
      </c>
      <c r="Y55" s="1">
        <v>16</v>
      </c>
      <c r="Z55" s="1">
        <v>11</v>
      </c>
      <c r="AA55" s="1">
        <v>9</v>
      </c>
      <c r="AB55" s="1">
        <v>18</v>
      </c>
      <c r="AC55" s="1">
        <v>12</v>
      </c>
      <c r="AD55" s="1">
        <v>5</v>
      </c>
      <c r="AE55" s="1">
        <v>15</v>
      </c>
      <c r="AF55" s="1">
        <v>7</v>
      </c>
      <c r="AG55" s="1">
        <v>19</v>
      </c>
      <c r="AH55" s="1">
        <v>4</v>
      </c>
      <c r="AI55" s="1">
        <v>6</v>
      </c>
      <c r="AJ55" s="1">
        <v>14</v>
      </c>
      <c r="AK55" s="1">
        <v>10</v>
      </c>
      <c r="AL55" s="1">
        <v>1</v>
      </c>
      <c r="AM55" s="1">
        <v>2</v>
      </c>
      <c r="AN55" s="1">
        <v>3</v>
      </c>
      <c r="AO55" s="1">
        <v>13</v>
      </c>
      <c r="AP55" s="1">
        <v>0</v>
      </c>
      <c r="AQ55" s="1">
        <v>17</v>
      </c>
      <c r="AR55" s="1">
        <v>15930274</v>
      </c>
      <c r="AS55" s="1">
        <v>4526668</v>
      </c>
      <c r="AT55" s="2"/>
      <c r="AU55" s="1">
        <v>14</v>
      </c>
      <c r="AV55" s="1">
        <v>11</v>
      </c>
      <c r="AW55" s="1">
        <v>18</v>
      </c>
      <c r="AX55" s="1">
        <v>9</v>
      </c>
      <c r="AY55" s="1">
        <v>10</v>
      </c>
      <c r="AZ55" s="1">
        <v>12</v>
      </c>
      <c r="BA55" s="1">
        <v>0</v>
      </c>
      <c r="BB55" s="1">
        <v>15</v>
      </c>
      <c r="BC55" s="1">
        <v>7</v>
      </c>
      <c r="BD55" s="1">
        <v>19</v>
      </c>
      <c r="BE55" s="1">
        <v>1</v>
      </c>
      <c r="BF55" s="1">
        <v>6</v>
      </c>
      <c r="BG55" s="1">
        <v>8</v>
      </c>
      <c r="BH55" s="1">
        <v>4</v>
      </c>
      <c r="BI55" s="1">
        <v>16</v>
      </c>
      <c r="BJ55" s="1">
        <v>2</v>
      </c>
      <c r="BK55" s="1">
        <v>3</v>
      </c>
      <c r="BL55" s="1">
        <v>17</v>
      </c>
      <c r="BM55" s="1">
        <v>5</v>
      </c>
      <c r="BN55" s="1">
        <v>13</v>
      </c>
      <c r="BO55" s="1">
        <v>12841052</v>
      </c>
      <c r="BP55" s="1">
        <v>4080170</v>
      </c>
      <c r="BV55">
        <v>3</v>
      </c>
      <c r="BW55">
        <v>6</v>
      </c>
      <c r="BX55">
        <v>11</v>
      </c>
      <c r="BY55">
        <v>14</v>
      </c>
      <c r="BZ55">
        <v>8</v>
      </c>
      <c r="CA55">
        <v>17</v>
      </c>
      <c r="CB55">
        <v>5</v>
      </c>
      <c r="CC55">
        <v>2</v>
      </c>
      <c r="CD55">
        <v>16</v>
      </c>
      <c r="CE55">
        <v>15</v>
      </c>
      <c r="CF55">
        <v>18</v>
      </c>
      <c r="CG55">
        <v>13</v>
      </c>
      <c r="CH55">
        <v>9</v>
      </c>
      <c r="CI55">
        <v>10</v>
      </c>
      <c r="CJ55">
        <v>12</v>
      </c>
      <c r="CK55">
        <v>7</v>
      </c>
      <c r="CL55">
        <v>0</v>
      </c>
      <c r="CM55">
        <v>4</v>
      </c>
      <c r="CN55">
        <v>19</v>
      </c>
      <c r="CO55">
        <v>1</v>
      </c>
      <c r="CP55">
        <v>25386558</v>
      </c>
      <c r="CQ55">
        <v>8080118</v>
      </c>
    </row>
    <row r="56" spans="1:9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>
        <v>14</v>
      </c>
      <c r="Y56" s="1">
        <v>10</v>
      </c>
      <c r="Z56" s="1">
        <v>19</v>
      </c>
      <c r="AA56" s="1">
        <v>9</v>
      </c>
      <c r="AB56" s="1">
        <v>15</v>
      </c>
      <c r="AC56" s="1">
        <v>12</v>
      </c>
      <c r="AD56" s="1">
        <v>8</v>
      </c>
      <c r="AE56" s="1">
        <v>3</v>
      </c>
      <c r="AF56" s="1">
        <v>4</v>
      </c>
      <c r="AG56" s="1">
        <v>1</v>
      </c>
      <c r="AH56" s="1">
        <v>2</v>
      </c>
      <c r="AI56" s="1">
        <v>18</v>
      </c>
      <c r="AJ56" s="1">
        <v>0</v>
      </c>
      <c r="AK56" s="1">
        <v>6</v>
      </c>
      <c r="AL56" s="1">
        <v>16</v>
      </c>
      <c r="AM56" s="1">
        <v>13</v>
      </c>
      <c r="AN56" s="1">
        <v>11</v>
      </c>
      <c r="AO56" s="1">
        <v>5</v>
      </c>
      <c r="AP56" s="1">
        <v>7</v>
      </c>
      <c r="AQ56" s="1">
        <v>17</v>
      </c>
      <c r="AR56" s="1">
        <v>17671312</v>
      </c>
      <c r="AS56" s="1">
        <v>4025694</v>
      </c>
      <c r="AT56" s="2"/>
      <c r="AU56" s="1">
        <v>5</v>
      </c>
      <c r="AV56" s="1">
        <v>8</v>
      </c>
      <c r="AW56" s="1">
        <v>12</v>
      </c>
      <c r="AX56" s="1">
        <v>9</v>
      </c>
      <c r="AY56" s="1">
        <v>10</v>
      </c>
      <c r="AZ56" s="1">
        <v>11</v>
      </c>
      <c r="BA56" s="1">
        <v>13</v>
      </c>
      <c r="BB56" s="1">
        <v>15</v>
      </c>
      <c r="BC56" s="1">
        <v>17</v>
      </c>
      <c r="BD56" s="1">
        <v>18</v>
      </c>
      <c r="BE56" s="1">
        <v>19</v>
      </c>
      <c r="BF56" s="1">
        <v>3</v>
      </c>
      <c r="BG56" s="1">
        <v>1</v>
      </c>
      <c r="BH56" s="1">
        <v>16</v>
      </c>
      <c r="BI56" s="1">
        <v>0</v>
      </c>
      <c r="BJ56" s="1">
        <v>4</v>
      </c>
      <c r="BK56" s="1">
        <v>6</v>
      </c>
      <c r="BL56" s="1">
        <v>7</v>
      </c>
      <c r="BM56" s="1">
        <v>14</v>
      </c>
      <c r="BN56" s="1">
        <v>2</v>
      </c>
      <c r="BO56" s="1">
        <v>12218368</v>
      </c>
      <c r="BP56" s="1">
        <v>4925288</v>
      </c>
      <c r="BV56">
        <v>8</v>
      </c>
      <c r="BW56">
        <v>19</v>
      </c>
      <c r="BX56">
        <v>0</v>
      </c>
      <c r="BY56">
        <v>11</v>
      </c>
      <c r="BZ56">
        <v>17</v>
      </c>
      <c r="CA56">
        <v>6</v>
      </c>
      <c r="CB56">
        <v>12</v>
      </c>
      <c r="CC56">
        <v>4</v>
      </c>
      <c r="CD56">
        <v>9</v>
      </c>
      <c r="CE56">
        <v>1</v>
      </c>
      <c r="CF56">
        <v>14</v>
      </c>
      <c r="CG56">
        <v>5</v>
      </c>
      <c r="CH56">
        <v>3</v>
      </c>
      <c r="CI56">
        <v>10</v>
      </c>
      <c r="CJ56">
        <v>7</v>
      </c>
      <c r="CK56">
        <v>15</v>
      </c>
      <c r="CL56">
        <v>18</v>
      </c>
      <c r="CM56">
        <v>2</v>
      </c>
      <c r="CN56">
        <v>13</v>
      </c>
      <c r="CO56">
        <v>16</v>
      </c>
      <c r="CP56">
        <v>25957838</v>
      </c>
      <c r="CQ56">
        <v>7164874</v>
      </c>
    </row>
    <row r="57" spans="1:9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>
        <v>9</v>
      </c>
      <c r="Y57" s="1">
        <v>10</v>
      </c>
      <c r="Z57" s="1">
        <v>8</v>
      </c>
      <c r="AA57" s="1">
        <v>14</v>
      </c>
      <c r="AB57" s="1">
        <v>15</v>
      </c>
      <c r="AC57" s="1">
        <v>12</v>
      </c>
      <c r="AD57" s="1">
        <v>17</v>
      </c>
      <c r="AE57" s="1">
        <v>3</v>
      </c>
      <c r="AF57" s="1">
        <v>4</v>
      </c>
      <c r="AG57" s="1">
        <v>1</v>
      </c>
      <c r="AH57" s="1">
        <v>2</v>
      </c>
      <c r="AI57" s="1">
        <v>18</v>
      </c>
      <c r="AJ57" s="1">
        <v>0</v>
      </c>
      <c r="AK57" s="1">
        <v>6</v>
      </c>
      <c r="AL57" s="1">
        <v>16</v>
      </c>
      <c r="AM57" s="1">
        <v>13</v>
      </c>
      <c r="AN57" s="1">
        <v>7</v>
      </c>
      <c r="AO57" s="1">
        <v>5</v>
      </c>
      <c r="AP57" s="1">
        <v>19</v>
      </c>
      <c r="AQ57" s="1">
        <v>11</v>
      </c>
      <c r="AR57" s="1">
        <v>18214928</v>
      </c>
      <c r="AS57" s="1">
        <v>3768984</v>
      </c>
      <c r="AT57" s="2"/>
      <c r="AU57" s="1">
        <v>9</v>
      </c>
      <c r="AV57" s="1">
        <v>19</v>
      </c>
      <c r="AW57" s="1">
        <v>2</v>
      </c>
      <c r="AX57" s="1">
        <v>14</v>
      </c>
      <c r="AY57" s="1">
        <v>7</v>
      </c>
      <c r="AZ57" s="1">
        <v>11</v>
      </c>
      <c r="BA57" s="1">
        <v>5</v>
      </c>
      <c r="BB57" s="1">
        <v>13</v>
      </c>
      <c r="BC57" s="1">
        <v>17</v>
      </c>
      <c r="BD57" s="1">
        <v>8</v>
      </c>
      <c r="BE57" s="1">
        <v>6</v>
      </c>
      <c r="BF57" s="1">
        <v>3</v>
      </c>
      <c r="BG57" s="1">
        <v>16</v>
      </c>
      <c r="BH57" s="1">
        <v>1</v>
      </c>
      <c r="BI57" s="1">
        <v>10</v>
      </c>
      <c r="BJ57" s="1">
        <v>12</v>
      </c>
      <c r="BK57" s="1">
        <v>18</v>
      </c>
      <c r="BL57" s="1">
        <v>4</v>
      </c>
      <c r="BM57" s="1">
        <v>0</v>
      </c>
      <c r="BN57" s="1">
        <v>15</v>
      </c>
      <c r="BO57" s="1">
        <v>14594128</v>
      </c>
      <c r="BP57" s="1">
        <v>3353180</v>
      </c>
      <c r="BV57">
        <v>9</v>
      </c>
      <c r="BW57">
        <v>2</v>
      </c>
      <c r="BX57">
        <v>18</v>
      </c>
      <c r="BY57">
        <v>15</v>
      </c>
      <c r="BZ57">
        <v>8</v>
      </c>
      <c r="CA57">
        <v>17</v>
      </c>
      <c r="CB57">
        <v>1</v>
      </c>
      <c r="CC57">
        <v>0</v>
      </c>
      <c r="CD57">
        <v>13</v>
      </c>
      <c r="CE57">
        <v>5</v>
      </c>
      <c r="CF57">
        <v>16</v>
      </c>
      <c r="CG57">
        <v>4</v>
      </c>
      <c r="CH57">
        <v>6</v>
      </c>
      <c r="CI57">
        <v>14</v>
      </c>
      <c r="CJ57">
        <v>19</v>
      </c>
      <c r="CK57">
        <v>11</v>
      </c>
      <c r="CL57">
        <v>3</v>
      </c>
      <c r="CM57">
        <v>10</v>
      </c>
      <c r="CN57">
        <v>7</v>
      </c>
      <c r="CO57">
        <v>12</v>
      </c>
      <c r="CP57">
        <v>25252326</v>
      </c>
      <c r="CQ57">
        <v>7266740</v>
      </c>
    </row>
    <row r="58" spans="1:9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>
        <v>9</v>
      </c>
      <c r="Y58" s="1">
        <v>0</v>
      </c>
      <c r="Z58" s="1">
        <v>15</v>
      </c>
      <c r="AA58" s="1">
        <v>8</v>
      </c>
      <c r="AB58" s="1">
        <v>10</v>
      </c>
      <c r="AC58" s="1">
        <v>13</v>
      </c>
      <c r="AD58" s="1">
        <v>5</v>
      </c>
      <c r="AE58" s="1">
        <v>3</v>
      </c>
      <c r="AF58" s="1">
        <v>4</v>
      </c>
      <c r="AG58" s="1">
        <v>1</v>
      </c>
      <c r="AH58" s="1">
        <v>2</v>
      </c>
      <c r="AI58" s="1">
        <v>18</v>
      </c>
      <c r="AJ58" s="1">
        <v>16</v>
      </c>
      <c r="AK58" s="1">
        <v>6</v>
      </c>
      <c r="AL58" s="1">
        <v>14</v>
      </c>
      <c r="AM58" s="1">
        <v>11</v>
      </c>
      <c r="AN58" s="1">
        <v>19</v>
      </c>
      <c r="AO58" s="1">
        <v>17</v>
      </c>
      <c r="AP58" s="1">
        <v>12</v>
      </c>
      <c r="AQ58" s="1">
        <v>7</v>
      </c>
      <c r="AR58" s="1">
        <v>17679660</v>
      </c>
      <c r="AS58" s="1">
        <v>3993048</v>
      </c>
      <c r="AT58" s="2"/>
      <c r="AU58" s="1">
        <v>5</v>
      </c>
      <c r="AV58" s="1">
        <v>0</v>
      </c>
      <c r="AW58" s="1">
        <v>8</v>
      </c>
      <c r="AX58" s="1">
        <v>9</v>
      </c>
      <c r="AY58" s="1">
        <v>10</v>
      </c>
      <c r="AZ58" s="1">
        <v>11</v>
      </c>
      <c r="BA58" s="1">
        <v>13</v>
      </c>
      <c r="BB58" s="1">
        <v>15</v>
      </c>
      <c r="BC58" s="1">
        <v>17</v>
      </c>
      <c r="BD58" s="1">
        <v>18</v>
      </c>
      <c r="BE58" s="1">
        <v>2</v>
      </c>
      <c r="BF58" s="1">
        <v>3</v>
      </c>
      <c r="BG58" s="1">
        <v>1</v>
      </c>
      <c r="BH58" s="1">
        <v>12</v>
      </c>
      <c r="BI58" s="1">
        <v>16</v>
      </c>
      <c r="BJ58" s="1">
        <v>4</v>
      </c>
      <c r="BK58" s="1">
        <v>6</v>
      </c>
      <c r="BL58" s="1">
        <v>7</v>
      </c>
      <c r="BM58" s="1">
        <v>14</v>
      </c>
      <c r="BN58" s="1">
        <v>19</v>
      </c>
      <c r="BO58" s="1">
        <v>12334710</v>
      </c>
      <c r="BP58" s="1">
        <v>4345670</v>
      </c>
      <c r="BV58">
        <v>5</v>
      </c>
      <c r="BW58">
        <v>8</v>
      </c>
      <c r="BX58">
        <v>16</v>
      </c>
      <c r="BY58">
        <v>15</v>
      </c>
      <c r="BZ58">
        <v>7</v>
      </c>
      <c r="CA58">
        <v>17</v>
      </c>
      <c r="CB58">
        <v>18</v>
      </c>
      <c r="CC58">
        <v>0</v>
      </c>
      <c r="CD58">
        <v>13</v>
      </c>
      <c r="CE58">
        <v>3</v>
      </c>
      <c r="CF58">
        <v>9</v>
      </c>
      <c r="CG58">
        <v>2</v>
      </c>
      <c r="CH58">
        <v>19</v>
      </c>
      <c r="CI58">
        <v>11</v>
      </c>
      <c r="CJ58">
        <v>1</v>
      </c>
      <c r="CK58">
        <v>12</v>
      </c>
      <c r="CL58">
        <v>4</v>
      </c>
      <c r="CM58">
        <v>6</v>
      </c>
      <c r="CN58">
        <v>10</v>
      </c>
      <c r="CO58">
        <v>14</v>
      </c>
      <c r="CP58">
        <v>29570186</v>
      </c>
      <c r="CQ58">
        <v>8252304</v>
      </c>
    </row>
    <row r="59" spans="1:9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>
        <v>9</v>
      </c>
      <c r="Y59" s="1">
        <v>10</v>
      </c>
      <c r="Z59" s="1">
        <v>8</v>
      </c>
      <c r="AA59" s="1">
        <v>14</v>
      </c>
      <c r="AB59" s="1">
        <v>15</v>
      </c>
      <c r="AC59" s="1">
        <v>12</v>
      </c>
      <c r="AD59" s="1">
        <v>17</v>
      </c>
      <c r="AE59" s="1">
        <v>3</v>
      </c>
      <c r="AF59" s="1">
        <v>4</v>
      </c>
      <c r="AG59" s="1">
        <v>1</v>
      </c>
      <c r="AH59" s="1">
        <v>2</v>
      </c>
      <c r="AI59" s="1">
        <v>18</v>
      </c>
      <c r="AJ59" s="1">
        <v>0</v>
      </c>
      <c r="AK59" s="1">
        <v>6</v>
      </c>
      <c r="AL59" s="1">
        <v>16</v>
      </c>
      <c r="AM59" s="1">
        <v>13</v>
      </c>
      <c r="AN59" s="1">
        <v>7</v>
      </c>
      <c r="AO59" s="1">
        <v>5</v>
      </c>
      <c r="AP59" s="1">
        <v>19</v>
      </c>
      <c r="AQ59" s="1">
        <v>11</v>
      </c>
      <c r="AR59" s="1">
        <v>18214928</v>
      </c>
      <c r="AS59" s="1">
        <v>3768984</v>
      </c>
      <c r="AT59" s="2"/>
      <c r="AU59" s="1">
        <v>5</v>
      </c>
      <c r="AV59" s="1">
        <v>0</v>
      </c>
      <c r="AW59" s="1">
        <v>8</v>
      </c>
      <c r="AX59" s="1">
        <v>9</v>
      </c>
      <c r="AY59" s="1">
        <v>2</v>
      </c>
      <c r="AZ59" s="1">
        <v>11</v>
      </c>
      <c r="BA59" s="1">
        <v>13</v>
      </c>
      <c r="BB59" s="1">
        <v>15</v>
      </c>
      <c r="BC59" s="1">
        <v>17</v>
      </c>
      <c r="BD59" s="1">
        <v>18</v>
      </c>
      <c r="BE59" s="1">
        <v>10</v>
      </c>
      <c r="BF59" s="1">
        <v>3</v>
      </c>
      <c r="BG59" s="1">
        <v>1</v>
      </c>
      <c r="BH59" s="1">
        <v>12</v>
      </c>
      <c r="BI59" s="1">
        <v>16</v>
      </c>
      <c r="BJ59" s="1">
        <v>4</v>
      </c>
      <c r="BK59" s="1">
        <v>6</v>
      </c>
      <c r="BL59" s="1">
        <v>7</v>
      </c>
      <c r="BM59" s="1">
        <v>14</v>
      </c>
      <c r="BN59" s="1">
        <v>19</v>
      </c>
      <c r="BO59" s="1">
        <v>12377822</v>
      </c>
      <c r="BP59" s="1">
        <v>4341656</v>
      </c>
      <c r="BV59">
        <v>8</v>
      </c>
      <c r="BW59">
        <v>2</v>
      </c>
      <c r="BX59">
        <v>9</v>
      </c>
      <c r="BY59">
        <v>17</v>
      </c>
      <c r="BZ59">
        <v>4</v>
      </c>
      <c r="CA59">
        <v>5</v>
      </c>
      <c r="CB59">
        <v>6</v>
      </c>
      <c r="CC59">
        <v>0</v>
      </c>
      <c r="CD59">
        <v>16</v>
      </c>
      <c r="CE59">
        <v>12</v>
      </c>
      <c r="CF59">
        <v>3</v>
      </c>
      <c r="CG59">
        <v>7</v>
      </c>
      <c r="CH59">
        <v>15</v>
      </c>
      <c r="CI59">
        <v>19</v>
      </c>
      <c r="CJ59">
        <v>18</v>
      </c>
      <c r="CK59">
        <v>1</v>
      </c>
      <c r="CL59">
        <v>10</v>
      </c>
      <c r="CM59">
        <v>13</v>
      </c>
      <c r="CN59">
        <v>11</v>
      </c>
      <c r="CO59">
        <v>14</v>
      </c>
      <c r="CP59">
        <v>27962208</v>
      </c>
      <c r="CQ59">
        <v>8760092</v>
      </c>
    </row>
    <row r="60" spans="1:9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>
        <v>9</v>
      </c>
      <c r="Y60" s="1">
        <v>15</v>
      </c>
      <c r="Z60" s="1">
        <v>8</v>
      </c>
      <c r="AA60" s="1">
        <v>14</v>
      </c>
      <c r="AB60" s="1">
        <v>10</v>
      </c>
      <c r="AC60" s="1">
        <v>3</v>
      </c>
      <c r="AD60" s="1">
        <v>17</v>
      </c>
      <c r="AE60" s="1">
        <v>12</v>
      </c>
      <c r="AF60" s="1">
        <v>4</v>
      </c>
      <c r="AG60" s="1">
        <v>1</v>
      </c>
      <c r="AH60" s="1">
        <v>2</v>
      </c>
      <c r="AI60" s="1">
        <v>18</v>
      </c>
      <c r="AJ60" s="1">
        <v>0</v>
      </c>
      <c r="AK60" s="1">
        <v>6</v>
      </c>
      <c r="AL60" s="1">
        <v>16</v>
      </c>
      <c r="AM60" s="1">
        <v>13</v>
      </c>
      <c r="AN60" s="1">
        <v>7</v>
      </c>
      <c r="AO60" s="1">
        <v>5</v>
      </c>
      <c r="AP60" s="1">
        <v>11</v>
      </c>
      <c r="AQ60" s="1">
        <v>19</v>
      </c>
      <c r="AR60" s="1">
        <v>20932332</v>
      </c>
      <c r="AS60" s="1">
        <v>3705092</v>
      </c>
      <c r="AT60" s="2"/>
      <c r="AU60" s="1">
        <v>0</v>
      </c>
      <c r="AV60" s="1">
        <v>11</v>
      </c>
      <c r="AW60" s="1">
        <v>18</v>
      </c>
      <c r="AX60" s="1">
        <v>14</v>
      </c>
      <c r="AY60" s="1">
        <v>15</v>
      </c>
      <c r="AZ60" s="1">
        <v>19</v>
      </c>
      <c r="BA60" s="1">
        <v>2</v>
      </c>
      <c r="BB60" s="1">
        <v>4</v>
      </c>
      <c r="BC60" s="1">
        <v>7</v>
      </c>
      <c r="BD60" s="1">
        <v>8</v>
      </c>
      <c r="BE60" s="1">
        <v>1</v>
      </c>
      <c r="BF60" s="1">
        <v>6</v>
      </c>
      <c r="BG60" s="1">
        <v>10</v>
      </c>
      <c r="BH60" s="1">
        <v>5</v>
      </c>
      <c r="BI60" s="1">
        <v>16</v>
      </c>
      <c r="BJ60" s="1">
        <v>12</v>
      </c>
      <c r="BK60" s="1">
        <v>3</v>
      </c>
      <c r="BL60" s="1">
        <v>17</v>
      </c>
      <c r="BM60" s="1">
        <v>9</v>
      </c>
      <c r="BN60" s="1">
        <v>13</v>
      </c>
      <c r="BO60" s="1">
        <v>12225918</v>
      </c>
      <c r="BP60" s="1">
        <v>4893932</v>
      </c>
      <c r="BV60">
        <v>12</v>
      </c>
      <c r="BW60">
        <v>2</v>
      </c>
      <c r="BX60">
        <v>4</v>
      </c>
      <c r="BY60">
        <v>15</v>
      </c>
      <c r="BZ60">
        <v>11</v>
      </c>
      <c r="CA60">
        <v>9</v>
      </c>
      <c r="CB60">
        <v>18</v>
      </c>
      <c r="CC60">
        <v>1</v>
      </c>
      <c r="CD60">
        <v>19</v>
      </c>
      <c r="CE60">
        <v>0</v>
      </c>
      <c r="CF60">
        <v>16</v>
      </c>
      <c r="CG60">
        <v>5</v>
      </c>
      <c r="CH60">
        <v>13</v>
      </c>
      <c r="CI60">
        <v>10</v>
      </c>
      <c r="CJ60">
        <v>7</v>
      </c>
      <c r="CK60">
        <v>6</v>
      </c>
      <c r="CL60">
        <v>14</v>
      </c>
      <c r="CM60">
        <v>3</v>
      </c>
      <c r="CN60">
        <v>17</v>
      </c>
      <c r="CO60">
        <v>8</v>
      </c>
      <c r="CP60">
        <v>27268448</v>
      </c>
      <c r="CQ60">
        <v>9626118</v>
      </c>
    </row>
    <row r="61" spans="1:9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>
        <v>14</v>
      </c>
      <c r="Y61" s="1">
        <v>10</v>
      </c>
      <c r="Z61" s="1">
        <v>18</v>
      </c>
      <c r="AA61" s="1">
        <v>2</v>
      </c>
      <c r="AB61" s="1">
        <v>15</v>
      </c>
      <c r="AC61" s="1">
        <v>1</v>
      </c>
      <c r="AD61" s="1">
        <v>13</v>
      </c>
      <c r="AE61" s="1">
        <v>4</v>
      </c>
      <c r="AF61" s="1">
        <v>5</v>
      </c>
      <c r="AG61" s="1">
        <v>0</v>
      </c>
      <c r="AH61" s="1">
        <v>6</v>
      </c>
      <c r="AI61" s="1">
        <v>16</v>
      </c>
      <c r="AJ61" s="1">
        <v>11</v>
      </c>
      <c r="AK61" s="1">
        <v>12</v>
      </c>
      <c r="AL61" s="1">
        <v>19</v>
      </c>
      <c r="AM61" s="1">
        <v>9</v>
      </c>
      <c r="AN61" s="1">
        <v>17</v>
      </c>
      <c r="AO61" s="1">
        <v>3</v>
      </c>
      <c r="AP61" s="1">
        <v>8</v>
      </c>
      <c r="AQ61" s="1">
        <v>7</v>
      </c>
      <c r="AR61" s="1">
        <v>15194192</v>
      </c>
      <c r="AS61" s="1">
        <v>6737656</v>
      </c>
      <c r="AT61" s="2"/>
      <c r="AU61" s="1">
        <v>14</v>
      </c>
      <c r="AV61" s="1">
        <v>11</v>
      </c>
      <c r="AW61" s="1">
        <v>18</v>
      </c>
      <c r="AX61" s="1">
        <v>9</v>
      </c>
      <c r="AY61" s="1">
        <v>10</v>
      </c>
      <c r="AZ61" s="1">
        <v>12</v>
      </c>
      <c r="BA61" s="1">
        <v>0</v>
      </c>
      <c r="BB61" s="1">
        <v>15</v>
      </c>
      <c r="BC61" s="1">
        <v>7</v>
      </c>
      <c r="BD61" s="1">
        <v>19</v>
      </c>
      <c r="BE61" s="1">
        <v>1</v>
      </c>
      <c r="BF61" s="1">
        <v>6</v>
      </c>
      <c r="BG61" s="1">
        <v>8</v>
      </c>
      <c r="BH61" s="1">
        <v>4</v>
      </c>
      <c r="BI61" s="1">
        <v>16</v>
      </c>
      <c r="BJ61" s="1">
        <v>2</v>
      </c>
      <c r="BK61" s="1">
        <v>3</v>
      </c>
      <c r="BL61" s="1">
        <v>17</v>
      </c>
      <c r="BM61" s="1">
        <v>5</v>
      </c>
      <c r="BN61" s="1">
        <v>13</v>
      </c>
      <c r="BO61" s="1">
        <v>12841052</v>
      </c>
      <c r="BP61" s="1">
        <v>4080170</v>
      </c>
      <c r="BV61">
        <v>8</v>
      </c>
      <c r="BW61">
        <v>10</v>
      </c>
      <c r="BX61">
        <v>0</v>
      </c>
      <c r="BY61">
        <v>7</v>
      </c>
      <c r="BZ61">
        <v>6</v>
      </c>
      <c r="CA61">
        <v>2</v>
      </c>
      <c r="CB61">
        <v>16</v>
      </c>
      <c r="CC61">
        <v>13</v>
      </c>
      <c r="CD61">
        <v>18</v>
      </c>
      <c r="CE61">
        <v>15</v>
      </c>
      <c r="CF61">
        <v>4</v>
      </c>
      <c r="CG61">
        <v>5</v>
      </c>
      <c r="CH61">
        <v>3</v>
      </c>
      <c r="CI61">
        <v>14</v>
      </c>
      <c r="CJ61">
        <v>12</v>
      </c>
      <c r="CK61">
        <v>1</v>
      </c>
      <c r="CL61">
        <v>9</v>
      </c>
      <c r="CM61">
        <v>19</v>
      </c>
      <c r="CN61">
        <v>11</v>
      </c>
      <c r="CO61">
        <v>17</v>
      </c>
      <c r="CP61">
        <v>27355526</v>
      </c>
      <c r="CQ61">
        <v>8882366</v>
      </c>
    </row>
    <row r="62" spans="1:9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>
        <v>8</v>
      </c>
      <c r="Y62" s="1">
        <v>1</v>
      </c>
      <c r="Z62" s="1">
        <v>11</v>
      </c>
      <c r="AA62" s="1">
        <v>14</v>
      </c>
      <c r="AB62" s="1">
        <v>18</v>
      </c>
      <c r="AC62" s="1">
        <v>12</v>
      </c>
      <c r="AD62" s="1">
        <v>5</v>
      </c>
      <c r="AE62" s="1">
        <v>15</v>
      </c>
      <c r="AF62" s="1">
        <v>7</v>
      </c>
      <c r="AG62" s="1">
        <v>19</v>
      </c>
      <c r="AH62" s="1">
        <v>4</v>
      </c>
      <c r="AI62" s="1">
        <v>6</v>
      </c>
      <c r="AJ62" s="1">
        <v>9</v>
      </c>
      <c r="AK62" s="1">
        <v>13</v>
      </c>
      <c r="AL62" s="1">
        <v>3</v>
      </c>
      <c r="AM62" s="1">
        <v>2</v>
      </c>
      <c r="AN62" s="1">
        <v>16</v>
      </c>
      <c r="AO62" s="1">
        <v>10</v>
      </c>
      <c r="AP62" s="1">
        <v>0</v>
      </c>
      <c r="AQ62" s="1">
        <v>17</v>
      </c>
      <c r="AR62" s="1">
        <v>16022228</v>
      </c>
      <c r="AS62" s="1">
        <v>4572096</v>
      </c>
      <c r="AT62" s="2"/>
      <c r="AU62" s="1">
        <v>5</v>
      </c>
      <c r="AV62" s="1">
        <v>0</v>
      </c>
      <c r="AW62" s="1">
        <v>8</v>
      </c>
      <c r="AX62" s="1">
        <v>9</v>
      </c>
      <c r="AY62" s="1">
        <v>10</v>
      </c>
      <c r="AZ62" s="1">
        <v>11</v>
      </c>
      <c r="BA62" s="1">
        <v>13</v>
      </c>
      <c r="BB62" s="1">
        <v>15</v>
      </c>
      <c r="BC62" s="1">
        <v>17</v>
      </c>
      <c r="BD62" s="1">
        <v>18</v>
      </c>
      <c r="BE62" s="1">
        <v>19</v>
      </c>
      <c r="BF62" s="1">
        <v>3</v>
      </c>
      <c r="BG62" s="1">
        <v>1</v>
      </c>
      <c r="BH62" s="1">
        <v>12</v>
      </c>
      <c r="BI62" s="1">
        <v>16</v>
      </c>
      <c r="BJ62" s="1">
        <v>4</v>
      </c>
      <c r="BK62" s="1">
        <v>6</v>
      </c>
      <c r="BL62" s="1">
        <v>7</v>
      </c>
      <c r="BM62" s="1">
        <v>14</v>
      </c>
      <c r="BN62" s="1">
        <v>2</v>
      </c>
      <c r="BO62" s="1">
        <v>12320956</v>
      </c>
      <c r="BP62" s="1">
        <v>4412966</v>
      </c>
      <c r="BV62">
        <v>17</v>
      </c>
      <c r="BW62">
        <v>3</v>
      </c>
      <c r="BX62">
        <v>10</v>
      </c>
      <c r="BY62">
        <v>6</v>
      </c>
      <c r="BZ62">
        <v>15</v>
      </c>
      <c r="CA62">
        <v>12</v>
      </c>
      <c r="CB62">
        <v>9</v>
      </c>
      <c r="CC62">
        <v>18</v>
      </c>
      <c r="CD62">
        <v>5</v>
      </c>
      <c r="CE62">
        <v>14</v>
      </c>
      <c r="CF62">
        <v>13</v>
      </c>
      <c r="CG62">
        <v>16</v>
      </c>
      <c r="CH62">
        <v>11</v>
      </c>
      <c r="CI62">
        <v>0</v>
      </c>
      <c r="CJ62">
        <v>7</v>
      </c>
      <c r="CK62">
        <v>2</v>
      </c>
      <c r="CL62">
        <v>19</v>
      </c>
      <c r="CM62">
        <v>4</v>
      </c>
      <c r="CN62">
        <v>1</v>
      </c>
      <c r="CO62">
        <v>8</v>
      </c>
      <c r="CP62">
        <v>27492562</v>
      </c>
      <c r="CQ62">
        <v>9658434</v>
      </c>
    </row>
    <row r="63" spans="1:9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>
        <v>8</v>
      </c>
      <c r="Y63" s="1">
        <v>1</v>
      </c>
      <c r="Z63" s="1">
        <v>11</v>
      </c>
      <c r="AA63" s="1">
        <v>9</v>
      </c>
      <c r="AB63" s="1">
        <v>4</v>
      </c>
      <c r="AC63" s="1">
        <v>12</v>
      </c>
      <c r="AD63" s="1">
        <v>5</v>
      </c>
      <c r="AE63" s="1">
        <v>3</v>
      </c>
      <c r="AF63" s="1">
        <v>15</v>
      </c>
      <c r="AG63" s="1">
        <v>19</v>
      </c>
      <c r="AH63" s="1">
        <v>18</v>
      </c>
      <c r="AI63" s="1">
        <v>10</v>
      </c>
      <c r="AJ63" s="1">
        <v>14</v>
      </c>
      <c r="AK63" s="1">
        <v>7</v>
      </c>
      <c r="AL63" s="1">
        <v>16</v>
      </c>
      <c r="AM63" s="1">
        <v>2</v>
      </c>
      <c r="AN63" s="1">
        <v>6</v>
      </c>
      <c r="AO63" s="1">
        <v>17</v>
      </c>
      <c r="AP63" s="1">
        <v>0</v>
      </c>
      <c r="AQ63" s="1">
        <v>13</v>
      </c>
      <c r="AR63" s="1">
        <v>17340432</v>
      </c>
      <c r="AS63" s="1">
        <v>4049704</v>
      </c>
      <c r="AT63" s="2"/>
      <c r="AU63" s="1">
        <v>5</v>
      </c>
      <c r="AV63" s="1">
        <v>0</v>
      </c>
      <c r="AW63" s="1">
        <v>8</v>
      </c>
      <c r="AX63" s="1">
        <v>9</v>
      </c>
      <c r="AY63" s="1">
        <v>10</v>
      </c>
      <c r="AZ63" s="1">
        <v>4</v>
      </c>
      <c r="BA63" s="1">
        <v>13</v>
      </c>
      <c r="BB63" s="1">
        <v>15</v>
      </c>
      <c r="BC63" s="1">
        <v>17</v>
      </c>
      <c r="BD63" s="1">
        <v>11</v>
      </c>
      <c r="BE63" s="1">
        <v>2</v>
      </c>
      <c r="BF63" s="1">
        <v>3</v>
      </c>
      <c r="BG63" s="1">
        <v>18</v>
      </c>
      <c r="BH63" s="1">
        <v>12</v>
      </c>
      <c r="BI63" s="1">
        <v>16</v>
      </c>
      <c r="BJ63" s="1">
        <v>1</v>
      </c>
      <c r="BK63" s="1">
        <v>6</v>
      </c>
      <c r="BL63" s="1">
        <v>7</v>
      </c>
      <c r="BM63" s="1">
        <v>14</v>
      </c>
      <c r="BN63" s="1">
        <v>19</v>
      </c>
      <c r="BO63" s="1">
        <v>12474316</v>
      </c>
      <c r="BP63" s="1">
        <v>4319746</v>
      </c>
      <c r="BV63">
        <v>17</v>
      </c>
      <c r="BW63">
        <v>6</v>
      </c>
      <c r="BX63">
        <v>1</v>
      </c>
      <c r="BY63">
        <v>8</v>
      </c>
      <c r="BZ63">
        <v>5</v>
      </c>
      <c r="CA63">
        <v>2</v>
      </c>
      <c r="CB63">
        <v>7</v>
      </c>
      <c r="CC63">
        <v>4</v>
      </c>
      <c r="CD63">
        <v>10</v>
      </c>
      <c r="CE63">
        <v>19</v>
      </c>
      <c r="CF63">
        <v>9</v>
      </c>
      <c r="CG63">
        <v>3</v>
      </c>
      <c r="CH63">
        <v>13</v>
      </c>
      <c r="CI63">
        <v>15</v>
      </c>
      <c r="CJ63">
        <v>18</v>
      </c>
      <c r="CK63">
        <v>12</v>
      </c>
      <c r="CL63">
        <v>11</v>
      </c>
      <c r="CM63">
        <v>14</v>
      </c>
      <c r="CN63">
        <v>16</v>
      </c>
      <c r="CO63">
        <v>0</v>
      </c>
      <c r="CP63">
        <v>27980954</v>
      </c>
      <c r="CQ63">
        <v>8880508</v>
      </c>
    </row>
    <row r="64" spans="1:9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>
        <v>9</v>
      </c>
      <c r="Y64" s="1">
        <v>10</v>
      </c>
      <c r="Z64" s="1">
        <v>8</v>
      </c>
      <c r="AA64" s="1">
        <v>14</v>
      </c>
      <c r="AB64" s="1">
        <v>15</v>
      </c>
      <c r="AC64" s="1">
        <v>12</v>
      </c>
      <c r="AD64" s="1">
        <v>3</v>
      </c>
      <c r="AE64" s="1">
        <v>17</v>
      </c>
      <c r="AF64" s="1">
        <v>4</v>
      </c>
      <c r="AG64" s="1">
        <v>1</v>
      </c>
      <c r="AH64" s="1">
        <v>2</v>
      </c>
      <c r="AI64" s="1">
        <v>18</v>
      </c>
      <c r="AJ64" s="1">
        <v>0</v>
      </c>
      <c r="AK64" s="1">
        <v>6</v>
      </c>
      <c r="AL64" s="1">
        <v>16</v>
      </c>
      <c r="AM64" s="1">
        <v>13</v>
      </c>
      <c r="AN64" s="1">
        <v>7</v>
      </c>
      <c r="AO64" s="1">
        <v>11</v>
      </c>
      <c r="AP64" s="1">
        <v>19</v>
      </c>
      <c r="AQ64" s="1">
        <v>5</v>
      </c>
      <c r="AR64" s="1">
        <v>18349916</v>
      </c>
      <c r="AS64" s="1">
        <v>3742498</v>
      </c>
      <c r="AT64" s="2"/>
      <c r="AU64" s="1">
        <v>14</v>
      </c>
      <c r="AV64" s="1">
        <v>11</v>
      </c>
      <c r="AW64" s="1">
        <v>18</v>
      </c>
      <c r="AX64" s="1">
        <v>9</v>
      </c>
      <c r="AY64" s="1">
        <v>16</v>
      </c>
      <c r="AZ64" s="1">
        <v>19</v>
      </c>
      <c r="BA64" s="1">
        <v>12</v>
      </c>
      <c r="BB64" s="1">
        <v>15</v>
      </c>
      <c r="BC64" s="1">
        <v>7</v>
      </c>
      <c r="BD64" s="1">
        <v>2</v>
      </c>
      <c r="BE64" s="1">
        <v>1</v>
      </c>
      <c r="BF64" s="1">
        <v>6</v>
      </c>
      <c r="BG64" s="1">
        <v>8</v>
      </c>
      <c r="BH64" s="1">
        <v>4</v>
      </c>
      <c r="BI64" s="1">
        <v>0</v>
      </c>
      <c r="BJ64" s="1">
        <v>10</v>
      </c>
      <c r="BK64" s="1">
        <v>3</v>
      </c>
      <c r="BL64" s="1">
        <v>17</v>
      </c>
      <c r="BM64" s="1">
        <v>5</v>
      </c>
      <c r="BN64" s="1">
        <v>13</v>
      </c>
      <c r="BO64" s="1">
        <v>13688696</v>
      </c>
      <c r="BP64" s="1">
        <v>3711276</v>
      </c>
      <c r="BV64">
        <v>14</v>
      </c>
      <c r="BW64">
        <v>5</v>
      </c>
      <c r="BX64">
        <v>12</v>
      </c>
      <c r="BY64">
        <v>13</v>
      </c>
      <c r="BZ64">
        <v>15</v>
      </c>
      <c r="CA64">
        <v>11</v>
      </c>
      <c r="CB64">
        <v>10</v>
      </c>
      <c r="CC64">
        <v>16</v>
      </c>
      <c r="CD64">
        <v>7</v>
      </c>
      <c r="CE64">
        <v>18</v>
      </c>
      <c r="CF64">
        <v>4</v>
      </c>
      <c r="CG64">
        <v>6</v>
      </c>
      <c r="CH64">
        <v>1</v>
      </c>
      <c r="CI64">
        <v>19</v>
      </c>
      <c r="CJ64">
        <v>9</v>
      </c>
      <c r="CK64">
        <v>3</v>
      </c>
      <c r="CL64">
        <v>0</v>
      </c>
      <c r="CM64">
        <v>8</v>
      </c>
      <c r="CN64">
        <v>2</v>
      </c>
      <c r="CO64">
        <v>17</v>
      </c>
      <c r="CP64">
        <v>21194844</v>
      </c>
      <c r="CQ64">
        <v>7621698</v>
      </c>
    </row>
    <row r="65" spans="1:9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>
        <v>8</v>
      </c>
      <c r="Y65" s="1">
        <v>1</v>
      </c>
      <c r="Z65" s="1">
        <v>11</v>
      </c>
      <c r="AA65" s="1">
        <v>10</v>
      </c>
      <c r="AB65" s="1">
        <v>4</v>
      </c>
      <c r="AC65" s="1">
        <v>19</v>
      </c>
      <c r="AD65" s="1">
        <v>15</v>
      </c>
      <c r="AE65" s="1">
        <v>6</v>
      </c>
      <c r="AF65" s="1">
        <v>5</v>
      </c>
      <c r="AG65" s="1">
        <v>14</v>
      </c>
      <c r="AH65" s="1">
        <v>18</v>
      </c>
      <c r="AI65" s="1">
        <v>9</v>
      </c>
      <c r="AJ65" s="1">
        <v>2</v>
      </c>
      <c r="AK65" s="1">
        <v>7</v>
      </c>
      <c r="AL65" s="1">
        <v>16</v>
      </c>
      <c r="AM65" s="1">
        <v>12</v>
      </c>
      <c r="AN65" s="1">
        <v>3</v>
      </c>
      <c r="AO65" s="1">
        <v>17</v>
      </c>
      <c r="AP65" s="1">
        <v>0</v>
      </c>
      <c r="AQ65" s="1">
        <v>13</v>
      </c>
      <c r="AR65" s="1">
        <v>15624500</v>
      </c>
      <c r="AS65" s="1">
        <v>5181674</v>
      </c>
      <c r="AT65" s="2"/>
      <c r="AU65" s="1">
        <v>16</v>
      </c>
      <c r="AV65" s="1">
        <v>11</v>
      </c>
      <c r="AW65" s="1">
        <v>5</v>
      </c>
      <c r="AX65" s="1">
        <v>14</v>
      </c>
      <c r="AY65" s="1">
        <v>13</v>
      </c>
      <c r="AZ65" s="1">
        <v>19</v>
      </c>
      <c r="BA65" s="1">
        <v>10</v>
      </c>
      <c r="BB65" s="1">
        <v>15</v>
      </c>
      <c r="BC65" s="1">
        <v>7</v>
      </c>
      <c r="BD65" s="1">
        <v>0</v>
      </c>
      <c r="BE65" s="1">
        <v>18</v>
      </c>
      <c r="BF65" s="1">
        <v>6</v>
      </c>
      <c r="BG65" s="1">
        <v>2</v>
      </c>
      <c r="BH65" s="1">
        <v>12</v>
      </c>
      <c r="BI65" s="1">
        <v>1</v>
      </c>
      <c r="BJ65" s="1">
        <v>8</v>
      </c>
      <c r="BK65" s="1">
        <v>17</v>
      </c>
      <c r="BL65" s="1">
        <v>3</v>
      </c>
      <c r="BM65" s="1">
        <v>9</v>
      </c>
      <c r="BN65" s="1">
        <v>4</v>
      </c>
      <c r="BO65" s="1">
        <v>12106148</v>
      </c>
      <c r="BP65" s="1">
        <v>5002354</v>
      </c>
      <c r="BV65">
        <v>4</v>
      </c>
      <c r="BW65">
        <v>11</v>
      </c>
      <c r="BX65">
        <v>8</v>
      </c>
      <c r="BY65">
        <v>6</v>
      </c>
      <c r="BZ65">
        <v>0</v>
      </c>
      <c r="CA65">
        <v>1</v>
      </c>
      <c r="CB65">
        <v>7</v>
      </c>
      <c r="CC65">
        <v>13</v>
      </c>
      <c r="CD65">
        <v>5</v>
      </c>
      <c r="CE65">
        <v>2</v>
      </c>
      <c r="CF65">
        <v>17</v>
      </c>
      <c r="CG65">
        <v>12</v>
      </c>
      <c r="CH65">
        <v>18</v>
      </c>
      <c r="CI65">
        <v>3</v>
      </c>
      <c r="CJ65">
        <v>10</v>
      </c>
      <c r="CK65">
        <v>19</v>
      </c>
      <c r="CL65">
        <v>15</v>
      </c>
      <c r="CM65">
        <v>16</v>
      </c>
      <c r="CN65">
        <v>14</v>
      </c>
      <c r="CO65">
        <v>9</v>
      </c>
      <c r="CP65">
        <v>26110048</v>
      </c>
      <c r="CQ65">
        <v>9393184</v>
      </c>
    </row>
    <row r="66" spans="1:95" x14ac:dyDescent="0.25">
      <c r="BV66">
        <v>13</v>
      </c>
      <c r="BW66">
        <v>3</v>
      </c>
      <c r="BX66">
        <v>6</v>
      </c>
      <c r="BY66">
        <v>15</v>
      </c>
      <c r="BZ66">
        <v>14</v>
      </c>
      <c r="CA66">
        <v>0</v>
      </c>
      <c r="CB66">
        <v>8</v>
      </c>
      <c r="CC66">
        <v>9</v>
      </c>
      <c r="CD66">
        <v>2</v>
      </c>
      <c r="CE66">
        <v>7</v>
      </c>
      <c r="CF66">
        <v>5</v>
      </c>
      <c r="CG66">
        <v>18</v>
      </c>
      <c r="CH66">
        <v>17</v>
      </c>
      <c r="CI66">
        <v>1</v>
      </c>
      <c r="CJ66">
        <v>19</v>
      </c>
      <c r="CK66">
        <v>4</v>
      </c>
      <c r="CL66">
        <v>11</v>
      </c>
      <c r="CM66">
        <v>12</v>
      </c>
      <c r="CN66">
        <v>16</v>
      </c>
      <c r="CO66">
        <v>10</v>
      </c>
      <c r="CP66">
        <v>33140302</v>
      </c>
      <c r="CQ66">
        <v>10233236</v>
      </c>
    </row>
    <row r="67" spans="1:95" x14ac:dyDescent="0.25">
      <c r="BV67">
        <v>6</v>
      </c>
      <c r="BW67">
        <v>15</v>
      </c>
      <c r="BX67">
        <v>3</v>
      </c>
      <c r="BY67">
        <v>8</v>
      </c>
      <c r="BZ67">
        <v>5</v>
      </c>
      <c r="CA67">
        <v>4</v>
      </c>
      <c r="CB67">
        <v>2</v>
      </c>
      <c r="CC67">
        <v>16</v>
      </c>
      <c r="CD67">
        <v>9</v>
      </c>
      <c r="CE67">
        <v>7</v>
      </c>
      <c r="CF67">
        <v>11</v>
      </c>
      <c r="CG67">
        <v>13</v>
      </c>
      <c r="CH67">
        <v>10</v>
      </c>
      <c r="CI67">
        <v>17</v>
      </c>
      <c r="CJ67">
        <v>18</v>
      </c>
      <c r="CK67">
        <v>12</v>
      </c>
      <c r="CL67">
        <v>0</v>
      </c>
      <c r="CM67">
        <v>14</v>
      </c>
      <c r="CN67">
        <v>1</v>
      </c>
      <c r="CO67">
        <v>19</v>
      </c>
      <c r="CP67">
        <v>29619142</v>
      </c>
      <c r="CQ67">
        <v>8691662</v>
      </c>
    </row>
    <row r="68" spans="1:95" x14ac:dyDescent="0.25">
      <c r="BV68">
        <v>7</v>
      </c>
      <c r="BW68">
        <v>17</v>
      </c>
      <c r="BX68">
        <v>5</v>
      </c>
      <c r="BY68">
        <v>3</v>
      </c>
      <c r="BZ68">
        <v>0</v>
      </c>
      <c r="CA68">
        <v>1</v>
      </c>
      <c r="CB68">
        <v>12</v>
      </c>
      <c r="CC68">
        <v>11</v>
      </c>
      <c r="CD68">
        <v>4</v>
      </c>
      <c r="CE68">
        <v>6</v>
      </c>
      <c r="CF68">
        <v>18</v>
      </c>
      <c r="CG68">
        <v>13</v>
      </c>
      <c r="CH68">
        <v>10</v>
      </c>
      <c r="CI68">
        <v>8</v>
      </c>
      <c r="CJ68">
        <v>9</v>
      </c>
      <c r="CK68">
        <v>16</v>
      </c>
      <c r="CL68">
        <v>14</v>
      </c>
      <c r="CM68">
        <v>19</v>
      </c>
      <c r="CN68">
        <v>2</v>
      </c>
      <c r="CO68">
        <v>15</v>
      </c>
      <c r="CP68">
        <v>28582614</v>
      </c>
      <c r="CQ68">
        <v>9035192</v>
      </c>
    </row>
    <row r="69" spans="1:95" x14ac:dyDescent="0.25">
      <c r="BV69">
        <v>5</v>
      </c>
      <c r="BW69">
        <v>6</v>
      </c>
      <c r="BX69">
        <v>7</v>
      </c>
      <c r="BY69">
        <v>4</v>
      </c>
      <c r="BZ69">
        <v>14</v>
      </c>
      <c r="CA69">
        <v>15</v>
      </c>
      <c r="CB69">
        <v>0</v>
      </c>
      <c r="CC69">
        <v>12</v>
      </c>
      <c r="CD69">
        <v>17</v>
      </c>
      <c r="CE69">
        <v>3</v>
      </c>
      <c r="CF69">
        <v>10</v>
      </c>
      <c r="CG69">
        <v>2</v>
      </c>
      <c r="CH69">
        <v>13</v>
      </c>
      <c r="CI69">
        <v>16</v>
      </c>
      <c r="CJ69">
        <v>1</v>
      </c>
      <c r="CK69">
        <v>19</v>
      </c>
      <c r="CL69">
        <v>8</v>
      </c>
      <c r="CM69">
        <v>18</v>
      </c>
      <c r="CN69">
        <v>11</v>
      </c>
      <c r="CO69">
        <v>9</v>
      </c>
      <c r="CP69">
        <v>27243146</v>
      </c>
      <c r="CQ69">
        <v>8001262</v>
      </c>
    </row>
    <row r="70" spans="1:95" x14ac:dyDescent="0.25">
      <c r="BV70">
        <v>9</v>
      </c>
      <c r="BW70">
        <v>13</v>
      </c>
      <c r="BX70">
        <v>10</v>
      </c>
      <c r="BY70">
        <v>14</v>
      </c>
      <c r="BZ70">
        <v>15</v>
      </c>
      <c r="CA70">
        <v>4</v>
      </c>
      <c r="CB70">
        <v>1</v>
      </c>
      <c r="CC70">
        <v>7</v>
      </c>
      <c r="CD70">
        <v>18</v>
      </c>
      <c r="CE70">
        <v>0</v>
      </c>
      <c r="CF70">
        <v>12</v>
      </c>
      <c r="CG70">
        <v>2</v>
      </c>
      <c r="CH70">
        <v>6</v>
      </c>
      <c r="CI70">
        <v>5</v>
      </c>
      <c r="CJ70">
        <v>11</v>
      </c>
      <c r="CK70">
        <v>8</v>
      </c>
      <c r="CL70">
        <v>16</v>
      </c>
      <c r="CM70">
        <v>3</v>
      </c>
      <c r="CN70">
        <v>19</v>
      </c>
      <c r="CO70">
        <v>17</v>
      </c>
      <c r="CP70">
        <v>26745904</v>
      </c>
      <c r="CQ70">
        <v>7545892</v>
      </c>
    </row>
    <row r="71" spans="1:95" x14ac:dyDescent="0.25">
      <c r="BV71">
        <v>6</v>
      </c>
      <c r="BW71">
        <v>11</v>
      </c>
      <c r="BX71">
        <v>8</v>
      </c>
      <c r="BY71">
        <v>7</v>
      </c>
      <c r="BZ71">
        <v>5</v>
      </c>
      <c r="CA71">
        <v>2</v>
      </c>
      <c r="CB71">
        <v>14</v>
      </c>
      <c r="CC71">
        <v>16</v>
      </c>
      <c r="CD71">
        <v>4</v>
      </c>
      <c r="CE71">
        <v>13</v>
      </c>
      <c r="CF71">
        <v>18</v>
      </c>
      <c r="CG71">
        <v>17</v>
      </c>
      <c r="CH71">
        <v>1</v>
      </c>
      <c r="CI71">
        <v>3</v>
      </c>
      <c r="CJ71">
        <v>0</v>
      </c>
      <c r="CK71">
        <v>10</v>
      </c>
      <c r="CL71">
        <v>12</v>
      </c>
      <c r="CM71">
        <v>9</v>
      </c>
      <c r="CN71">
        <v>19</v>
      </c>
      <c r="CO71">
        <v>15</v>
      </c>
      <c r="CP71">
        <v>25782402</v>
      </c>
      <c r="CQ71">
        <v>6553356</v>
      </c>
    </row>
    <row r="72" spans="1:95" x14ac:dyDescent="0.25">
      <c r="BV72">
        <v>2</v>
      </c>
      <c r="BW72">
        <v>3</v>
      </c>
      <c r="BX72">
        <v>11</v>
      </c>
      <c r="BY72">
        <v>12</v>
      </c>
      <c r="BZ72">
        <v>7</v>
      </c>
      <c r="CA72">
        <v>4</v>
      </c>
      <c r="CB72">
        <v>1</v>
      </c>
      <c r="CC72">
        <v>10</v>
      </c>
      <c r="CD72">
        <v>15</v>
      </c>
      <c r="CE72">
        <v>14</v>
      </c>
      <c r="CF72">
        <v>8</v>
      </c>
      <c r="CG72">
        <v>5</v>
      </c>
      <c r="CH72">
        <v>16</v>
      </c>
      <c r="CI72">
        <v>17</v>
      </c>
      <c r="CJ72">
        <v>19</v>
      </c>
      <c r="CK72">
        <v>18</v>
      </c>
      <c r="CL72">
        <v>9</v>
      </c>
      <c r="CM72">
        <v>0</v>
      </c>
      <c r="CN72">
        <v>13</v>
      </c>
      <c r="CO72">
        <v>6</v>
      </c>
      <c r="CP72">
        <v>24628406</v>
      </c>
      <c r="CQ72">
        <v>8106734</v>
      </c>
    </row>
    <row r="73" spans="1:95" x14ac:dyDescent="0.25">
      <c r="BV73">
        <v>5</v>
      </c>
      <c r="BW73">
        <v>18</v>
      </c>
      <c r="BX73">
        <v>4</v>
      </c>
      <c r="BY73">
        <v>15</v>
      </c>
      <c r="BZ73">
        <v>8</v>
      </c>
      <c r="CA73">
        <v>7</v>
      </c>
      <c r="CB73">
        <v>3</v>
      </c>
      <c r="CC73">
        <v>19</v>
      </c>
      <c r="CD73">
        <v>11</v>
      </c>
      <c r="CE73">
        <v>17</v>
      </c>
      <c r="CF73">
        <v>12</v>
      </c>
      <c r="CG73">
        <v>9</v>
      </c>
      <c r="CH73">
        <v>2</v>
      </c>
      <c r="CI73">
        <v>13</v>
      </c>
      <c r="CJ73">
        <v>1</v>
      </c>
      <c r="CK73">
        <v>0</v>
      </c>
      <c r="CL73">
        <v>16</v>
      </c>
      <c r="CM73">
        <v>6</v>
      </c>
      <c r="CN73">
        <v>14</v>
      </c>
      <c r="CO73">
        <v>10</v>
      </c>
      <c r="CP73">
        <v>26426260</v>
      </c>
      <c r="CQ73">
        <v>7657196</v>
      </c>
    </row>
    <row r="74" spans="1:95" x14ac:dyDescent="0.25">
      <c r="BV74">
        <v>14</v>
      </c>
      <c r="BW74">
        <v>13</v>
      </c>
      <c r="BX74">
        <v>15</v>
      </c>
      <c r="BY74">
        <v>2</v>
      </c>
      <c r="BZ74">
        <v>0</v>
      </c>
      <c r="CA74">
        <v>6</v>
      </c>
      <c r="CB74">
        <v>7</v>
      </c>
      <c r="CC74">
        <v>9</v>
      </c>
      <c r="CD74">
        <v>5</v>
      </c>
      <c r="CE74">
        <v>8</v>
      </c>
      <c r="CF74">
        <v>16</v>
      </c>
      <c r="CG74">
        <v>12</v>
      </c>
      <c r="CH74">
        <v>3</v>
      </c>
      <c r="CI74">
        <v>10</v>
      </c>
      <c r="CJ74">
        <v>19</v>
      </c>
      <c r="CK74">
        <v>4</v>
      </c>
      <c r="CL74">
        <v>11</v>
      </c>
      <c r="CM74">
        <v>1</v>
      </c>
      <c r="CN74">
        <v>17</v>
      </c>
      <c r="CO74">
        <v>18</v>
      </c>
      <c r="CP74">
        <v>29594068</v>
      </c>
      <c r="CQ74">
        <v>8041448</v>
      </c>
    </row>
    <row r="75" spans="1:95" x14ac:dyDescent="0.25">
      <c r="BV75">
        <v>13</v>
      </c>
      <c r="BW75">
        <v>5</v>
      </c>
      <c r="BX75">
        <v>14</v>
      </c>
      <c r="BY75">
        <v>4</v>
      </c>
      <c r="BZ75">
        <v>10</v>
      </c>
      <c r="CA75">
        <v>18</v>
      </c>
      <c r="CB75">
        <v>15</v>
      </c>
      <c r="CC75">
        <v>9</v>
      </c>
      <c r="CD75">
        <v>8</v>
      </c>
      <c r="CE75">
        <v>0</v>
      </c>
      <c r="CF75">
        <v>11</v>
      </c>
      <c r="CG75">
        <v>6</v>
      </c>
      <c r="CH75">
        <v>3</v>
      </c>
      <c r="CI75">
        <v>17</v>
      </c>
      <c r="CJ75">
        <v>2</v>
      </c>
      <c r="CK75">
        <v>12</v>
      </c>
      <c r="CL75">
        <v>19</v>
      </c>
      <c r="CM75">
        <v>1</v>
      </c>
      <c r="CN75">
        <v>7</v>
      </c>
      <c r="CO75">
        <v>16</v>
      </c>
      <c r="CP75">
        <v>28038584</v>
      </c>
      <c r="CQ75">
        <v>8218856</v>
      </c>
    </row>
    <row r="76" spans="1:95" x14ac:dyDescent="0.25">
      <c r="BV76">
        <v>11</v>
      </c>
      <c r="BW76">
        <v>3</v>
      </c>
      <c r="BX76">
        <v>4</v>
      </c>
      <c r="BY76">
        <v>10</v>
      </c>
      <c r="BZ76">
        <v>12</v>
      </c>
      <c r="CA76">
        <v>7</v>
      </c>
      <c r="CB76">
        <v>0</v>
      </c>
      <c r="CC76">
        <v>2</v>
      </c>
      <c r="CD76">
        <v>19</v>
      </c>
      <c r="CE76">
        <v>16</v>
      </c>
      <c r="CF76">
        <v>14</v>
      </c>
      <c r="CG76">
        <v>13</v>
      </c>
      <c r="CH76">
        <v>17</v>
      </c>
      <c r="CI76">
        <v>9</v>
      </c>
      <c r="CJ76">
        <v>15</v>
      </c>
      <c r="CK76">
        <v>6</v>
      </c>
      <c r="CL76">
        <v>8</v>
      </c>
      <c r="CM76">
        <v>5</v>
      </c>
      <c r="CN76">
        <v>1</v>
      </c>
      <c r="CO76">
        <v>18</v>
      </c>
      <c r="CP76">
        <v>30100788</v>
      </c>
      <c r="CQ76">
        <v>8629100</v>
      </c>
    </row>
    <row r="77" spans="1:95" x14ac:dyDescent="0.25">
      <c r="BV77">
        <v>12</v>
      </c>
      <c r="BW77">
        <v>0</v>
      </c>
      <c r="BX77">
        <v>5</v>
      </c>
      <c r="BY77">
        <v>16</v>
      </c>
      <c r="BZ77">
        <v>3</v>
      </c>
      <c r="CA77">
        <v>4</v>
      </c>
      <c r="CB77">
        <v>10</v>
      </c>
      <c r="CC77">
        <v>17</v>
      </c>
      <c r="CD77">
        <v>11</v>
      </c>
      <c r="CE77">
        <v>18</v>
      </c>
      <c r="CF77">
        <v>13</v>
      </c>
      <c r="CG77">
        <v>8</v>
      </c>
      <c r="CH77">
        <v>14</v>
      </c>
      <c r="CI77">
        <v>2</v>
      </c>
      <c r="CJ77">
        <v>19</v>
      </c>
      <c r="CK77">
        <v>1</v>
      </c>
      <c r="CL77">
        <v>7</v>
      </c>
      <c r="CM77">
        <v>15</v>
      </c>
      <c r="CN77">
        <v>6</v>
      </c>
      <c r="CO77">
        <v>9</v>
      </c>
      <c r="CP77">
        <v>23508128</v>
      </c>
      <c r="CQ77">
        <v>6863574</v>
      </c>
    </row>
    <row r="78" spans="1:95" x14ac:dyDescent="0.25">
      <c r="BV78">
        <v>0</v>
      </c>
      <c r="BW78">
        <v>12</v>
      </c>
      <c r="BX78">
        <v>4</v>
      </c>
      <c r="BY78">
        <v>17</v>
      </c>
      <c r="BZ78">
        <v>7</v>
      </c>
      <c r="CA78">
        <v>9</v>
      </c>
      <c r="CB78">
        <v>5</v>
      </c>
      <c r="CC78">
        <v>2</v>
      </c>
      <c r="CD78">
        <v>16</v>
      </c>
      <c r="CE78">
        <v>8</v>
      </c>
      <c r="CF78">
        <v>14</v>
      </c>
      <c r="CG78">
        <v>15</v>
      </c>
      <c r="CH78">
        <v>13</v>
      </c>
      <c r="CI78">
        <v>6</v>
      </c>
      <c r="CJ78">
        <v>3</v>
      </c>
      <c r="CK78">
        <v>10</v>
      </c>
      <c r="CL78">
        <v>18</v>
      </c>
      <c r="CM78">
        <v>1</v>
      </c>
      <c r="CN78">
        <v>11</v>
      </c>
      <c r="CO78">
        <v>19</v>
      </c>
      <c r="CP78">
        <v>27264526</v>
      </c>
      <c r="CQ78">
        <v>8955378</v>
      </c>
    </row>
    <row r="79" spans="1:95" x14ac:dyDescent="0.25">
      <c r="BV79">
        <v>16</v>
      </c>
      <c r="BW79">
        <v>14</v>
      </c>
      <c r="BX79">
        <v>9</v>
      </c>
      <c r="BY79">
        <v>15</v>
      </c>
      <c r="BZ79">
        <v>8</v>
      </c>
      <c r="CA79">
        <v>17</v>
      </c>
      <c r="CB79">
        <v>4</v>
      </c>
      <c r="CC79">
        <v>3</v>
      </c>
      <c r="CD79">
        <v>6</v>
      </c>
      <c r="CE79">
        <v>2</v>
      </c>
      <c r="CF79">
        <v>11</v>
      </c>
      <c r="CG79">
        <v>18</v>
      </c>
      <c r="CH79">
        <v>5</v>
      </c>
      <c r="CI79">
        <v>1</v>
      </c>
      <c r="CJ79">
        <v>12</v>
      </c>
      <c r="CK79">
        <v>10</v>
      </c>
      <c r="CL79">
        <v>19</v>
      </c>
      <c r="CM79">
        <v>7</v>
      </c>
      <c r="CN79">
        <v>13</v>
      </c>
      <c r="CO79">
        <v>0</v>
      </c>
      <c r="CP79">
        <v>21759180</v>
      </c>
      <c r="CQ79">
        <v>8115828</v>
      </c>
    </row>
    <row r="80" spans="1:95" x14ac:dyDescent="0.25">
      <c r="BV80">
        <v>1</v>
      </c>
      <c r="BW80">
        <v>19</v>
      </c>
      <c r="BX80">
        <v>4</v>
      </c>
      <c r="BY80">
        <v>2</v>
      </c>
      <c r="BZ80">
        <v>0</v>
      </c>
      <c r="CA80">
        <v>12</v>
      </c>
      <c r="CB80">
        <v>11</v>
      </c>
      <c r="CC80">
        <v>16</v>
      </c>
      <c r="CD80">
        <v>17</v>
      </c>
      <c r="CE80">
        <v>13</v>
      </c>
      <c r="CF80">
        <v>5</v>
      </c>
      <c r="CG80">
        <v>18</v>
      </c>
      <c r="CH80">
        <v>14</v>
      </c>
      <c r="CI80">
        <v>6</v>
      </c>
      <c r="CJ80">
        <v>7</v>
      </c>
      <c r="CK80">
        <v>9</v>
      </c>
      <c r="CL80">
        <v>15</v>
      </c>
      <c r="CM80">
        <v>10</v>
      </c>
      <c r="CN80">
        <v>8</v>
      </c>
      <c r="CO80">
        <v>3</v>
      </c>
      <c r="CP80">
        <v>24929284</v>
      </c>
      <c r="CQ80">
        <v>7182706</v>
      </c>
    </row>
    <row r="81" spans="74:95" x14ac:dyDescent="0.25">
      <c r="BV81">
        <v>2</v>
      </c>
      <c r="BW81">
        <v>8</v>
      </c>
      <c r="BX81">
        <v>6</v>
      </c>
      <c r="BY81">
        <v>5</v>
      </c>
      <c r="BZ81">
        <v>11</v>
      </c>
      <c r="CA81">
        <v>12</v>
      </c>
      <c r="CB81">
        <v>17</v>
      </c>
      <c r="CC81">
        <v>15</v>
      </c>
      <c r="CD81">
        <v>9</v>
      </c>
      <c r="CE81">
        <v>14</v>
      </c>
      <c r="CF81">
        <v>16</v>
      </c>
      <c r="CG81">
        <v>3</v>
      </c>
      <c r="CH81">
        <v>13</v>
      </c>
      <c r="CI81">
        <v>1</v>
      </c>
      <c r="CJ81">
        <v>0</v>
      </c>
      <c r="CK81">
        <v>19</v>
      </c>
      <c r="CL81">
        <v>10</v>
      </c>
      <c r="CM81">
        <v>18</v>
      </c>
      <c r="CN81">
        <v>7</v>
      </c>
      <c r="CO81">
        <v>4</v>
      </c>
      <c r="CP81">
        <v>26097600</v>
      </c>
      <c r="CQ81">
        <v>7268870</v>
      </c>
    </row>
    <row r="82" spans="74:95" x14ac:dyDescent="0.25">
      <c r="BV82">
        <v>10</v>
      </c>
      <c r="BW82">
        <v>2</v>
      </c>
      <c r="BX82">
        <v>16</v>
      </c>
      <c r="BY82">
        <v>1</v>
      </c>
      <c r="BZ82">
        <v>7</v>
      </c>
      <c r="CA82">
        <v>11</v>
      </c>
      <c r="CB82">
        <v>13</v>
      </c>
      <c r="CC82">
        <v>14</v>
      </c>
      <c r="CD82">
        <v>19</v>
      </c>
      <c r="CE82">
        <v>3</v>
      </c>
      <c r="CF82">
        <v>9</v>
      </c>
      <c r="CG82">
        <v>6</v>
      </c>
      <c r="CH82">
        <v>12</v>
      </c>
      <c r="CI82">
        <v>15</v>
      </c>
      <c r="CJ82">
        <v>5</v>
      </c>
      <c r="CK82">
        <v>8</v>
      </c>
      <c r="CL82">
        <v>18</v>
      </c>
      <c r="CM82">
        <v>4</v>
      </c>
      <c r="CN82">
        <v>0</v>
      </c>
      <c r="CO82">
        <v>17</v>
      </c>
      <c r="CP82">
        <v>26446274</v>
      </c>
      <c r="CQ82">
        <v>7358612</v>
      </c>
    </row>
    <row r="83" spans="74:95" x14ac:dyDescent="0.25">
      <c r="BV83">
        <v>6</v>
      </c>
      <c r="BW83">
        <v>9</v>
      </c>
      <c r="BX83">
        <v>7</v>
      </c>
      <c r="BY83">
        <v>13</v>
      </c>
      <c r="BZ83">
        <v>8</v>
      </c>
      <c r="CA83">
        <v>19</v>
      </c>
      <c r="CB83">
        <v>4</v>
      </c>
      <c r="CC83">
        <v>17</v>
      </c>
      <c r="CD83">
        <v>5</v>
      </c>
      <c r="CE83">
        <v>11</v>
      </c>
      <c r="CF83">
        <v>3</v>
      </c>
      <c r="CG83">
        <v>12</v>
      </c>
      <c r="CH83">
        <v>1</v>
      </c>
      <c r="CI83">
        <v>15</v>
      </c>
      <c r="CJ83">
        <v>14</v>
      </c>
      <c r="CK83">
        <v>0</v>
      </c>
      <c r="CL83">
        <v>18</v>
      </c>
      <c r="CM83">
        <v>2</v>
      </c>
      <c r="CN83">
        <v>10</v>
      </c>
      <c r="CO83">
        <v>16</v>
      </c>
      <c r="CP83">
        <v>23142798</v>
      </c>
      <c r="CQ83">
        <v>8685812</v>
      </c>
    </row>
    <row r="84" spans="74:95" x14ac:dyDescent="0.25">
      <c r="BV84">
        <v>1</v>
      </c>
      <c r="BW84">
        <v>19</v>
      </c>
      <c r="BX84">
        <v>12</v>
      </c>
      <c r="BY84">
        <v>7</v>
      </c>
      <c r="BZ84">
        <v>17</v>
      </c>
      <c r="CA84">
        <v>6</v>
      </c>
      <c r="CB84">
        <v>0</v>
      </c>
      <c r="CC84">
        <v>11</v>
      </c>
      <c r="CD84">
        <v>10</v>
      </c>
      <c r="CE84">
        <v>8</v>
      </c>
      <c r="CF84">
        <v>2</v>
      </c>
      <c r="CG84">
        <v>4</v>
      </c>
      <c r="CH84">
        <v>15</v>
      </c>
      <c r="CI84">
        <v>3</v>
      </c>
      <c r="CJ84">
        <v>14</v>
      </c>
      <c r="CK84">
        <v>18</v>
      </c>
      <c r="CL84">
        <v>9</v>
      </c>
      <c r="CM84">
        <v>5</v>
      </c>
      <c r="CN84">
        <v>16</v>
      </c>
      <c r="CO84">
        <v>13</v>
      </c>
      <c r="CP84">
        <v>27343636</v>
      </c>
      <c r="CQ84">
        <v>9955696</v>
      </c>
    </row>
    <row r="85" spans="74:95" x14ac:dyDescent="0.25">
      <c r="BV85">
        <v>13</v>
      </c>
      <c r="BW85">
        <v>19</v>
      </c>
      <c r="BX85">
        <v>12</v>
      </c>
      <c r="BY85">
        <v>4</v>
      </c>
      <c r="BZ85">
        <v>0</v>
      </c>
      <c r="CA85">
        <v>17</v>
      </c>
      <c r="CB85">
        <v>2</v>
      </c>
      <c r="CC85">
        <v>8</v>
      </c>
      <c r="CD85">
        <v>18</v>
      </c>
      <c r="CE85">
        <v>14</v>
      </c>
      <c r="CF85">
        <v>7</v>
      </c>
      <c r="CG85">
        <v>15</v>
      </c>
      <c r="CH85">
        <v>16</v>
      </c>
      <c r="CI85">
        <v>3</v>
      </c>
      <c r="CJ85">
        <v>1</v>
      </c>
      <c r="CK85">
        <v>6</v>
      </c>
      <c r="CL85">
        <v>10</v>
      </c>
      <c r="CM85">
        <v>5</v>
      </c>
      <c r="CN85">
        <v>11</v>
      </c>
      <c r="CO85">
        <v>9</v>
      </c>
      <c r="CP85">
        <v>25721524</v>
      </c>
      <c r="CQ85">
        <v>8848058</v>
      </c>
    </row>
    <row r="86" spans="74:95" x14ac:dyDescent="0.25">
      <c r="BV86">
        <v>9</v>
      </c>
      <c r="BW86">
        <v>3</v>
      </c>
      <c r="BX86">
        <v>6</v>
      </c>
      <c r="BY86">
        <v>19</v>
      </c>
      <c r="BZ86">
        <v>5</v>
      </c>
      <c r="CA86">
        <v>10</v>
      </c>
      <c r="CB86">
        <v>8</v>
      </c>
      <c r="CC86">
        <v>16</v>
      </c>
      <c r="CD86">
        <v>7</v>
      </c>
      <c r="CE86">
        <v>14</v>
      </c>
      <c r="CF86">
        <v>13</v>
      </c>
      <c r="CG86">
        <v>1</v>
      </c>
      <c r="CH86">
        <v>0</v>
      </c>
      <c r="CI86">
        <v>4</v>
      </c>
      <c r="CJ86">
        <v>11</v>
      </c>
      <c r="CK86">
        <v>12</v>
      </c>
      <c r="CL86">
        <v>2</v>
      </c>
      <c r="CM86">
        <v>15</v>
      </c>
      <c r="CN86">
        <v>17</v>
      </c>
      <c r="CO86">
        <v>18</v>
      </c>
      <c r="CP86">
        <v>21169036</v>
      </c>
      <c r="CQ86">
        <v>8667346</v>
      </c>
    </row>
    <row r="87" spans="74:95" x14ac:dyDescent="0.25">
      <c r="BV87">
        <v>8</v>
      </c>
      <c r="BW87">
        <v>3</v>
      </c>
      <c r="BX87">
        <v>15</v>
      </c>
      <c r="BY87">
        <v>0</v>
      </c>
      <c r="BZ87">
        <v>9</v>
      </c>
      <c r="CA87">
        <v>19</v>
      </c>
      <c r="CB87">
        <v>2</v>
      </c>
      <c r="CC87">
        <v>13</v>
      </c>
      <c r="CD87">
        <v>14</v>
      </c>
      <c r="CE87">
        <v>5</v>
      </c>
      <c r="CF87">
        <v>4</v>
      </c>
      <c r="CG87">
        <v>18</v>
      </c>
      <c r="CH87">
        <v>6</v>
      </c>
      <c r="CI87">
        <v>10</v>
      </c>
      <c r="CJ87">
        <v>1</v>
      </c>
      <c r="CK87">
        <v>12</v>
      </c>
      <c r="CL87">
        <v>16</v>
      </c>
      <c r="CM87">
        <v>11</v>
      </c>
      <c r="CN87">
        <v>17</v>
      </c>
      <c r="CO87">
        <v>7</v>
      </c>
      <c r="CP87">
        <v>23338268</v>
      </c>
      <c r="CQ87">
        <v>6964800</v>
      </c>
    </row>
    <row r="88" spans="74:95" x14ac:dyDescent="0.25">
      <c r="BV88">
        <v>12</v>
      </c>
      <c r="BW88">
        <v>10</v>
      </c>
      <c r="BX88">
        <v>17</v>
      </c>
      <c r="BY88">
        <v>6</v>
      </c>
      <c r="BZ88">
        <v>14</v>
      </c>
      <c r="CA88">
        <v>4</v>
      </c>
      <c r="CB88">
        <v>7</v>
      </c>
      <c r="CC88">
        <v>15</v>
      </c>
      <c r="CD88">
        <v>5</v>
      </c>
      <c r="CE88">
        <v>11</v>
      </c>
      <c r="CF88">
        <v>8</v>
      </c>
      <c r="CG88">
        <v>18</v>
      </c>
      <c r="CH88">
        <v>13</v>
      </c>
      <c r="CI88">
        <v>3</v>
      </c>
      <c r="CJ88">
        <v>9</v>
      </c>
      <c r="CK88">
        <v>0</v>
      </c>
      <c r="CL88">
        <v>19</v>
      </c>
      <c r="CM88">
        <v>16</v>
      </c>
      <c r="CN88">
        <v>1</v>
      </c>
      <c r="CO88">
        <v>2</v>
      </c>
      <c r="CP88">
        <v>24693312</v>
      </c>
      <c r="CQ88">
        <v>7090114</v>
      </c>
    </row>
    <row r="89" spans="74:95" x14ac:dyDescent="0.25">
      <c r="BV89">
        <v>4</v>
      </c>
      <c r="BW89">
        <v>16</v>
      </c>
      <c r="BX89">
        <v>10</v>
      </c>
      <c r="BY89">
        <v>14</v>
      </c>
      <c r="BZ89">
        <v>15</v>
      </c>
      <c r="CA89">
        <v>3</v>
      </c>
      <c r="CB89">
        <v>11</v>
      </c>
      <c r="CC89">
        <v>8</v>
      </c>
      <c r="CD89">
        <v>13</v>
      </c>
      <c r="CE89">
        <v>18</v>
      </c>
      <c r="CF89">
        <v>2</v>
      </c>
      <c r="CG89">
        <v>1</v>
      </c>
      <c r="CH89">
        <v>7</v>
      </c>
      <c r="CI89">
        <v>9</v>
      </c>
      <c r="CJ89">
        <v>17</v>
      </c>
      <c r="CK89">
        <v>6</v>
      </c>
      <c r="CL89">
        <v>12</v>
      </c>
      <c r="CM89">
        <v>0</v>
      </c>
      <c r="CN89">
        <v>5</v>
      </c>
      <c r="CO89">
        <v>19</v>
      </c>
      <c r="CP89">
        <v>24392846</v>
      </c>
      <c r="CQ89">
        <v>7908894</v>
      </c>
    </row>
    <row r="90" spans="74:95" x14ac:dyDescent="0.25">
      <c r="BV90">
        <v>11</v>
      </c>
      <c r="BW90">
        <v>4</v>
      </c>
      <c r="BX90">
        <v>6</v>
      </c>
      <c r="BY90">
        <v>9</v>
      </c>
      <c r="BZ90">
        <v>12</v>
      </c>
      <c r="CA90">
        <v>13</v>
      </c>
      <c r="CB90">
        <v>16</v>
      </c>
      <c r="CC90">
        <v>17</v>
      </c>
      <c r="CD90">
        <v>19</v>
      </c>
      <c r="CE90">
        <v>18</v>
      </c>
      <c r="CF90">
        <v>8</v>
      </c>
      <c r="CG90">
        <v>0</v>
      </c>
      <c r="CH90">
        <v>15</v>
      </c>
      <c r="CI90">
        <v>14</v>
      </c>
      <c r="CJ90">
        <v>7</v>
      </c>
      <c r="CK90">
        <v>5</v>
      </c>
      <c r="CL90">
        <v>3</v>
      </c>
      <c r="CM90">
        <v>10</v>
      </c>
      <c r="CN90">
        <v>1</v>
      </c>
      <c r="CO90">
        <v>2</v>
      </c>
      <c r="CP90">
        <v>28302664</v>
      </c>
      <c r="CQ90">
        <v>7038532</v>
      </c>
    </row>
    <row r="91" spans="74:95" x14ac:dyDescent="0.25">
      <c r="BV91">
        <v>12</v>
      </c>
      <c r="BW91">
        <v>9</v>
      </c>
      <c r="BX91">
        <v>4</v>
      </c>
      <c r="BY91">
        <v>7</v>
      </c>
      <c r="BZ91">
        <v>16</v>
      </c>
      <c r="CA91">
        <v>2</v>
      </c>
      <c r="CB91">
        <v>8</v>
      </c>
      <c r="CC91">
        <v>1</v>
      </c>
      <c r="CD91">
        <v>17</v>
      </c>
      <c r="CE91">
        <v>18</v>
      </c>
      <c r="CF91">
        <v>6</v>
      </c>
      <c r="CG91">
        <v>14</v>
      </c>
      <c r="CH91">
        <v>0</v>
      </c>
      <c r="CI91">
        <v>11</v>
      </c>
      <c r="CJ91">
        <v>5</v>
      </c>
      <c r="CK91">
        <v>15</v>
      </c>
      <c r="CL91">
        <v>3</v>
      </c>
      <c r="CM91">
        <v>19</v>
      </c>
      <c r="CN91">
        <v>10</v>
      </c>
      <c r="CO91">
        <v>13</v>
      </c>
      <c r="CP91">
        <v>24203460</v>
      </c>
      <c r="CQ91">
        <v>7705410</v>
      </c>
    </row>
    <row r="92" spans="74:95" x14ac:dyDescent="0.25">
      <c r="BV92">
        <v>0</v>
      </c>
      <c r="BW92">
        <v>19</v>
      </c>
      <c r="BX92">
        <v>16</v>
      </c>
      <c r="BY92">
        <v>17</v>
      </c>
      <c r="BZ92">
        <v>6</v>
      </c>
      <c r="CA92">
        <v>14</v>
      </c>
      <c r="CB92">
        <v>5</v>
      </c>
      <c r="CC92">
        <v>8</v>
      </c>
      <c r="CD92">
        <v>12</v>
      </c>
      <c r="CE92">
        <v>10</v>
      </c>
      <c r="CF92">
        <v>11</v>
      </c>
      <c r="CG92">
        <v>13</v>
      </c>
      <c r="CH92">
        <v>7</v>
      </c>
      <c r="CI92">
        <v>18</v>
      </c>
      <c r="CJ92">
        <v>9</v>
      </c>
      <c r="CK92">
        <v>3</v>
      </c>
      <c r="CL92">
        <v>15</v>
      </c>
      <c r="CM92">
        <v>4</v>
      </c>
      <c r="CN92">
        <v>2</v>
      </c>
      <c r="CO92">
        <v>1</v>
      </c>
      <c r="CP92">
        <v>28335028</v>
      </c>
      <c r="CQ92">
        <v>10185378</v>
      </c>
    </row>
    <row r="93" spans="74:95" x14ac:dyDescent="0.25">
      <c r="BV93">
        <v>15</v>
      </c>
      <c r="BW93">
        <v>0</v>
      </c>
      <c r="BX93">
        <v>11</v>
      </c>
      <c r="BY93">
        <v>18</v>
      </c>
      <c r="BZ93">
        <v>7</v>
      </c>
      <c r="CA93">
        <v>6</v>
      </c>
      <c r="CB93">
        <v>17</v>
      </c>
      <c r="CC93">
        <v>9</v>
      </c>
      <c r="CD93">
        <v>14</v>
      </c>
      <c r="CE93">
        <v>2</v>
      </c>
      <c r="CF93">
        <v>19</v>
      </c>
      <c r="CG93">
        <v>8</v>
      </c>
      <c r="CH93">
        <v>10</v>
      </c>
      <c r="CI93">
        <v>12</v>
      </c>
      <c r="CJ93">
        <v>3</v>
      </c>
      <c r="CK93">
        <v>1</v>
      </c>
      <c r="CL93">
        <v>5</v>
      </c>
      <c r="CM93">
        <v>13</v>
      </c>
      <c r="CN93">
        <v>16</v>
      </c>
      <c r="CO93">
        <v>4</v>
      </c>
      <c r="CP93">
        <v>23756248</v>
      </c>
      <c r="CQ93">
        <v>8766408</v>
      </c>
    </row>
    <row r="94" spans="74:95" x14ac:dyDescent="0.25">
      <c r="BV94">
        <v>14</v>
      </c>
      <c r="BW94">
        <v>11</v>
      </c>
      <c r="BX94">
        <v>6</v>
      </c>
      <c r="BY94">
        <v>5</v>
      </c>
      <c r="BZ94">
        <v>10</v>
      </c>
      <c r="CA94">
        <v>15</v>
      </c>
      <c r="CB94">
        <v>4</v>
      </c>
      <c r="CC94">
        <v>8</v>
      </c>
      <c r="CD94">
        <v>3</v>
      </c>
      <c r="CE94">
        <v>17</v>
      </c>
      <c r="CF94">
        <v>1</v>
      </c>
      <c r="CG94">
        <v>2</v>
      </c>
      <c r="CH94">
        <v>13</v>
      </c>
      <c r="CI94">
        <v>16</v>
      </c>
      <c r="CJ94">
        <v>7</v>
      </c>
      <c r="CK94">
        <v>9</v>
      </c>
      <c r="CL94">
        <v>18</v>
      </c>
      <c r="CM94">
        <v>12</v>
      </c>
      <c r="CN94">
        <v>19</v>
      </c>
      <c r="CO94">
        <v>0</v>
      </c>
      <c r="CP94">
        <v>27703704</v>
      </c>
      <c r="CQ94">
        <v>8750792</v>
      </c>
    </row>
    <row r="95" spans="74:95" x14ac:dyDescent="0.25">
      <c r="BV95">
        <v>2</v>
      </c>
      <c r="BW95">
        <v>12</v>
      </c>
      <c r="BX95">
        <v>15</v>
      </c>
      <c r="BY95">
        <v>11</v>
      </c>
      <c r="BZ95">
        <v>17</v>
      </c>
      <c r="CA95">
        <v>7</v>
      </c>
      <c r="CB95">
        <v>8</v>
      </c>
      <c r="CC95">
        <v>0</v>
      </c>
      <c r="CD95">
        <v>3</v>
      </c>
      <c r="CE95">
        <v>4</v>
      </c>
      <c r="CF95">
        <v>19</v>
      </c>
      <c r="CG95">
        <v>14</v>
      </c>
      <c r="CH95">
        <v>10</v>
      </c>
      <c r="CI95">
        <v>5</v>
      </c>
      <c r="CJ95">
        <v>1</v>
      </c>
      <c r="CK95">
        <v>9</v>
      </c>
      <c r="CL95">
        <v>13</v>
      </c>
      <c r="CM95">
        <v>16</v>
      </c>
      <c r="CN95">
        <v>18</v>
      </c>
      <c r="CO95">
        <v>6</v>
      </c>
      <c r="CP95">
        <v>26404522</v>
      </c>
      <c r="CQ95">
        <v>8190186</v>
      </c>
    </row>
    <row r="96" spans="74:95" x14ac:dyDescent="0.25">
      <c r="BV96">
        <v>5</v>
      </c>
      <c r="BW96">
        <v>10</v>
      </c>
      <c r="BX96">
        <v>13</v>
      </c>
      <c r="BY96">
        <v>17</v>
      </c>
      <c r="BZ96">
        <v>2</v>
      </c>
      <c r="CA96">
        <v>1</v>
      </c>
      <c r="CB96">
        <v>8</v>
      </c>
      <c r="CC96">
        <v>3</v>
      </c>
      <c r="CD96">
        <v>4</v>
      </c>
      <c r="CE96">
        <v>6</v>
      </c>
      <c r="CF96">
        <v>11</v>
      </c>
      <c r="CG96">
        <v>16</v>
      </c>
      <c r="CH96">
        <v>14</v>
      </c>
      <c r="CI96">
        <v>15</v>
      </c>
      <c r="CJ96">
        <v>18</v>
      </c>
      <c r="CK96">
        <v>7</v>
      </c>
      <c r="CL96">
        <v>0</v>
      </c>
      <c r="CM96">
        <v>9</v>
      </c>
      <c r="CN96">
        <v>12</v>
      </c>
      <c r="CO96">
        <v>19</v>
      </c>
      <c r="CP96">
        <v>24000074</v>
      </c>
      <c r="CQ96">
        <v>8028348</v>
      </c>
    </row>
    <row r="97" spans="74:95" x14ac:dyDescent="0.25">
      <c r="BV97">
        <v>5</v>
      </c>
      <c r="BW97">
        <v>12</v>
      </c>
      <c r="BX97">
        <v>18</v>
      </c>
      <c r="BY97">
        <v>13</v>
      </c>
      <c r="BZ97">
        <v>7</v>
      </c>
      <c r="CA97">
        <v>16</v>
      </c>
      <c r="CB97">
        <v>0</v>
      </c>
      <c r="CC97">
        <v>14</v>
      </c>
      <c r="CD97">
        <v>1</v>
      </c>
      <c r="CE97">
        <v>8</v>
      </c>
      <c r="CF97">
        <v>6</v>
      </c>
      <c r="CG97">
        <v>19</v>
      </c>
      <c r="CH97">
        <v>3</v>
      </c>
      <c r="CI97">
        <v>10</v>
      </c>
      <c r="CJ97">
        <v>4</v>
      </c>
      <c r="CK97">
        <v>17</v>
      </c>
      <c r="CL97">
        <v>9</v>
      </c>
      <c r="CM97">
        <v>2</v>
      </c>
      <c r="CN97">
        <v>15</v>
      </c>
      <c r="CO97">
        <v>11</v>
      </c>
      <c r="CP97">
        <v>26647766</v>
      </c>
      <c r="CQ97">
        <v>7717740</v>
      </c>
    </row>
    <row r="98" spans="74:95" x14ac:dyDescent="0.25">
      <c r="BV98">
        <v>8</v>
      </c>
      <c r="BW98">
        <v>5</v>
      </c>
      <c r="BX98">
        <v>17</v>
      </c>
      <c r="BY98">
        <v>1</v>
      </c>
      <c r="BZ98">
        <v>0</v>
      </c>
      <c r="CA98">
        <v>12</v>
      </c>
      <c r="CB98">
        <v>2</v>
      </c>
      <c r="CC98">
        <v>6</v>
      </c>
      <c r="CD98">
        <v>14</v>
      </c>
      <c r="CE98">
        <v>19</v>
      </c>
      <c r="CF98">
        <v>13</v>
      </c>
      <c r="CG98">
        <v>16</v>
      </c>
      <c r="CH98">
        <v>10</v>
      </c>
      <c r="CI98">
        <v>18</v>
      </c>
      <c r="CJ98">
        <v>7</v>
      </c>
      <c r="CK98">
        <v>4</v>
      </c>
      <c r="CL98">
        <v>15</v>
      </c>
      <c r="CM98">
        <v>9</v>
      </c>
      <c r="CN98">
        <v>3</v>
      </c>
      <c r="CO98">
        <v>11</v>
      </c>
      <c r="CP98">
        <v>22821474</v>
      </c>
      <c r="CQ98">
        <v>7484472</v>
      </c>
    </row>
    <row r="99" spans="74:95" x14ac:dyDescent="0.25">
      <c r="BV99">
        <v>9</v>
      </c>
      <c r="BW99">
        <v>5</v>
      </c>
      <c r="BX99">
        <v>1</v>
      </c>
      <c r="BY99">
        <v>11</v>
      </c>
      <c r="BZ99">
        <v>12</v>
      </c>
      <c r="CA99">
        <v>8</v>
      </c>
      <c r="CB99">
        <v>13</v>
      </c>
      <c r="CC99">
        <v>15</v>
      </c>
      <c r="CD99">
        <v>17</v>
      </c>
      <c r="CE99">
        <v>2</v>
      </c>
      <c r="CF99">
        <v>0</v>
      </c>
      <c r="CG99">
        <v>19</v>
      </c>
      <c r="CH99">
        <v>10</v>
      </c>
      <c r="CI99">
        <v>6</v>
      </c>
      <c r="CJ99">
        <v>7</v>
      </c>
      <c r="CK99">
        <v>16</v>
      </c>
      <c r="CL99">
        <v>18</v>
      </c>
      <c r="CM99">
        <v>4</v>
      </c>
      <c r="CN99">
        <v>3</v>
      </c>
      <c r="CO99">
        <v>14</v>
      </c>
      <c r="CP99">
        <v>20393452</v>
      </c>
      <c r="CQ99">
        <v>7790130</v>
      </c>
    </row>
    <row r="100" spans="74:95" x14ac:dyDescent="0.25">
      <c r="BV100">
        <v>19</v>
      </c>
      <c r="BW100">
        <v>3</v>
      </c>
      <c r="BX100">
        <v>6</v>
      </c>
      <c r="BY100">
        <v>2</v>
      </c>
      <c r="BZ100">
        <v>10</v>
      </c>
      <c r="CA100">
        <v>17</v>
      </c>
      <c r="CB100">
        <v>4</v>
      </c>
      <c r="CC100">
        <v>9</v>
      </c>
      <c r="CD100">
        <v>5</v>
      </c>
      <c r="CE100">
        <v>13</v>
      </c>
      <c r="CF100">
        <v>8</v>
      </c>
      <c r="CG100">
        <v>15</v>
      </c>
      <c r="CH100">
        <v>18</v>
      </c>
      <c r="CI100">
        <v>7</v>
      </c>
      <c r="CJ100">
        <v>12</v>
      </c>
      <c r="CK100">
        <v>14</v>
      </c>
      <c r="CL100">
        <v>1</v>
      </c>
      <c r="CM100">
        <v>16</v>
      </c>
      <c r="CN100">
        <v>0</v>
      </c>
      <c r="CO100">
        <v>11</v>
      </c>
      <c r="CP100">
        <v>27175858</v>
      </c>
      <c r="CQ100">
        <v>8300360</v>
      </c>
    </row>
    <row r="101" spans="74:95" x14ac:dyDescent="0.25">
      <c r="BV101">
        <v>3</v>
      </c>
      <c r="BW101">
        <v>2</v>
      </c>
      <c r="BX101">
        <v>12</v>
      </c>
      <c r="BY101">
        <v>11</v>
      </c>
      <c r="BZ101">
        <v>9</v>
      </c>
      <c r="CA101">
        <v>10</v>
      </c>
      <c r="CB101">
        <v>0</v>
      </c>
      <c r="CC101">
        <v>13</v>
      </c>
      <c r="CD101">
        <v>14</v>
      </c>
      <c r="CE101">
        <v>15</v>
      </c>
      <c r="CF101">
        <v>1</v>
      </c>
      <c r="CG101">
        <v>8</v>
      </c>
      <c r="CH101">
        <v>18</v>
      </c>
      <c r="CI101">
        <v>17</v>
      </c>
      <c r="CJ101">
        <v>6</v>
      </c>
      <c r="CK101">
        <v>7</v>
      </c>
      <c r="CL101">
        <v>19</v>
      </c>
      <c r="CM101">
        <v>4</v>
      </c>
      <c r="CN101">
        <v>5</v>
      </c>
      <c r="CO101">
        <v>16</v>
      </c>
      <c r="CP101">
        <v>25748574</v>
      </c>
      <c r="CQ101">
        <v>7515822</v>
      </c>
    </row>
    <row r="102" spans="74:95" x14ac:dyDescent="0.25">
      <c r="BV102">
        <v>13</v>
      </c>
      <c r="BW102">
        <v>9</v>
      </c>
      <c r="BX102">
        <v>1</v>
      </c>
      <c r="BY102">
        <v>10</v>
      </c>
      <c r="BZ102">
        <v>19</v>
      </c>
      <c r="CA102">
        <v>18</v>
      </c>
      <c r="CB102">
        <v>0</v>
      </c>
      <c r="CC102">
        <v>6</v>
      </c>
      <c r="CD102">
        <v>17</v>
      </c>
      <c r="CE102">
        <v>11</v>
      </c>
      <c r="CF102">
        <v>14</v>
      </c>
      <c r="CG102">
        <v>15</v>
      </c>
      <c r="CH102">
        <v>2</v>
      </c>
      <c r="CI102">
        <v>4</v>
      </c>
      <c r="CJ102">
        <v>5</v>
      </c>
      <c r="CK102">
        <v>7</v>
      </c>
      <c r="CL102">
        <v>3</v>
      </c>
      <c r="CM102">
        <v>12</v>
      </c>
      <c r="CN102">
        <v>8</v>
      </c>
      <c r="CO102">
        <v>16</v>
      </c>
      <c r="CP102">
        <v>25824042</v>
      </c>
      <c r="CQ102">
        <v>8495946</v>
      </c>
    </row>
    <row r="103" spans="74:95" x14ac:dyDescent="0.25">
      <c r="BV103">
        <v>1</v>
      </c>
      <c r="BW103">
        <v>3</v>
      </c>
      <c r="BX103">
        <v>13</v>
      </c>
      <c r="BY103">
        <v>19</v>
      </c>
      <c r="BZ103">
        <v>9</v>
      </c>
      <c r="CA103">
        <v>5</v>
      </c>
      <c r="CB103">
        <v>17</v>
      </c>
      <c r="CC103">
        <v>0</v>
      </c>
      <c r="CD103">
        <v>12</v>
      </c>
      <c r="CE103">
        <v>15</v>
      </c>
      <c r="CF103">
        <v>4</v>
      </c>
      <c r="CG103">
        <v>7</v>
      </c>
      <c r="CH103">
        <v>18</v>
      </c>
      <c r="CI103">
        <v>16</v>
      </c>
      <c r="CJ103">
        <v>8</v>
      </c>
      <c r="CK103">
        <v>11</v>
      </c>
      <c r="CL103">
        <v>6</v>
      </c>
      <c r="CM103">
        <v>2</v>
      </c>
      <c r="CN103">
        <v>10</v>
      </c>
      <c r="CO103">
        <v>14</v>
      </c>
      <c r="CP103">
        <v>25507444</v>
      </c>
      <c r="CQ103">
        <v>7574210</v>
      </c>
    </row>
    <row r="104" spans="74:95" x14ac:dyDescent="0.25">
      <c r="BV104">
        <v>11</v>
      </c>
      <c r="BW104">
        <v>0</v>
      </c>
      <c r="BX104">
        <v>19</v>
      </c>
      <c r="BY104">
        <v>2</v>
      </c>
      <c r="BZ104">
        <v>1</v>
      </c>
      <c r="CA104">
        <v>14</v>
      </c>
      <c r="CB104">
        <v>5</v>
      </c>
      <c r="CC104">
        <v>9</v>
      </c>
      <c r="CD104">
        <v>7</v>
      </c>
      <c r="CE104">
        <v>12</v>
      </c>
      <c r="CF104">
        <v>13</v>
      </c>
      <c r="CG104">
        <v>6</v>
      </c>
      <c r="CH104">
        <v>18</v>
      </c>
      <c r="CI104">
        <v>3</v>
      </c>
      <c r="CJ104">
        <v>15</v>
      </c>
      <c r="CK104">
        <v>16</v>
      </c>
      <c r="CL104">
        <v>17</v>
      </c>
      <c r="CM104">
        <v>10</v>
      </c>
      <c r="CN104">
        <v>4</v>
      </c>
      <c r="CO104">
        <v>8</v>
      </c>
      <c r="CP104">
        <v>26970412</v>
      </c>
      <c r="CQ104">
        <v>6995298</v>
      </c>
    </row>
    <row r="105" spans="74:95" x14ac:dyDescent="0.25">
      <c r="BV105">
        <v>17</v>
      </c>
      <c r="BW105">
        <v>9</v>
      </c>
      <c r="BX105">
        <v>7</v>
      </c>
      <c r="BY105">
        <v>11</v>
      </c>
      <c r="BZ105">
        <v>8</v>
      </c>
      <c r="CA105">
        <v>2</v>
      </c>
      <c r="CB105">
        <v>18</v>
      </c>
      <c r="CC105">
        <v>13</v>
      </c>
      <c r="CD105">
        <v>19</v>
      </c>
      <c r="CE105">
        <v>1</v>
      </c>
      <c r="CF105">
        <v>15</v>
      </c>
      <c r="CG105">
        <v>10</v>
      </c>
      <c r="CH105">
        <v>14</v>
      </c>
      <c r="CI105">
        <v>6</v>
      </c>
      <c r="CJ105">
        <v>4</v>
      </c>
      <c r="CK105">
        <v>0</v>
      </c>
      <c r="CL105">
        <v>16</v>
      </c>
      <c r="CM105">
        <v>12</v>
      </c>
      <c r="CN105">
        <v>5</v>
      </c>
      <c r="CO105">
        <v>3</v>
      </c>
      <c r="CP105">
        <v>22542404</v>
      </c>
      <c r="CQ105">
        <v>7051940</v>
      </c>
    </row>
    <row r="106" spans="74:95" x14ac:dyDescent="0.25">
      <c r="BV106">
        <v>14</v>
      </c>
      <c r="BW106">
        <v>5</v>
      </c>
      <c r="BX106">
        <v>10</v>
      </c>
      <c r="BY106">
        <v>6</v>
      </c>
      <c r="BZ106">
        <v>3</v>
      </c>
      <c r="CA106">
        <v>4</v>
      </c>
      <c r="CB106">
        <v>9</v>
      </c>
      <c r="CC106">
        <v>2</v>
      </c>
      <c r="CD106">
        <v>15</v>
      </c>
      <c r="CE106">
        <v>0</v>
      </c>
      <c r="CF106">
        <v>7</v>
      </c>
      <c r="CG106">
        <v>18</v>
      </c>
      <c r="CH106">
        <v>8</v>
      </c>
      <c r="CI106">
        <v>16</v>
      </c>
      <c r="CJ106">
        <v>17</v>
      </c>
      <c r="CK106">
        <v>12</v>
      </c>
      <c r="CL106">
        <v>19</v>
      </c>
      <c r="CM106">
        <v>1</v>
      </c>
      <c r="CN106">
        <v>13</v>
      </c>
      <c r="CO106">
        <v>11</v>
      </c>
      <c r="CP106">
        <v>24024150</v>
      </c>
      <c r="CQ106">
        <v>9478960</v>
      </c>
    </row>
    <row r="107" spans="74:95" x14ac:dyDescent="0.25">
      <c r="BV107">
        <v>11</v>
      </c>
      <c r="BW107">
        <v>3</v>
      </c>
      <c r="BX107">
        <v>7</v>
      </c>
      <c r="BY107">
        <v>4</v>
      </c>
      <c r="BZ107">
        <v>15</v>
      </c>
      <c r="CA107">
        <v>10</v>
      </c>
      <c r="CB107">
        <v>9</v>
      </c>
      <c r="CC107">
        <v>16</v>
      </c>
      <c r="CD107">
        <v>1</v>
      </c>
      <c r="CE107">
        <v>12</v>
      </c>
      <c r="CF107">
        <v>13</v>
      </c>
      <c r="CG107">
        <v>5</v>
      </c>
      <c r="CH107">
        <v>8</v>
      </c>
      <c r="CI107">
        <v>6</v>
      </c>
      <c r="CJ107">
        <v>2</v>
      </c>
      <c r="CK107">
        <v>18</v>
      </c>
      <c r="CL107">
        <v>17</v>
      </c>
      <c r="CM107">
        <v>0</v>
      </c>
      <c r="CN107">
        <v>19</v>
      </c>
      <c r="CO107">
        <v>14</v>
      </c>
      <c r="CP107">
        <v>28280044</v>
      </c>
      <c r="CQ107">
        <v>8466428</v>
      </c>
    </row>
    <row r="108" spans="74:95" x14ac:dyDescent="0.25">
      <c r="BV108">
        <v>14</v>
      </c>
      <c r="BW108">
        <v>12</v>
      </c>
      <c r="BX108">
        <v>11</v>
      </c>
      <c r="BY108">
        <v>17</v>
      </c>
      <c r="BZ108">
        <v>10</v>
      </c>
      <c r="CA108">
        <v>18</v>
      </c>
      <c r="CB108">
        <v>8</v>
      </c>
      <c r="CC108">
        <v>0</v>
      </c>
      <c r="CD108">
        <v>7</v>
      </c>
      <c r="CE108">
        <v>19</v>
      </c>
      <c r="CF108">
        <v>5</v>
      </c>
      <c r="CG108">
        <v>1</v>
      </c>
      <c r="CH108">
        <v>3</v>
      </c>
      <c r="CI108">
        <v>15</v>
      </c>
      <c r="CJ108">
        <v>6</v>
      </c>
      <c r="CK108">
        <v>2</v>
      </c>
      <c r="CL108">
        <v>16</v>
      </c>
      <c r="CM108">
        <v>13</v>
      </c>
      <c r="CN108">
        <v>4</v>
      </c>
      <c r="CO108">
        <v>9</v>
      </c>
      <c r="CP108">
        <v>24740394</v>
      </c>
      <c r="CQ108">
        <v>8316100</v>
      </c>
    </row>
    <row r="109" spans="74:95" x14ac:dyDescent="0.25">
      <c r="BV109">
        <v>0</v>
      </c>
      <c r="BW109">
        <v>4</v>
      </c>
      <c r="BX109">
        <v>5</v>
      </c>
      <c r="BY109">
        <v>8</v>
      </c>
      <c r="BZ109">
        <v>12</v>
      </c>
      <c r="CA109">
        <v>9</v>
      </c>
      <c r="CB109">
        <v>7</v>
      </c>
      <c r="CC109">
        <v>11</v>
      </c>
      <c r="CD109">
        <v>1</v>
      </c>
      <c r="CE109">
        <v>10</v>
      </c>
      <c r="CF109">
        <v>6</v>
      </c>
      <c r="CG109">
        <v>19</v>
      </c>
      <c r="CH109">
        <v>13</v>
      </c>
      <c r="CI109">
        <v>3</v>
      </c>
      <c r="CJ109">
        <v>18</v>
      </c>
      <c r="CK109">
        <v>16</v>
      </c>
      <c r="CL109">
        <v>14</v>
      </c>
      <c r="CM109">
        <v>15</v>
      </c>
      <c r="CN109">
        <v>2</v>
      </c>
      <c r="CO109">
        <v>17</v>
      </c>
      <c r="CP109">
        <v>26020598</v>
      </c>
      <c r="CQ109">
        <v>6857106</v>
      </c>
    </row>
    <row r="110" spans="74:95" x14ac:dyDescent="0.25">
      <c r="BV110">
        <v>13</v>
      </c>
      <c r="BW110">
        <v>10</v>
      </c>
      <c r="BX110">
        <v>19</v>
      </c>
      <c r="BY110">
        <v>7</v>
      </c>
      <c r="BZ110">
        <v>0</v>
      </c>
      <c r="CA110">
        <v>11</v>
      </c>
      <c r="CB110">
        <v>12</v>
      </c>
      <c r="CC110">
        <v>17</v>
      </c>
      <c r="CD110">
        <v>9</v>
      </c>
      <c r="CE110">
        <v>8</v>
      </c>
      <c r="CF110">
        <v>1</v>
      </c>
      <c r="CG110">
        <v>14</v>
      </c>
      <c r="CH110">
        <v>4</v>
      </c>
      <c r="CI110">
        <v>6</v>
      </c>
      <c r="CJ110">
        <v>18</v>
      </c>
      <c r="CK110">
        <v>2</v>
      </c>
      <c r="CL110">
        <v>16</v>
      </c>
      <c r="CM110">
        <v>15</v>
      </c>
      <c r="CN110">
        <v>5</v>
      </c>
      <c r="CO110">
        <v>3</v>
      </c>
      <c r="CP110">
        <v>23843114</v>
      </c>
      <c r="CQ110">
        <v>8044674</v>
      </c>
    </row>
    <row r="111" spans="74:95" x14ac:dyDescent="0.25">
      <c r="BV111">
        <v>6</v>
      </c>
      <c r="BW111">
        <v>5</v>
      </c>
      <c r="BX111">
        <v>7</v>
      </c>
      <c r="BY111">
        <v>4</v>
      </c>
      <c r="BZ111">
        <v>14</v>
      </c>
      <c r="CA111">
        <v>19</v>
      </c>
      <c r="CB111">
        <v>12</v>
      </c>
      <c r="CC111">
        <v>9</v>
      </c>
      <c r="CD111">
        <v>16</v>
      </c>
      <c r="CE111">
        <v>11</v>
      </c>
      <c r="CF111">
        <v>15</v>
      </c>
      <c r="CG111">
        <v>2</v>
      </c>
      <c r="CH111">
        <v>0</v>
      </c>
      <c r="CI111">
        <v>3</v>
      </c>
      <c r="CJ111">
        <v>10</v>
      </c>
      <c r="CK111">
        <v>17</v>
      </c>
      <c r="CL111">
        <v>1</v>
      </c>
      <c r="CM111">
        <v>18</v>
      </c>
      <c r="CN111">
        <v>13</v>
      </c>
      <c r="CO111">
        <v>8</v>
      </c>
      <c r="CP111">
        <v>23072038</v>
      </c>
      <c r="CQ111">
        <v>8791466</v>
      </c>
    </row>
    <row r="112" spans="74:95" x14ac:dyDescent="0.25">
      <c r="BV112">
        <v>10</v>
      </c>
      <c r="BW112">
        <v>12</v>
      </c>
      <c r="BX112">
        <v>19</v>
      </c>
      <c r="BY112">
        <v>2</v>
      </c>
      <c r="BZ112">
        <v>18</v>
      </c>
      <c r="CA112">
        <v>0</v>
      </c>
      <c r="CB112">
        <v>14</v>
      </c>
      <c r="CC112">
        <v>17</v>
      </c>
      <c r="CD112">
        <v>13</v>
      </c>
      <c r="CE112">
        <v>5</v>
      </c>
      <c r="CF112">
        <v>1</v>
      </c>
      <c r="CG112">
        <v>4</v>
      </c>
      <c r="CH112">
        <v>15</v>
      </c>
      <c r="CI112">
        <v>8</v>
      </c>
      <c r="CJ112">
        <v>6</v>
      </c>
      <c r="CK112">
        <v>16</v>
      </c>
      <c r="CL112">
        <v>7</v>
      </c>
      <c r="CM112">
        <v>3</v>
      </c>
      <c r="CN112">
        <v>11</v>
      </c>
      <c r="CO112">
        <v>9</v>
      </c>
      <c r="CP112">
        <v>25338542</v>
      </c>
      <c r="CQ112">
        <v>6028894</v>
      </c>
    </row>
    <row r="113" spans="74:95" x14ac:dyDescent="0.25">
      <c r="BV113">
        <v>10</v>
      </c>
      <c r="BW113">
        <v>9</v>
      </c>
      <c r="BX113">
        <v>0</v>
      </c>
      <c r="BY113">
        <v>13</v>
      </c>
      <c r="BZ113">
        <v>18</v>
      </c>
      <c r="CA113">
        <v>12</v>
      </c>
      <c r="CB113">
        <v>5</v>
      </c>
      <c r="CC113">
        <v>2</v>
      </c>
      <c r="CD113">
        <v>7</v>
      </c>
      <c r="CE113">
        <v>11</v>
      </c>
      <c r="CF113">
        <v>19</v>
      </c>
      <c r="CG113">
        <v>1</v>
      </c>
      <c r="CH113">
        <v>3</v>
      </c>
      <c r="CI113">
        <v>8</v>
      </c>
      <c r="CJ113">
        <v>15</v>
      </c>
      <c r="CK113">
        <v>16</v>
      </c>
      <c r="CL113">
        <v>6</v>
      </c>
      <c r="CM113">
        <v>4</v>
      </c>
      <c r="CN113">
        <v>17</v>
      </c>
      <c r="CO113">
        <v>14</v>
      </c>
      <c r="CP113">
        <v>26541732</v>
      </c>
      <c r="CQ113">
        <v>9723998</v>
      </c>
    </row>
    <row r="114" spans="74:95" x14ac:dyDescent="0.25">
      <c r="BV114">
        <v>19</v>
      </c>
      <c r="BW114">
        <v>2</v>
      </c>
      <c r="BX114">
        <v>16</v>
      </c>
      <c r="BY114">
        <v>17</v>
      </c>
      <c r="BZ114">
        <v>5</v>
      </c>
      <c r="CA114">
        <v>9</v>
      </c>
      <c r="CB114">
        <v>10</v>
      </c>
      <c r="CC114">
        <v>12</v>
      </c>
      <c r="CD114">
        <v>13</v>
      </c>
      <c r="CE114">
        <v>7</v>
      </c>
      <c r="CF114">
        <v>6</v>
      </c>
      <c r="CG114">
        <v>15</v>
      </c>
      <c r="CH114">
        <v>3</v>
      </c>
      <c r="CI114">
        <v>1</v>
      </c>
      <c r="CJ114">
        <v>11</v>
      </c>
      <c r="CK114">
        <v>4</v>
      </c>
      <c r="CL114">
        <v>8</v>
      </c>
      <c r="CM114">
        <v>0</v>
      </c>
      <c r="CN114">
        <v>18</v>
      </c>
      <c r="CO114">
        <v>14</v>
      </c>
      <c r="CP114">
        <v>27472888</v>
      </c>
      <c r="CQ114">
        <v>9068042</v>
      </c>
    </row>
    <row r="115" spans="74:95" x14ac:dyDescent="0.25">
      <c r="BV115">
        <v>1</v>
      </c>
      <c r="BW115">
        <v>2</v>
      </c>
      <c r="BX115">
        <v>6</v>
      </c>
      <c r="BY115">
        <v>11</v>
      </c>
      <c r="BZ115">
        <v>12</v>
      </c>
      <c r="CA115">
        <v>4</v>
      </c>
      <c r="CB115">
        <v>15</v>
      </c>
      <c r="CC115">
        <v>19</v>
      </c>
      <c r="CD115">
        <v>14</v>
      </c>
      <c r="CE115">
        <v>7</v>
      </c>
      <c r="CF115">
        <v>13</v>
      </c>
      <c r="CG115">
        <v>9</v>
      </c>
      <c r="CH115">
        <v>17</v>
      </c>
      <c r="CI115">
        <v>16</v>
      </c>
      <c r="CJ115">
        <v>5</v>
      </c>
      <c r="CK115">
        <v>10</v>
      </c>
      <c r="CL115">
        <v>0</v>
      </c>
      <c r="CM115">
        <v>18</v>
      </c>
      <c r="CN115">
        <v>3</v>
      </c>
      <c r="CO115">
        <v>8</v>
      </c>
      <c r="CP115">
        <v>26281420</v>
      </c>
      <c r="CQ115">
        <v>6384856</v>
      </c>
    </row>
    <row r="116" spans="74:95" x14ac:dyDescent="0.25">
      <c r="BV116">
        <v>4</v>
      </c>
      <c r="BW116">
        <v>16</v>
      </c>
      <c r="BX116">
        <v>7</v>
      </c>
      <c r="BY116">
        <v>6</v>
      </c>
      <c r="BZ116">
        <v>2</v>
      </c>
      <c r="CA116">
        <v>15</v>
      </c>
      <c r="CB116">
        <v>12</v>
      </c>
      <c r="CC116">
        <v>19</v>
      </c>
      <c r="CD116">
        <v>11</v>
      </c>
      <c r="CE116">
        <v>10</v>
      </c>
      <c r="CF116">
        <v>13</v>
      </c>
      <c r="CG116">
        <v>17</v>
      </c>
      <c r="CH116">
        <v>5</v>
      </c>
      <c r="CI116">
        <v>9</v>
      </c>
      <c r="CJ116">
        <v>8</v>
      </c>
      <c r="CK116">
        <v>3</v>
      </c>
      <c r="CL116">
        <v>0</v>
      </c>
      <c r="CM116">
        <v>1</v>
      </c>
      <c r="CN116">
        <v>14</v>
      </c>
      <c r="CO116">
        <v>18</v>
      </c>
      <c r="CP116">
        <v>26917966</v>
      </c>
      <c r="CQ116">
        <v>9784696</v>
      </c>
    </row>
    <row r="117" spans="74:95" x14ac:dyDescent="0.25">
      <c r="BV117">
        <v>1</v>
      </c>
      <c r="BW117">
        <v>7</v>
      </c>
      <c r="BX117">
        <v>4</v>
      </c>
      <c r="BY117">
        <v>2</v>
      </c>
      <c r="BZ117">
        <v>8</v>
      </c>
      <c r="CA117">
        <v>6</v>
      </c>
      <c r="CB117">
        <v>18</v>
      </c>
      <c r="CC117">
        <v>16</v>
      </c>
      <c r="CD117">
        <v>13</v>
      </c>
      <c r="CE117">
        <v>10</v>
      </c>
      <c r="CF117">
        <v>11</v>
      </c>
      <c r="CG117">
        <v>12</v>
      </c>
      <c r="CH117">
        <v>0</v>
      </c>
      <c r="CI117">
        <v>3</v>
      </c>
      <c r="CJ117">
        <v>19</v>
      </c>
      <c r="CK117">
        <v>17</v>
      </c>
      <c r="CL117">
        <v>9</v>
      </c>
      <c r="CM117">
        <v>14</v>
      </c>
      <c r="CN117">
        <v>15</v>
      </c>
      <c r="CO117">
        <v>5</v>
      </c>
      <c r="CP117">
        <v>26011822</v>
      </c>
      <c r="CQ117">
        <v>8563732</v>
      </c>
    </row>
    <row r="118" spans="74:95" x14ac:dyDescent="0.25">
      <c r="BV118">
        <v>7</v>
      </c>
      <c r="BW118">
        <v>11</v>
      </c>
      <c r="BX118">
        <v>12</v>
      </c>
      <c r="BY118">
        <v>13</v>
      </c>
      <c r="BZ118">
        <v>4</v>
      </c>
      <c r="CA118">
        <v>0</v>
      </c>
      <c r="CB118">
        <v>18</v>
      </c>
      <c r="CC118">
        <v>1</v>
      </c>
      <c r="CD118">
        <v>6</v>
      </c>
      <c r="CE118">
        <v>14</v>
      </c>
      <c r="CF118">
        <v>16</v>
      </c>
      <c r="CG118">
        <v>15</v>
      </c>
      <c r="CH118">
        <v>8</v>
      </c>
      <c r="CI118">
        <v>10</v>
      </c>
      <c r="CJ118">
        <v>19</v>
      </c>
      <c r="CK118">
        <v>17</v>
      </c>
      <c r="CL118">
        <v>2</v>
      </c>
      <c r="CM118">
        <v>3</v>
      </c>
      <c r="CN118">
        <v>9</v>
      </c>
      <c r="CO118">
        <v>5</v>
      </c>
      <c r="CP118">
        <v>24206476</v>
      </c>
      <c r="CQ118">
        <v>9062246</v>
      </c>
    </row>
    <row r="119" spans="74:95" x14ac:dyDescent="0.25">
      <c r="BV119">
        <v>13</v>
      </c>
      <c r="BW119">
        <v>14</v>
      </c>
      <c r="BX119">
        <v>8</v>
      </c>
      <c r="BY119">
        <v>7</v>
      </c>
      <c r="BZ119">
        <v>19</v>
      </c>
      <c r="CA119">
        <v>2</v>
      </c>
      <c r="CB119">
        <v>11</v>
      </c>
      <c r="CC119">
        <v>15</v>
      </c>
      <c r="CD119">
        <v>3</v>
      </c>
      <c r="CE119">
        <v>17</v>
      </c>
      <c r="CF119">
        <v>4</v>
      </c>
      <c r="CG119">
        <v>0</v>
      </c>
      <c r="CH119">
        <v>6</v>
      </c>
      <c r="CI119">
        <v>10</v>
      </c>
      <c r="CJ119">
        <v>9</v>
      </c>
      <c r="CK119">
        <v>12</v>
      </c>
      <c r="CL119">
        <v>16</v>
      </c>
      <c r="CM119">
        <v>5</v>
      </c>
      <c r="CN119">
        <v>18</v>
      </c>
      <c r="CO119">
        <v>1</v>
      </c>
      <c r="CP119">
        <v>27053990</v>
      </c>
      <c r="CQ119">
        <v>10102580</v>
      </c>
    </row>
    <row r="120" spans="74:95" x14ac:dyDescent="0.25">
      <c r="BV120">
        <v>2</v>
      </c>
      <c r="BW120">
        <v>9</v>
      </c>
      <c r="BX120">
        <v>15</v>
      </c>
      <c r="BY120">
        <v>11</v>
      </c>
      <c r="BZ120">
        <v>6</v>
      </c>
      <c r="CA120">
        <v>3</v>
      </c>
      <c r="CB120">
        <v>19</v>
      </c>
      <c r="CC120">
        <v>17</v>
      </c>
      <c r="CD120">
        <v>12</v>
      </c>
      <c r="CE120">
        <v>13</v>
      </c>
      <c r="CF120">
        <v>14</v>
      </c>
      <c r="CG120">
        <v>4</v>
      </c>
      <c r="CH120">
        <v>16</v>
      </c>
      <c r="CI120">
        <v>0</v>
      </c>
      <c r="CJ120">
        <v>5</v>
      </c>
      <c r="CK120">
        <v>7</v>
      </c>
      <c r="CL120">
        <v>1</v>
      </c>
      <c r="CM120">
        <v>8</v>
      </c>
      <c r="CN120">
        <v>10</v>
      </c>
      <c r="CO120">
        <v>18</v>
      </c>
      <c r="CP120">
        <v>24634808</v>
      </c>
      <c r="CQ120">
        <v>7880318</v>
      </c>
    </row>
    <row r="121" spans="74:95" x14ac:dyDescent="0.25">
      <c r="BV121">
        <v>19</v>
      </c>
      <c r="BW121">
        <v>8</v>
      </c>
      <c r="BX121">
        <v>14</v>
      </c>
      <c r="BY121">
        <v>11</v>
      </c>
      <c r="BZ121">
        <v>7</v>
      </c>
      <c r="CA121">
        <v>5</v>
      </c>
      <c r="CB121">
        <v>1</v>
      </c>
      <c r="CC121">
        <v>13</v>
      </c>
      <c r="CD121">
        <v>0</v>
      </c>
      <c r="CE121">
        <v>6</v>
      </c>
      <c r="CF121">
        <v>12</v>
      </c>
      <c r="CG121">
        <v>10</v>
      </c>
      <c r="CH121">
        <v>16</v>
      </c>
      <c r="CI121">
        <v>2</v>
      </c>
      <c r="CJ121">
        <v>9</v>
      </c>
      <c r="CK121">
        <v>15</v>
      </c>
      <c r="CL121">
        <v>4</v>
      </c>
      <c r="CM121">
        <v>18</v>
      </c>
      <c r="CN121">
        <v>3</v>
      </c>
      <c r="CO121">
        <v>17</v>
      </c>
      <c r="CP121">
        <v>20145932</v>
      </c>
      <c r="CQ121">
        <v>6470858</v>
      </c>
    </row>
    <row r="122" spans="74:95" x14ac:dyDescent="0.25">
      <c r="BV122">
        <v>12</v>
      </c>
      <c r="BW122">
        <v>19</v>
      </c>
      <c r="BX122">
        <v>15</v>
      </c>
      <c r="BY122">
        <v>8</v>
      </c>
      <c r="BZ122">
        <v>17</v>
      </c>
      <c r="CA122">
        <v>3</v>
      </c>
      <c r="CB122">
        <v>11</v>
      </c>
      <c r="CC122">
        <v>9</v>
      </c>
      <c r="CD122">
        <v>13</v>
      </c>
      <c r="CE122">
        <v>10</v>
      </c>
      <c r="CF122">
        <v>4</v>
      </c>
      <c r="CG122">
        <v>0</v>
      </c>
      <c r="CH122">
        <v>6</v>
      </c>
      <c r="CI122">
        <v>14</v>
      </c>
      <c r="CJ122">
        <v>7</v>
      </c>
      <c r="CK122">
        <v>16</v>
      </c>
      <c r="CL122">
        <v>18</v>
      </c>
      <c r="CM122">
        <v>2</v>
      </c>
      <c r="CN122">
        <v>5</v>
      </c>
      <c r="CO122">
        <v>1</v>
      </c>
      <c r="CP122">
        <v>25140626</v>
      </c>
      <c r="CQ122">
        <v>6677464</v>
      </c>
    </row>
    <row r="123" spans="74:95" x14ac:dyDescent="0.25">
      <c r="BV123">
        <v>8</v>
      </c>
      <c r="BW123">
        <v>16</v>
      </c>
      <c r="BX123">
        <v>4</v>
      </c>
      <c r="BY123">
        <v>3</v>
      </c>
      <c r="BZ123">
        <v>19</v>
      </c>
      <c r="CA123">
        <v>11</v>
      </c>
      <c r="CB123">
        <v>5</v>
      </c>
      <c r="CC123">
        <v>18</v>
      </c>
      <c r="CD123">
        <v>2</v>
      </c>
      <c r="CE123">
        <v>10</v>
      </c>
      <c r="CF123">
        <v>0</v>
      </c>
      <c r="CG123">
        <v>6</v>
      </c>
      <c r="CH123">
        <v>7</v>
      </c>
      <c r="CI123">
        <v>14</v>
      </c>
      <c r="CJ123">
        <v>9</v>
      </c>
      <c r="CK123">
        <v>1</v>
      </c>
      <c r="CL123">
        <v>17</v>
      </c>
      <c r="CM123">
        <v>15</v>
      </c>
      <c r="CN123">
        <v>12</v>
      </c>
      <c r="CO123">
        <v>13</v>
      </c>
      <c r="CP123">
        <v>25356118</v>
      </c>
      <c r="CQ123">
        <v>7757760</v>
      </c>
    </row>
    <row r="124" spans="74:95" x14ac:dyDescent="0.25">
      <c r="BV124">
        <v>11</v>
      </c>
      <c r="BW124">
        <v>0</v>
      </c>
      <c r="BX124">
        <v>10</v>
      </c>
      <c r="BY124">
        <v>18</v>
      </c>
      <c r="BZ124">
        <v>15</v>
      </c>
      <c r="CA124">
        <v>8</v>
      </c>
      <c r="CB124">
        <v>12</v>
      </c>
      <c r="CC124">
        <v>3</v>
      </c>
      <c r="CD124">
        <v>13</v>
      </c>
      <c r="CE124">
        <v>5</v>
      </c>
      <c r="CF124">
        <v>17</v>
      </c>
      <c r="CG124">
        <v>4</v>
      </c>
      <c r="CH124">
        <v>1</v>
      </c>
      <c r="CI124">
        <v>7</v>
      </c>
      <c r="CJ124">
        <v>14</v>
      </c>
      <c r="CK124">
        <v>16</v>
      </c>
      <c r="CL124">
        <v>2</v>
      </c>
      <c r="CM124">
        <v>19</v>
      </c>
      <c r="CN124">
        <v>6</v>
      </c>
      <c r="CO124">
        <v>9</v>
      </c>
      <c r="CP124">
        <v>21512228</v>
      </c>
      <c r="CQ124">
        <v>7644072</v>
      </c>
    </row>
    <row r="125" spans="74:95" x14ac:dyDescent="0.25">
      <c r="BV125">
        <v>18</v>
      </c>
      <c r="BW125">
        <v>8</v>
      </c>
      <c r="BX125">
        <v>6</v>
      </c>
      <c r="BY125">
        <v>9</v>
      </c>
      <c r="BZ125">
        <v>12</v>
      </c>
      <c r="CA125">
        <v>17</v>
      </c>
      <c r="CB125">
        <v>5</v>
      </c>
      <c r="CC125">
        <v>13</v>
      </c>
      <c r="CD125">
        <v>10</v>
      </c>
      <c r="CE125">
        <v>3</v>
      </c>
      <c r="CF125">
        <v>11</v>
      </c>
      <c r="CG125">
        <v>1</v>
      </c>
      <c r="CH125">
        <v>14</v>
      </c>
      <c r="CI125">
        <v>15</v>
      </c>
      <c r="CJ125">
        <v>16</v>
      </c>
      <c r="CK125">
        <v>2</v>
      </c>
      <c r="CL125">
        <v>19</v>
      </c>
      <c r="CM125">
        <v>4</v>
      </c>
      <c r="CN125">
        <v>7</v>
      </c>
      <c r="CO125">
        <v>0</v>
      </c>
      <c r="CP125">
        <v>24018890</v>
      </c>
      <c r="CQ125">
        <v>7706602</v>
      </c>
    </row>
    <row r="126" spans="74:95" x14ac:dyDescent="0.25">
      <c r="BV126">
        <v>12</v>
      </c>
      <c r="BW126">
        <v>3</v>
      </c>
      <c r="BX126">
        <v>14</v>
      </c>
      <c r="BY126">
        <v>8</v>
      </c>
      <c r="BZ126">
        <v>5</v>
      </c>
      <c r="CA126">
        <v>10</v>
      </c>
      <c r="CB126">
        <v>16</v>
      </c>
      <c r="CC126">
        <v>15</v>
      </c>
      <c r="CD126">
        <v>6</v>
      </c>
      <c r="CE126">
        <v>2</v>
      </c>
      <c r="CF126">
        <v>4</v>
      </c>
      <c r="CG126">
        <v>7</v>
      </c>
      <c r="CH126">
        <v>19</v>
      </c>
      <c r="CI126">
        <v>18</v>
      </c>
      <c r="CJ126">
        <v>0</v>
      </c>
      <c r="CK126">
        <v>11</v>
      </c>
      <c r="CL126">
        <v>9</v>
      </c>
      <c r="CM126">
        <v>17</v>
      </c>
      <c r="CN126">
        <v>1</v>
      </c>
      <c r="CO126">
        <v>13</v>
      </c>
      <c r="CP126">
        <v>19046166</v>
      </c>
      <c r="CQ126">
        <v>5518592</v>
      </c>
    </row>
    <row r="127" spans="74:95" x14ac:dyDescent="0.25">
      <c r="BV127">
        <v>1</v>
      </c>
      <c r="BW127">
        <v>5</v>
      </c>
      <c r="BX127">
        <v>19</v>
      </c>
      <c r="BY127">
        <v>14</v>
      </c>
      <c r="BZ127">
        <v>12</v>
      </c>
      <c r="CA127">
        <v>4</v>
      </c>
      <c r="CB127">
        <v>8</v>
      </c>
      <c r="CC127">
        <v>17</v>
      </c>
      <c r="CD127">
        <v>13</v>
      </c>
      <c r="CE127">
        <v>2</v>
      </c>
      <c r="CF127">
        <v>3</v>
      </c>
      <c r="CG127">
        <v>7</v>
      </c>
      <c r="CH127">
        <v>10</v>
      </c>
      <c r="CI127">
        <v>0</v>
      </c>
      <c r="CJ127">
        <v>16</v>
      </c>
      <c r="CK127">
        <v>6</v>
      </c>
      <c r="CL127">
        <v>11</v>
      </c>
      <c r="CM127">
        <v>15</v>
      </c>
      <c r="CN127">
        <v>9</v>
      </c>
      <c r="CO127">
        <v>18</v>
      </c>
      <c r="CP127">
        <v>22196490</v>
      </c>
      <c r="CQ127">
        <v>8332160</v>
      </c>
    </row>
    <row r="128" spans="74:95" x14ac:dyDescent="0.25">
      <c r="BV128">
        <v>4</v>
      </c>
      <c r="BW128">
        <v>6</v>
      </c>
      <c r="BX128">
        <v>1</v>
      </c>
      <c r="BY128">
        <v>14</v>
      </c>
      <c r="BZ128">
        <v>5</v>
      </c>
      <c r="CA128">
        <v>12</v>
      </c>
      <c r="CB128">
        <v>7</v>
      </c>
      <c r="CC128">
        <v>16</v>
      </c>
      <c r="CD128">
        <v>11</v>
      </c>
      <c r="CE128">
        <v>15</v>
      </c>
      <c r="CF128">
        <v>3</v>
      </c>
      <c r="CG128">
        <v>18</v>
      </c>
      <c r="CH128">
        <v>8</v>
      </c>
      <c r="CI128">
        <v>9</v>
      </c>
      <c r="CJ128">
        <v>2</v>
      </c>
      <c r="CK128">
        <v>17</v>
      </c>
      <c r="CL128">
        <v>10</v>
      </c>
      <c r="CM128">
        <v>19</v>
      </c>
      <c r="CN128">
        <v>0</v>
      </c>
      <c r="CO128">
        <v>13</v>
      </c>
      <c r="CP128">
        <v>25389678</v>
      </c>
      <c r="CQ128">
        <v>7708898</v>
      </c>
    </row>
    <row r="129" spans="74:95" x14ac:dyDescent="0.25">
      <c r="BV129">
        <v>13</v>
      </c>
      <c r="BW129">
        <v>0</v>
      </c>
      <c r="BX129">
        <v>9</v>
      </c>
      <c r="BY129">
        <v>4</v>
      </c>
      <c r="BZ129">
        <v>5</v>
      </c>
      <c r="CA129">
        <v>11</v>
      </c>
      <c r="CB129">
        <v>14</v>
      </c>
      <c r="CC129">
        <v>15</v>
      </c>
      <c r="CD129">
        <v>18</v>
      </c>
      <c r="CE129">
        <v>16</v>
      </c>
      <c r="CF129">
        <v>2</v>
      </c>
      <c r="CG129">
        <v>6</v>
      </c>
      <c r="CH129">
        <v>10</v>
      </c>
      <c r="CI129">
        <v>12</v>
      </c>
      <c r="CJ129">
        <v>7</v>
      </c>
      <c r="CK129">
        <v>19</v>
      </c>
      <c r="CL129">
        <v>17</v>
      </c>
      <c r="CM129">
        <v>1</v>
      </c>
      <c r="CN129">
        <v>3</v>
      </c>
      <c r="CO129">
        <v>8</v>
      </c>
      <c r="CP129">
        <v>25512664</v>
      </c>
      <c r="CQ129">
        <v>9034774</v>
      </c>
    </row>
  </sheetData>
  <mergeCells count="4">
    <mergeCell ref="A1:V1"/>
    <mergeCell ref="X1:AS1"/>
    <mergeCell ref="AU1:BP1"/>
    <mergeCell ref="BV1:C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KC10-2fl-1rl</vt:lpstr>
      <vt:lpstr>KC10-2fl-1uni</vt:lpstr>
      <vt:lpstr>KC10-2fl-2rl</vt:lpstr>
      <vt:lpstr>KC10-2fl-2uni</vt:lpstr>
      <vt:lpstr>KC10-2fl-3rl</vt:lpstr>
      <vt:lpstr>KC10-2fl-3uni</vt:lpstr>
      <vt:lpstr>KC10-2fl-4rl</vt:lpstr>
      <vt:lpstr>KC10-2fl-5rl</vt:lpstr>
      <vt:lpstr>KC20-2fl-1rl</vt:lpstr>
      <vt:lpstr>KC20-2fl-1uni</vt:lpstr>
      <vt:lpstr>KC20-2fl-2uni</vt:lpstr>
      <vt:lpstr>KC20-2fl-3uni</vt:lpstr>
      <vt:lpstr>Distance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Pupiales Arévalo</dc:creator>
  <cp:lastModifiedBy>Andrés Pupiales Arévalo</cp:lastModifiedBy>
  <dcterms:created xsi:type="dcterms:W3CDTF">2020-08-23T16:59:38Z</dcterms:created>
  <dcterms:modified xsi:type="dcterms:W3CDTF">2022-09-28T19:13:44Z</dcterms:modified>
</cp:coreProperties>
</file>