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3958880139982502E-2"/>
          <c:y val="0.2013302534600149"/>
          <c:w val="0.94536928523469455"/>
          <c:h val="0.78178007961181972"/>
        </c:manualLayout>
      </c:layout>
      <c:lineChart>
        <c:grouping val="standard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absolute expression, parental strain t=0 (arbitrary units)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Sheet1!$B$3:$B$9337</c:f>
              <c:numCache>
                <c:formatCode>General</c:formatCode>
                <c:ptCount val="9335"/>
                <c:pt idx="0">
                  <c:v>0.19400000000000001</c:v>
                </c:pt>
                <c:pt idx="1">
                  <c:v>1.48</c:v>
                </c:pt>
                <c:pt idx="2">
                  <c:v>13.96</c:v>
                </c:pt>
                <c:pt idx="3">
                  <c:v>132.6</c:v>
                </c:pt>
                <c:pt idx="4">
                  <c:v>0.14799999999999999</c:v>
                </c:pt>
                <c:pt idx="5">
                  <c:v>3.83</c:v>
                </c:pt>
                <c:pt idx="6">
                  <c:v>1.125</c:v>
                </c:pt>
                <c:pt idx="7">
                  <c:v>2.0449999999999999</c:v>
                </c:pt>
                <c:pt idx="8">
                  <c:v>0.34599999999999997</c:v>
                </c:pt>
                <c:pt idx="9">
                  <c:v>0.92600000000000005</c:v>
                </c:pt>
                <c:pt idx="10">
                  <c:v>7.6890000000000001</c:v>
                </c:pt>
                <c:pt idx="11">
                  <c:v>0.16200000000000001</c:v>
                </c:pt>
                <c:pt idx="12">
                  <c:v>0.85899999999999999</c:v>
                </c:pt>
                <c:pt idx="13">
                  <c:v>1.0149999999999999</c:v>
                </c:pt>
                <c:pt idx="14">
                  <c:v>2.8889999999999998</c:v>
                </c:pt>
                <c:pt idx="15">
                  <c:v>22.2</c:v>
                </c:pt>
                <c:pt idx="16">
                  <c:v>13.55</c:v>
                </c:pt>
                <c:pt idx="17">
                  <c:v>0.24</c:v>
                </c:pt>
                <c:pt idx="18">
                  <c:v>0.23</c:v>
                </c:pt>
                <c:pt idx="19">
                  <c:v>29.5</c:v>
                </c:pt>
                <c:pt idx="20">
                  <c:v>1.873</c:v>
                </c:pt>
                <c:pt idx="21">
                  <c:v>1.4279999999999999</c:v>
                </c:pt>
                <c:pt idx="22">
                  <c:v>0.19600000000000001</c:v>
                </c:pt>
                <c:pt idx="23">
                  <c:v>0.217</c:v>
                </c:pt>
                <c:pt idx="24">
                  <c:v>2.0529999999999999</c:v>
                </c:pt>
                <c:pt idx="25">
                  <c:v>0.33800000000000002</c:v>
                </c:pt>
                <c:pt idx="26">
                  <c:v>0.39900000000000002</c:v>
                </c:pt>
                <c:pt idx="27">
                  <c:v>0.27600000000000002</c:v>
                </c:pt>
                <c:pt idx="28">
                  <c:v>1.423</c:v>
                </c:pt>
                <c:pt idx="29">
                  <c:v>1.8280000000000001</c:v>
                </c:pt>
                <c:pt idx="30">
                  <c:v>0.76700000000000002</c:v>
                </c:pt>
                <c:pt idx="31">
                  <c:v>9.5950000000000006</c:v>
                </c:pt>
                <c:pt idx="32">
                  <c:v>2.004</c:v>
                </c:pt>
                <c:pt idx="33">
                  <c:v>1.139</c:v>
                </c:pt>
                <c:pt idx="34">
                  <c:v>5.702</c:v>
                </c:pt>
                <c:pt idx="35">
                  <c:v>2.1669999999999998</c:v>
                </c:pt>
                <c:pt idx="36">
                  <c:v>0.54800000000000004</c:v>
                </c:pt>
                <c:pt idx="37">
                  <c:v>1.2470000000000001</c:v>
                </c:pt>
                <c:pt idx="38">
                  <c:v>7.5010000000000003</c:v>
                </c:pt>
                <c:pt idx="39">
                  <c:v>0.82199999999999995</c:v>
                </c:pt>
                <c:pt idx="40">
                  <c:v>0.68400000000000005</c:v>
                </c:pt>
                <c:pt idx="41">
                  <c:v>0.39</c:v>
                </c:pt>
                <c:pt idx="42">
                  <c:v>0.31</c:v>
                </c:pt>
                <c:pt idx="43">
                  <c:v>2.488</c:v>
                </c:pt>
                <c:pt idx="44">
                  <c:v>4.4630000000000001</c:v>
                </c:pt>
                <c:pt idx="45">
                  <c:v>29.16</c:v>
                </c:pt>
                <c:pt idx="46">
                  <c:v>0.38900000000000001</c:v>
                </c:pt>
                <c:pt idx="47">
                  <c:v>154.9</c:v>
                </c:pt>
                <c:pt idx="48">
                  <c:v>1.234</c:v>
                </c:pt>
                <c:pt idx="49">
                  <c:v>0.45200000000000001</c:v>
                </c:pt>
                <c:pt idx="50">
                  <c:v>5.8650000000000002</c:v>
                </c:pt>
                <c:pt idx="51">
                  <c:v>5.4770000000000003</c:v>
                </c:pt>
                <c:pt idx="52">
                  <c:v>4.5259999999999998</c:v>
                </c:pt>
                <c:pt idx="53">
                  <c:v>32.880000000000003</c:v>
                </c:pt>
                <c:pt idx="54">
                  <c:v>8.5079999999999991</c:v>
                </c:pt>
                <c:pt idx="55">
                  <c:v>1.45</c:v>
                </c:pt>
                <c:pt idx="56">
                  <c:v>1.9810000000000001</c:v>
                </c:pt>
                <c:pt idx="57">
                  <c:v>0.39100000000000001</c:v>
                </c:pt>
                <c:pt idx="58">
                  <c:v>2.4470000000000001</c:v>
                </c:pt>
                <c:pt idx="59">
                  <c:v>9.2080000000000002</c:v>
                </c:pt>
                <c:pt idx="60">
                  <c:v>1.8939999999999999</c:v>
                </c:pt>
                <c:pt idx="61">
                  <c:v>47.61</c:v>
                </c:pt>
                <c:pt idx="62">
                  <c:v>1.3580000000000001</c:v>
                </c:pt>
                <c:pt idx="63">
                  <c:v>11.67</c:v>
                </c:pt>
                <c:pt idx="64">
                  <c:v>3.0830000000000002</c:v>
                </c:pt>
                <c:pt idx="65">
                  <c:v>0.75800000000000001</c:v>
                </c:pt>
                <c:pt idx="66">
                  <c:v>8.266</c:v>
                </c:pt>
                <c:pt idx="67">
                  <c:v>0.93799999999999994</c:v>
                </c:pt>
                <c:pt idx="68">
                  <c:v>150.9</c:v>
                </c:pt>
                <c:pt idx="69">
                  <c:v>80.569999999999993</c:v>
                </c:pt>
                <c:pt idx="70">
                  <c:v>1.111</c:v>
                </c:pt>
                <c:pt idx="71">
                  <c:v>0.38600000000000001</c:v>
                </c:pt>
                <c:pt idx="72">
                  <c:v>0.25800000000000001</c:v>
                </c:pt>
                <c:pt idx="73">
                  <c:v>1.506</c:v>
                </c:pt>
                <c:pt idx="74">
                  <c:v>0.16700000000000001</c:v>
                </c:pt>
                <c:pt idx="75">
                  <c:v>1.25</c:v>
                </c:pt>
                <c:pt idx="76">
                  <c:v>0.60199999999999998</c:v>
                </c:pt>
                <c:pt idx="77">
                  <c:v>0.623</c:v>
                </c:pt>
                <c:pt idx="78">
                  <c:v>0.84799999999999998</c:v>
                </c:pt>
                <c:pt idx="79">
                  <c:v>0.22500000000000001</c:v>
                </c:pt>
                <c:pt idx="80">
                  <c:v>0.38800000000000001</c:v>
                </c:pt>
                <c:pt idx="81">
                  <c:v>0.27700000000000002</c:v>
                </c:pt>
                <c:pt idx="82">
                  <c:v>0.26800000000000002</c:v>
                </c:pt>
                <c:pt idx="83">
                  <c:v>0.34399999999999997</c:v>
                </c:pt>
                <c:pt idx="84">
                  <c:v>0.70399999999999996</c:v>
                </c:pt>
                <c:pt idx="85">
                  <c:v>4.6280000000000001</c:v>
                </c:pt>
                <c:pt idx="86">
                  <c:v>0.69499999999999995</c:v>
                </c:pt>
                <c:pt idx="87">
                  <c:v>1.1859999999999999</c:v>
                </c:pt>
                <c:pt idx="88">
                  <c:v>1.5780000000000001</c:v>
                </c:pt>
                <c:pt idx="89">
                  <c:v>1.35</c:v>
                </c:pt>
                <c:pt idx="90">
                  <c:v>0.39800000000000002</c:v>
                </c:pt>
                <c:pt idx="91">
                  <c:v>8.9049999999999994</c:v>
                </c:pt>
                <c:pt idx="92">
                  <c:v>4.7779999999999996</c:v>
                </c:pt>
                <c:pt idx="93">
                  <c:v>0.70199999999999996</c:v>
                </c:pt>
                <c:pt idx="94">
                  <c:v>2.3769999999999998</c:v>
                </c:pt>
                <c:pt idx="95">
                  <c:v>0.77400000000000002</c:v>
                </c:pt>
                <c:pt idx="96">
                  <c:v>10.25</c:v>
                </c:pt>
                <c:pt idx="97">
                  <c:v>182.9</c:v>
                </c:pt>
                <c:pt idx="98">
                  <c:v>1.667</c:v>
                </c:pt>
                <c:pt idx="99">
                  <c:v>1.262</c:v>
                </c:pt>
                <c:pt idx="100">
                  <c:v>0.69599999999999995</c:v>
                </c:pt>
                <c:pt idx="101">
                  <c:v>4.2370000000000001</c:v>
                </c:pt>
                <c:pt idx="102">
                  <c:v>1.117</c:v>
                </c:pt>
                <c:pt idx="103">
                  <c:v>1.0580000000000001</c:v>
                </c:pt>
                <c:pt idx="104">
                  <c:v>2.3610000000000002</c:v>
                </c:pt>
                <c:pt idx="105">
                  <c:v>0.217</c:v>
                </c:pt>
                <c:pt idx="106">
                  <c:v>1.2290000000000001</c:v>
                </c:pt>
                <c:pt idx="107">
                  <c:v>1.5009999999999999</c:v>
                </c:pt>
                <c:pt idx="108">
                  <c:v>14.88</c:v>
                </c:pt>
                <c:pt idx="109">
                  <c:v>0.20699999999999999</c:v>
                </c:pt>
                <c:pt idx="110">
                  <c:v>2.2690000000000001</c:v>
                </c:pt>
                <c:pt idx="111">
                  <c:v>1.609</c:v>
                </c:pt>
                <c:pt idx="112">
                  <c:v>4.1980000000000004</c:v>
                </c:pt>
                <c:pt idx="113">
                  <c:v>7.0819999999999999</c:v>
                </c:pt>
                <c:pt idx="114">
                  <c:v>6.7930000000000001</c:v>
                </c:pt>
                <c:pt idx="115">
                  <c:v>1.2789999999999999</c:v>
                </c:pt>
                <c:pt idx="116">
                  <c:v>2.9670000000000001</c:v>
                </c:pt>
                <c:pt idx="117">
                  <c:v>1.198</c:v>
                </c:pt>
                <c:pt idx="118">
                  <c:v>1.875</c:v>
                </c:pt>
                <c:pt idx="119">
                  <c:v>0.59599999999999997</c:v>
                </c:pt>
                <c:pt idx="120">
                  <c:v>2.3730000000000002</c:v>
                </c:pt>
                <c:pt idx="121">
                  <c:v>27.06</c:v>
                </c:pt>
                <c:pt idx="122">
                  <c:v>0.33</c:v>
                </c:pt>
                <c:pt idx="123">
                  <c:v>1.5289999999999999</c:v>
                </c:pt>
                <c:pt idx="124">
                  <c:v>1.2629999999999999</c:v>
                </c:pt>
                <c:pt idx="125">
                  <c:v>1.911</c:v>
                </c:pt>
                <c:pt idx="126">
                  <c:v>1.202</c:v>
                </c:pt>
                <c:pt idx="127">
                  <c:v>26.44</c:v>
                </c:pt>
                <c:pt idx="128">
                  <c:v>1.5620000000000001</c:v>
                </c:pt>
                <c:pt idx="129">
                  <c:v>6.94</c:v>
                </c:pt>
                <c:pt idx="130">
                  <c:v>3.4529999999999998</c:v>
                </c:pt>
                <c:pt idx="131">
                  <c:v>14.53</c:v>
                </c:pt>
                <c:pt idx="132">
                  <c:v>13.59</c:v>
                </c:pt>
                <c:pt idx="133">
                  <c:v>0.95799999999999996</c:v>
                </c:pt>
                <c:pt idx="134">
                  <c:v>4.407</c:v>
                </c:pt>
                <c:pt idx="135">
                  <c:v>1.2769999999999999</c:v>
                </c:pt>
                <c:pt idx="136">
                  <c:v>2.48</c:v>
                </c:pt>
                <c:pt idx="137">
                  <c:v>0.35299999999999998</c:v>
                </c:pt>
                <c:pt idx="138">
                  <c:v>0.439</c:v>
                </c:pt>
                <c:pt idx="139">
                  <c:v>4.9660000000000002</c:v>
                </c:pt>
                <c:pt idx="140">
                  <c:v>1.51</c:v>
                </c:pt>
                <c:pt idx="141">
                  <c:v>2.371</c:v>
                </c:pt>
                <c:pt idx="142">
                  <c:v>5.5890000000000004</c:v>
                </c:pt>
                <c:pt idx="143">
                  <c:v>1.8320000000000001</c:v>
                </c:pt>
                <c:pt idx="144">
                  <c:v>2.8740000000000001</c:v>
                </c:pt>
                <c:pt idx="145">
                  <c:v>0.46200000000000002</c:v>
                </c:pt>
                <c:pt idx="146">
                  <c:v>16.29</c:v>
                </c:pt>
                <c:pt idx="147">
                  <c:v>157.4</c:v>
                </c:pt>
                <c:pt idx="148">
                  <c:v>3.052</c:v>
                </c:pt>
                <c:pt idx="149">
                  <c:v>0.82</c:v>
                </c:pt>
                <c:pt idx="150">
                  <c:v>3.722</c:v>
                </c:pt>
                <c:pt idx="151">
                  <c:v>0.49199999999999999</c:v>
                </c:pt>
                <c:pt idx="152">
                  <c:v>11.76</c:v>
                </c:pt>
                <c:pt idx="153">
                  <c:v>0.37</c:v>
                </c:pt>
                <c:pt idx="154">
                  <c:v>0.79600000000000004</c:v>
                </c:pt>
                <c:pt idx="155">
                  <c:v>27.97</c:v>
                </c:pt>
                <c:pt idx="156">
                  <c:v>0.36799999999999999</c:v>
                </c:pt>
                <c:pt idx="157">
                  <c:v>2.2959999999999998</c:v>
                </c:pt>
                <c:pt idx="158">
                  <c:v>3.1840000000000002</c:v>
                </c:pt>
                <c:pt idx="159">
                  <c:v>27.4</c:v>
                </c:pt>
                <c:pt idx="160">
                  <c:v>8.1980000000000004</c:v>
                </c:pt>
                <c:pt idx="161">
                  <c:v>89.92</c:v>
                </c:pt>
                <c:pt idx="162">
                  <c:v>1.2070000000000001</c:v>
                </c:pt>
                <c:pt idx="163">
                  <c:v>0.77800000000000002</c:v>
                </c:pt>
                <c:pt idx="164">
                  <c:v>1.25</c:v>
                </c:pt>
                <c:pt idx="165">
                  <c:v>0.189</c:v>
                </c:pt>
                <c:pt idx="166">
                  <c:v>181.8</c:v>
                </c:pt>
                <c:pt idx="167">
                  <c:v>15.88</c:v>
                </c:pt>
                <c:pt idx="168">
                  <c:v>0.53700000000000003</c:v>
                </c:pt>
                <c:pt idx="169">
                  <c:v>7.5140000000000002</c:v>
                </c:pt>
                <c:pt idx="170">
                  <c:v>6.0279999999999996</c:v>
                </c:pt>
                <c:pt idx="171">
                  <c:v>2.085</c:v>
                </c:pt>
                <c:pt idx="172">
                  <c:v>0.76100000000000001</c:v>
                </c:pt>
                <c:pt idx="173">
                  <c:v>0.73699999999999999</c:v>
                </c:pt>
                <c:pt idx="174">
                  <c:v>1.2050000000000001</c:v>
                </c:pt>
                <c:pt idx="175">
                  <c:v>0.72199999999999998</c:v>
                </c:pt>
                <c:pt idx="176">
                  <c:v>1.8580000000000001</c:v>
                </c:pt>
                <c:pt idx="177">
                  <c:v>4.4740000000000002</c:v>
                </c:pt>
                <c:pt idx="178">
                  <c:v>0.23400000000000001</c:v>
                </c:pt>
                <c:pt idx="179">
                  <c:v>0.221</c:v>
                </c:pt>
                <c:pt idx="180">
                  <c:v>59.12</c:v>
                </c:pt>
                <c:pt idx="181">
                  <c:v>0.56599999999999995</c:v>
                </c:pt>
                <c:pt idx="182">
                  <c:v>5.0579999999999998</c:v>
                </c:pt>
                <c:pt idx="183">
                  <c:v>20.02</c:v>
                </c:pt>
                <c:pt idx="184">
                  <c:v>6.8890000000000002</c:v>
                </c:pt>
                <c:pt idx="185">
                  <c:v>27.82</c:v>
                </c:pt>
                <c:pt idx="186">
                  <c:v>0.68700000000000006</c:v>
                </c:pt>
                <c:pt idx="187">
                  <c:v>1.448</c:v>
                </c:pt>
                <c:pt idx="188">
                  <c:v>2.6429999999999998</c:v>
                </c:pt>
                <c:pt idx="189">
                  <c:v>3.27</c:v>
                </c:pt>
                <c:pt idx="190">
                  <c:v>0.72399999999999998</c:v>
                </c:pt>
                <c:pt idx="191">
                  <c:v>0.81</c:v>
                </c:pt>
                <c:pt idx="192">
                  <c:v>1.1850000000000001</c:v>
                </c:pt>
                <c:pt idx="193">
                  <c:v>1.49</c:v>
                </c:pt>
                <c:pt idx="194">
                  <c:v>1.335</c:v>
                </c:pt>
                <c:pt idx="195">
                  <c:v>0.20200000000000001</c:v>
                </c:pt>
                <c:pt idx="196">
                  <c:v>0.54600000000000004</c:v>
                </c:pt>
                <c:pt idx="197">
                  <c:v>0.311</c:v>
                </c:pt>
                <c:pt idx="198">
                  <c:v>0.32900000000000001</c:v>
                </c:pt>
                <c:pt idx="199">
                  <c:v>0.254</c:v>
                </c:pt>
                <c:pt idx="200">
                  <c:v>1.6990000000000001</c:v>
                </c:pt>
                <c:pt idx="201">
                  <c:v>0.25600000000000001</c:v>
                </c:pt>
                <c:pt idx="202">
                  <c:v>1.0189999999999999</c:v>
                </c:pt>
                <c:pt idx="203">
                  <c:v>2.3849999999999998</c:v>
                </c:pt>
                <c:pt idx="204">
                  <c:v>7.4770000000000003</c:v>
                </c:pt>
                <c:pt idx="205">
                  <c:v>1.1779999999999999</c:v>
                </c:pt>
                <c:pt idx="206">
                  <c:v>1.0669999999999999</c:v>
                </c:pt>
                <c:pt idx="207">
                  <c:v>0.86399999999999999</c:v>
                </c:pt>
                <c:pt idx="208">
                  <c:v>5.5789999999999997</c:v>
                </c:pt>
                <c:pt idx="209">
                  <c:v>0.56999999999999995</c:v>
                </c:pt>
                <c:pt idx="210">
                  <c:v>0.24299999999999999</c:v>
                </c:pt>
                <c:pt idx="211">
                  <c:v>1.929</c:v>
                </c:pt>
                <c:pt idx="212">
                  <c:v>2.2029999999999998</c:v>
                </c:pt>
                <c:pt idx="213">
                  <c:v>0.29699999999999999</c:v>
                </c:pt>
                <c:pt idx="214">
                  <c:v>0.38800000000000001</c:v>
                </c:pt>
                <c:pt idx="215">
                  <c:v>2.411</c:v>
                </c:pt>
                <c:pt idx="216">
                  <c:v>0.74399999999999999</c:v>
                </c:pt>
                <c:pt idx="217">
                  <c:v>0.35599999999999998</c:v>
                </c:pt>
                <c:pt idx="218">
                  <c:v>4.3179999999999996</c:v>
                </c:pt>
                <c:pt idx="219">
                  <c:v>15.05</c:v>
                </c:pt>
                <c:pt idx="220">
                  <c:v>0.85299999999999998</c:v>
                </c:pt>
                <c:pt idx="221">
                  <c:v>0.59699999999999998</c:v>
                </c:pt>
                <c:pt idx="222">
                  <c:v>1.65</c:v>
                </c:pt>
                <c:pt idx="223">
                  <c:v>3.4630000000000001</c:v>
                </c:pt>
                <c:pt idx="224">
                  <c:v>4.282</c:v>
                </c:pt>
                <c:pt idx="225">
                  <c:v>2.6840000000000002</c:v>
                </c:pt>
                <c:pt idx="226">
                  <c:v>1.105</c:v>
                </c:pt>
                <c:pt idx="227">
                  <c:v>1.52</c:v>
                </c:pt>
                <c:pt idx="228">
                  <c:v>77.040000000000006</c:v>
                </c:pt>
                <c:pt idx="229">
                  <c:v>506.2</c:v>
                </c:pt>
                <c:pt idx="230">
                  <c:v>0.45900000000000002</c:v>
                </c:pt>
                <c:pt idx="231">
                  <c:v>2.121</c:v>
                </c:pt>
                <c:pt idx="232">
                  <c:v>13.35</c:v>
                </c:pt>
                <c:pt idx="233">
                  <c:v>0.30099999999999999</c:v>
                </c:pt>
                <c:pt idx="234">
                  <c:v>0.88700000000000001</c:v>
                </c:pt>
                <c:pt idx="235">
                  <c:v>0.75600000000000001</c:v>
                </c:pt>
                <c:pt idx="236">
                  <c:v>0.26700000000000002</c:v>
                </c:pt>
                <c:pt idx="237">
                  <c:v>2.508</c:v>
                </c:pt>
                <c:pt idx="238">
                  <c:v>13.23</c:v>
                </c:pt>
                <c:pt idx="239">
                  <c:v>162.69999999999999</c:v>
                </c:pt>
                <c:pt idx="240">
                  <c:v>0.496</c:v>
                </c:pt>
                <c:pt idx="241">
                  <c:v>1.7809999999999999</c:v>
                </c:pt>
                <c:pt idx="242">
                  <c:v>3.5840000000000001</c:v>
                </c:pt>
                <c:pt idx="243">
                  <c:v>3.8959999999999999</c:v>
                </c:pt>
                <c:pt idx="244">
                  <c:v>0.27400000000000002</c:v>
                </c:pt>
                <c:pt idx="245">
                  <c:v>0.42099999999999999</c:v>
                </c:pt>
                <c:pt idx="246">
                  <c:v>0.433</c:v>
                </c:pt>
                <c:pt idx="247">
                  <c:v>7.67</c:v>
                </c:pt>
                <c:pt idx="248">
                  <c:v>2.008</c:v>
                </c:pt>
                <c:pt idx="249">
                  <c:v>3.843</c:v>
                </c:pt>
                <c:pt idx="250">
                  <c:v>0.48899999999999999</c:v>
                </c:pt>
                <c:pt idx="251">
                  <c:v>0.22800000000000001</c:v>
                </c:pt>
                <c:pt idx="252">
                  <c:v>4.8819999999999997</c:v>
                </c:pt>
                <c:pt idx="253">
                  <c:v>10.47</c:v>
                </c:pt>
                <c:pt idx="254">
                  <c:v>2.0369999999999999</c:v>
                </c:pt>
                <c:pt idx="255">
                  <c:v>0.78500000000000003</c:v>
                </c:pt>
                <c:pt idx="256">
                  <c:v>0.91800000000000004</c:v>
                </c:pt>
                <c:pt idx="257">
                  <c:v>4.0220000000000002</c:v>
                </c:pt>
                <c:pt idx="258">
                  <c:v>1.2330000000000001</c:v>
                </c:pt>
                <c:pt idx="259">
                  <c:v>3.9630000000000001</c:v>
                </c:pt>
                <c:pt idx="260">
                  <c:v>4.375</c:v>
                </c:pt>
                <c:pt idx="261">
                  <c:v>0.96499999999999997</c:v>
                </c:pt>
                <c:pt idx="262">
                  <c:v>0.35199999999999998</c:v>
                </c:pt>
                <c:pt idx="263">
                  <c:v>0.45300000000000001</c:v>
                </c:pt>
                <c:pt idx="264">
                  <c:v>2.5659999999999998</c:v>
                </c:pt>
                <c:pt idx="265">
                  <c:v>24.02</c:v>
                </c:pt>
                <c:pt idx="266">
                  <c:v>1.954</c:v>
                </c:pt>
                <c:pt idx="267">
                  <c:v>23.82</c:v>
                </c:pt>
                <c:pt idx="268">
                  <c:v>7.4260000000000002</c:v>
                </c:pt>
                <c:pt idx="269">
                  <c:v>65.86</c:v>
                </c:pt>
                <c:pt idx="270">
                  <c:v>191</c:v>
                </c:pt>
                <c:pt idx="271">
                  <c:v>0.66800000000000004</c:v>
                </c:pt>
                <c:pt idx="272">
                  <c:v>0.78600000000000003</c:v>
                </c:pt>
                <c:pt idx="273">
                  <c:v>4.5910000000000002</c:v>
                </c:pt>
                <c:pt idx="274">
                  <c:v>27.42</c:v>
                </c:pt>
                <c:pt idx="275">
                  <c:v>4.3890000000000002</c:v>
                </c:pt>
                <c:pt idx="276">
                  <c:v>0.40600000000000003</c:v>
                </c:pt>
                <c:pt idx="277">
                  <c:v>3.8410000000000002</c:v>
                </c:pt>
                <c:pt idx="278">
                  <c:v>2.524</c:v>
                </c:pt>
                <c:pt idx="279">
                  <c:v>0.65900000000000003</c:v>
                </c:pt>
                <c:pt idx="280">
                  <c:v>3.2149999999999999</c:v>
                </c:pt>
                <c:pt idx="281">
                  <c:v>1.2829999999999999</c:v>
                </c:pt>
                <c:pt idx="282">
                  <c:v>2.3410000000000002</c:v>
                </c:pt>
                <c:pt idx="283">
                  <c:v>0.245</c:v>
                </c:pt>
                <c:pt idx="284">
                  <c:v>0.88300000000000001</c:v>
                </c:pt>
                <c:pt idx="285">
                  <c:v>1.8560000000000001</c:v>
                </c:pt>
                <c:pt idx="286">
                  <c:v>10.19</c:v>
                </c:pt>
                <c:pt idx="287">
                  <c:v>0.33900000000000002</c:v>
                </c:pt>
                <c:pt idx="288">
                  <c:v>2.0019999999999998</c:v>
                </c:pt>
                <c:pt idx="289">
                  <c:v>1.857</c:v>
                </c:pt>
                <c:pt idx="290">
                  <c:v>24.33</c:v>
                </c:pt>
                <c:pt idx="291">
                  <c:v>0.64700000000000002</c:v>
                </c:pt>
                <c:pt idx="292">
                  <c:v>0.755</c:v>
                </c:pt>
                <c:pt idx="293">
                  <c:v>0.19</c:v>
                </c:pt>
                <c:pt idx="294">
                  <c:v>1.087</c:v>
                </c:pt>
                <c:pt idx="295">
                  <c:v>54.11</c:v>
                </c:pt>
                <c:pt idx="296">
                  <c:v>130</c:v>
                </c:pt>
                <c:pt idx="297">
                  <c:v>1.6060000000000001</c:v>
                </c:pt>
                <c:pt idx="298">
                  <c:v>0.36899999999999999</c:v>
                </c:pt>
                <c:pt idx="299">
                  <c:v>0.26300000000000001</c:v>
                </c:pt>
                <c:pt idx="300">
                  <c:v>30.41</c:v>
                </c:pt>
                <c:pt idx="301">
                  <c:v>212.5</c:v>
                </c:pt>
                <c:pt idx="302">
                  <c:v>236</c:v>
                </c:pt>
                <c:pt idx="303">
                  <c:v>1.1259999999999999</c:v>
                </c:pt>
                <c:pt idx="304">
                  <c:v>5.4249999999999998</c:v>
                </c:pt>
                <c:pt idx="305">
                  <c:v>7.1660000000000004</c:v>
                </c:pt>
                <c:pt idx="306">
                  <c:v>0.36099999999999999</c:v>
                </c:pt>
                <c:pt idx="307">
                  <c:v>1.2330000000000001</c:v>
                </c:pt>
                <c:pt idx="308">
                  <c:v>0.155</c:v>
                </c:pt>
                <c:pt idx="309">
                  <c:v>0.17199999999999999</c:v>
                </c:pt>
                <c:pt idx="310">
                  <c:v>0.88800000000000001</c:v>
                </c:pt>
                <c:pt idx="311">
                  <c:v>0.64</c:v>
                </c:pt>
                <c:pt idx="312">
                  <c:v>2.2389999999999999</c:v>
                </c:pt>
                <c:pt idx="313">
                  <c:v>16.079999999999998</c:v>
                </c:pt>
                <c:pt idx="314">
                  <c:v>4.0529999999999999</c:v>
                </c:pt>
                <c:pt idx="315">
                  <c:v>1.88</c:v>
                </c:pt>
                <c:pt idx="316">
                  <c:v>1.8180000000000001</c:v>
                </c:pt>
                <c:pt idx="317">
                  <c:v>3.44</c:v>
                </c:pt>
                <c:pt idx="318">
                  <c:v>3.1030000000000002</c:v>
                </c:pt>
                <c:pt idx="319">
                  <c:v>2.4049999999999998</c:v>
                </c:pt>
                <c:pt idx="320">
                  <c:v>0.625</c:v>
                </c:pt>
                <c:pt idx="321">
                  <c:v>5.96</c:v>
                </c:pt>
                <c:pt idx="322">
                  <c:v>1.06</c:v>
                </c:pt>
                <c:pt idx="323">
                  <c:v>48.41</c:v>
                </c:pt>
                <c:pt idx="324">
                  <c:v>10.98</c:v>
                </c:pt>
                <c:pt idx="325">
                  <c:v>48.91</c:v>
                </c:pt>
                <c:pt idx="326">
                  <c:v>99.44</c:v>
                </c:pt>
                <c:pt idx="327">
                  <c:v>0.19800000000000001</c:v>
                </c:pt>
                <c:pt idx="328">
                  <c:v>1.415</c:v>
                </c:pt>
                <c:pt idx="329">
                  <c:v>13.17</c:v>
                </c:pt>
                <c:pt idx="330">
                  <c:v>0.17899999999999999</c:v>
                </c:pt>
                <c:pt idx="331">
                  <c:v>1.4590000000000001</c:v>
                </c:pt>
                <c:pt idx="332">
                  <c:v>5.1849999999999996</c:v>
                </c:pt>
                <c:pt idx="333">
                  <c:v>0.73099999999999998</c:v>
                </c:pt>
                <c:pt idx="334">
                  <c:v>4.718</c:v>
                </c:pt>
                <c:pt idx="335">
                  <c:v>2.7440000000000002</c:v>
                </c:pt>
                <c:pt idx="336">
                  <c:v>0.25700000000000001</c:v>
                </c:pt>
                <c:pt idx="337">
                  <c:v>0.96499999999999997</c:v>
                </c:pt>
                <c:pt idx="338">
                  <c:v>0.19800000000000001</c:v>
                </c:pt>
                <c:pt idx="339">
                  <c:v>1.0720000000000001</c:v>
                </c:pt>
                <c:pt idx="340">
                  <c:v>1.008</c:v>
                </c:pt>
                <c:pt idx="341">
                  <c:v>0.999</c:v>
                </c:pt>
                <c:pt idx="342">
                  <c:v>0.56999999999999995</c:v>
                </c:pt>
                <c:pt idx="343">
                  <c:v>1.2450000000000001</c:v>
                </c:pt>
                <c:pt idx="344">
                  <c:v>1.048</c:v>
                </c:pt>
                <c:pt idx="345">
                  <c:v>4.3419999999999996</c:v>
                </c:pt>
                <c:pt idx="346">
                  <c:v>0.49</c:v>
                </c:pt>
                <c:pt idx="347">
                  <c:v>6.54</c:v>
                </c:pt>
                <c:pt idx="348">
                  <c:v>0.85</c:v>
                </c:pt>
                <c:pt idx="349">
                  <c:v>1.5960000000000001</c:v>
                </c:pt>
                <c:pt idx="350">
                  <c:v>6.3360000000000003</c:v>
                </c:pt>
                <c:pt idx="351">
                  <c:v>2.1259999999999999</c:v>
                </c:pt>
                <c:pt idx="352">
                  <c:v>3.4540000000000002</c:v>
                </c:pt>
                <c:pt idx="353">
                  <c:v>0.29099999999999998</c:v>
                </c:pt>
                <c:pt idx="354">
                  <c:v>0.28199999999999997</c:v>
                </c:pt>
                <c:pt idx="355">
                  <c:v>3.6749999999999998</c:v>
                </c:pt>
                <c:pt idx="356">
                  <c:v>0.21199999999999999</c:v>
                </c:pt>
                <c:pt idx="357">
                  <c:v>3.9140000000000001</c:v>
                </c:pt>
                <c:pt idx="358">
                  <c:v>11.63</c:v>
                </c:pt>
                <c:pt idx="359">
                  <c:v>11.23</c:v>
                </c:pt>
                <c:pt idx="360">
                  <c:v>2.4249999999999998</c:v>
                </c:pt>
                <c:pt idx="361">
                  <c:v>0.63300000000000001</c:v>
                </c:pt>
                <c:pt idx="362">
                  <c:v>121.2</c:v>
                </c:pt>
                <c:pt idx="363">
                  <c:v>2.3180000000000001</c:v>
                </c:pt>
                <c:pt idx="364">
                  <c:v>2.363</c:v>
                </c:pt>
                <c:pt idx="365">
                  <c:v>1.2030000000000001</c:v>
                </c:pt>
                <c:pt idx="366">
                  <c:v>2.4969999999999999</c:v>
                </c:pt>
                <c:pt idx="367">
                  <c:v>0.28399999999999997</c:v>
                </c:pt>
                <c:pt idx="368">
                  <c:v>1.9079999999999999</c:v>
                </c:pt>
                <c:pt idx="369">
                  <c:v>0.19500000000000001</c:v>
                </c:pt>
                <c:pt idx="370">
                  <c:v>37.32</c:v>
                </c:pt>
                <c:pt idx="371">
                  <c:v>0.218</c:v>
                </c:pt>
                <c:pt idx="372">
                  <c:v>0.19400000000000001</c:v>
                </c:pt>
                <c:pt idx="373">
                  <c:v>0.26700000000000002</c:v>
                </c:pt>
                <c:pt idx="374">
                  <c:v>0.47799999999999998</c:v>
                </c:pt>
                <c:pt idx="375">
                  <c:v>0.67100000000000004</c:v>
                </c:pt>
                <c:pt idx="376">
                  <c:v>0.43</c:v>
                </c:pt>
                <c:pt idx="377">
                  <c:v>2.403</c:v>
                </c:pt>
                <c:pt idx="378">
                  <c:v>1.278</c:v>
                </c:pt>
                <c:pt idx="379">
                  <c:v>1.754</c:v>
                </c:pt>
                <c:pt idx="380">
                  <c:v>59.96</c:v>
                </c:pt>
                <c:pt idx="381">
                  <c:v>1.784</c:v>
                </c:pt>
                <c:pt idx="382">
                  <c:v>7.4889999999999999</c:v>
                </c:pt>
                <c:pt idx="383">
                  <c:v>0.23499999999999999</c:v>
                </c:pt>
                <c:pt idx="384">
                  <c:v>0.29099999999999998</c:v>
                </c:pt>
                <c:pt idx="385">
                  <c:v>53.11</c:v>
                </c:pt>
                <c:pt idx="386">
                  <c:v>79.25</c:v>
                </c:pt>
                <c:pt idx="387">
                  <c:v>0.748</c:v>
                </c:pt>
                <c:pt idx="388">
                  <c:v>7.907</c:v>
                </c:pt>
                <c:pt idx="389">
                  <c:v>1.143</c:v>
                </c:pt>
                <c:pt idx="390">
                  <c:v>7.431</c:v>
                </c:pt>
                <c:pt idx="391">
                  <c:v>2.7029999999999998</c:v>
                </c:pt>
                <c:pt idx="392">
                  <c:v>3.367</c:v>
                </c:pt>
                <c:pt idx="393">
                  <c:v>1.2609999999999999</c:v>
                </c:pt>
                <c:pt idx="394">
                  <c:v>0.35599999999999998</c:v>
                </c:pt>
                <c:pt idx="395">
                  <c:v>3.3559999999999999</c:v>
                </c:pt>
                <c:pt idx="396">
                  <c:v>0.318</c:v>
                </c:pt>
                <c:pt idx="397">
                  <c:v>0.55300000000000005</c:v>
                </c:pt>
                <c:pt idx="398">
                  <c:v>0.70299999999999996</c:v>
                </c:pt>
                <c:pt idx="399">
                  <c:v>0.17</c:v>
                </c:pt>
                <c:pt idx="400">
                  <c:v>0.15</c:v>
                </c:pt>
                <c:pt idx="401">
                  <c:v>1.125</c:v>
                </c:pt>
                <c:pt idx="402">
                  <c:v>0.161</c:v>
                </c:pt>
                <c:pt idx="403">
                  <c:v>0.28199999999999997</c:v>
                </c:pt>
                <c:pt idx="404">
                  <c:v>0.68700000000000006</c:v>
                </c:pt>
                <c:pt idx="405">
                  <c:v>0.45100000000000001</c:v>
                </c:pt>
                <c:pt idx="406">
                  <c:v>0.38400000000000001</c:v>
                </c:pt>
                <c:pt idx="407">
                  <c:v>0.54100000000000004</c:v>
                </c:pt>
                <c:pt idx="408">
                  <c:v>0.497</c:v>
                </c:pt>
                <c:pt idx="409">
                  <c:v>1.3680000000000001</c:v>
                </c:pt>
                <c:pt idx="410">
                  <c:v>0.45600000000000002</c:v>
                </c:pt>
                <c:pt idx="411">
                  <c:v>0.30299999999999999</c:v>
                </c:pt>
                <c:pt idx="412">
                  <c:v>1.708</c:v>
                </c:pt>
                <c:pt idx="413">
                  <c:v>1.593</c:v>
                </c:pt>
                <c:pt idx="414">
                  <c:v>0.25700000000000001</c:v>
                </c:pt>
                <c:pt idx="415">
                  <c:v>0.27800000000000002</c:v>
                </c:pt>
                <c:pt idx="416">
                  <c:v>1.3080000000000001</c:v>
                </c:pt>
                <c:pt idx="417">
                  <c:v>0.219</c:v>
                </c:pt>
                <c:pt idx="418">
                  <c:v>0.40899999999999997</c:v>
                </c:pt>
                <c:pt idx="419">
                  <c:v>0.49399999999999999</c:v>
                </c:pt>
                <c:pt idx="420">
                  <c:v>1.2689999999999999</c:v>
                </c:pt>
                <c:pt idx="421">
                  <c:v>2.831</c:v>
                </c:pt>
                <c:pt idx="422">
                  <c:v>0.47</c:v>
                </c:pt>
                <c:pt idx="423">
                  <c:v>0.26400000000000001</c:v>
                </c:pt>
                <c:pt idx="424">
                  <c:v>0.217</c:v>
                </c:pt>
                <c:pt idx="425">
                  <c:v>4.3310000000000004</c:v>
                </c:pt>
                <c:pt idx="426">
                  <c:v>0.19600000000000001</c:v>
                </c:pt>
                <c:pt idx="427">
                  <c:v>0.22700000000000001</c:v>
                </c:pt>
                <c:pt idx="428">
                  <c:v>0.26</c:v>
                </c:pt>
                <c:pt idx="429">
                  <c:v>0.20200000000000001</c:v>
                </c:pt>
                <c:pt idx="430">
                  <c:v>0.19800000000000001</c:v>
                </c:pt>
                <c:pt idx="431">
                  <c:v>0.35099999999999998</c:v>
                </c:pt>
                <c:pt idx="432">
                  <c:v>0.93500000000000005</c:v>
                </c:pt>
                <c:pt idx="433">
                  <c:v>0.42899999999999999</c:v>
                </c:pt>
                <c:pt idx="434">
                  <c:v>0.72299999999999998</c:v>
                </c:pt>
                <c:pt idx="435">
                  <c:v>0.90600000000000003</c:v>
                </c:pt>
                <c:pt idx="436">
                  <c:v>0.25800000000000001</c:v>
                </c:pt>
                <c:pt idx="437">
                  <c:v>0.98199999999999998</c:v>
                </c:pt>
                <c:pt idx="438">
                  <c:v>0.17899999999999999</c:v>
                </c:pt>
                <c:pt idx="439">
                  <c:v>0.58599999999999997</c:v>
                </c:pt>
                <c:pt idx="440">
                  <c:v>0.30399999999999999</c:v>
                </c:pt>
                <c:pt idx="441">
                  <c:v>0.17</c:v>
                </c:pt>
                <c:pt idx="442">
                  <c:v>0.29699999999999999</c:v>
                </c:pt>
                <c:pt idx="443">
                  <c:v>0.19600000000000001</c:v>
                </c:pt>
                <c:pt idx="444">
                  <c:v>1.627</c:v>
                </c:pt>
                <c:pt idx="445">
                  <c:v>0.625</c:v>
                </c:pt>
                <c:pt idx="446">
                  <c:v>1.081</c:v>
                </c:pt>
                <c:pt idx="447">
                  <c:v>1.486</c:v>
                </c:pt>
                <c:pt idx="448">
                  <c:v>13.74</c:v>
                </c:pt>
                <c:pt idx="449">
                  <c:v>0.254</c:v>
                </c:pt>
                <c:pt idx="450">
                  <c:v>0.17799999999999999</c:v>
                </c:pt>
                <c:pt idx="451">
                  <c:v>0.214</c:v>
                </c:pt>
                <c:pt idx="452">
                  <c:v>1.5009999999999999</c:v>
                </c:pt>
                <c:pt idx="453">
                  <c:v>0.16500000000000001</c:v>
                </c:pt>
                <c:pt idx="454">
                  <c:v>0.214</c:v>
                </c:pt>
                <c:pt idx="455">
                  <c:v>0.246</c:v>
                </c:pt>
                <c:pt idx="456">
                  <c:v>7.883</c:v>
                </c:pt>
                <c:pt idx="457">
                  <c:v>0.156</c:v>
                </c:pt>
                <c:pt idx="458">
                  <c:v>0.26100000000000001</c:v>
                </c:pt>
                <c:pt idx="459">
                  <c:v>0.53</c:v>
                </c:pt>
                <c:pt idx="460">
                  <c:v>0.92700000000000005</c:v>
                </c:pt>
                <c:pt idx="461">
                  <c:v>0.51600000000000001</c:v>
                </c:pt>
                <c:pt idx="462">
                  <c:v>3.3540000000000001</c:v>
                </c:pt>
                <c:pt idx="463">
                  <c:v>0.20200000000000001</c:v>
                </c:pt>
                <c:pt idx="464">
                  <c:v>5.9450000000000003</c:v>
                </c:pt>
                <c:pt idx="465">
                  <c:v>1.2470000000000001</c:v>
                </c:pt>
                <c:pt idx="466">
                  <c:v>1.53</c:v>
                </c:pt>
                <c:pt idx="467">
                  <c:v>3.9830000000000001</c:v>
                </c:pt>
                <c:pt idx="468">
                  <c:v>1.825</c:v>
                </c:pt>
                <c:pt idx="469">
                  <c:v>1.2130000000000001</c:v>
                </c:pt>
                <c:pt idx="470">
                  <c:v>0.55900000000000005</c:v>
                </c:pt>
                <c:pt idx="471">
                  <c:v>16.02</c:v>
                </c:pt>
                <c:pt idx="472">
                  <c:v>2.97</c:v>
                </c:pt>
                <c:pt idx="473">
                  <c:v>66.16</c:v>
                </c:pt>
                <c:pt idx="474">
                  <c:v>97.45</c:v>
                </c:pt>
                <c:pt idx="475">
                  <c:v>2.1960000000000002</c:v>
                </c:pt>
                <c:pt idx="476">
                  <c:v>1.2689999999999999</c:v>
                </c:pt>
                <c:pt idx="477">
                  <c:v>0.28699999999999998</c:v>
                </c:pt>
                <c:pt idx="478">
                  <c:v>0.54700000000000004</c:v>
                </c:pt>
                <c:pt idx="479">
                  <c:v>0.56699999999999995</c:v>
                </c:pt>
                <c:pt idx="480">
                  <c:v>1.925</c:v>
                </c:pt>
                <c:pt idx="481">
                  <c:v>2.0960000000000001</c:v>
                </c:pt>
                <c:pt idx="482">
                  <c:v>0.33100000000000002</c:v>
                </c:pt>
                <c:pt idx="483">
                  <c:v>0.30299999999999999</c:v>
                </c:pt>
                <c:pt idx="484">
                  <c:v>0.217</c:v>
                </c:pt>
                <c:pt idx="485">
                  <c:v>0.39600000000000002</c:v>
                </c:pt>
                <c:pt idx="486">
                  <c:v>0.17799999999999999</c:v>
                </c:pt>
                <c:pt idx="487">
                  <c:v>0.78800000000000003</c:v>
                </c:pt>
                <c:pt idx="488">
                  <c:v>1.3140000000000001</c:v>
                </c:pt>
                <c:pt idx="489">
                  <c:v>0.85399999999999998</c:v>
                </c:pt>
                <c:pt idx="490">
                  <c:v>3.577</c:v>
                </c:pt>
                <c:pt idx="491">
                  <c:v>9.2590000000000003</c:v>
                </c:pt>
                <c:pt idx="492">
                  <c:v>1.075</c:v>
                </c:pt>
                <c:pt idx="493">
                  <c:v>10.68</c:v>
                </c:pt>
                <c:pt idx="494">
                  <c:v>3.302</c:v>
                </c:pt>
                <c:pt idx="495">
                  <c:v>1.643</c:v>
                </c:pt>
                <c:pt idx="496">
                  <c:v>3.0710000000000002</c:v>
                </c:pt>
                <c:pt idx="497">
                  <c:v>3.113</c:v>
                </c:pt>
                <c:pt idx="498">
                  <c:v>0.55600000000000005</c:v>
                </c:pt>
                <c:pt idx="499">
                  <c:v>12.8</c:v>
                </c:pt>
                <c:pt idx="500">
                  <c:v>1.571</c:v>
                </c:pt>
                <c:pt idx="501">
                  <c:v>0.31</c:v>
                </c:pt>
                <c:pt idx="502">
                  <c:v>0.98299999999999998</c:v>
                </c:pt>
                <c:pt idx="503">
                  <c:v>0.51500000000000001</c:v>
                </c:pt>
                <c:pt idx="504">
                  <c:v>0.88900000000000001</c:v>
                </c:pt>
                <c:pt idx="505">
                  <c:v>14.24</c:v>
                </c:pt>
                <c:pt idx="506">
                  <c:v>19.690000000000001</c:v>
                </c:pt>
                <c:pt idx="507">
                  <c:v>1.901</c:v>
                </c:pt>
                <c:pt idx="508">
                  <c:v>1.482</c:v>
                </c:pt>
                <c:pt idx="509">
                  <c:v>1.079</c:v>
                </c:pt>
                <c:pt idx="510">
                  <c:v>5.577</c:v>
                </c:pt>
                <c:pt idx="511">
                  <c:v>10.58</c:v>
                </c:pt>
                <c:pt idx="512">
                  <c:v>0.53700000000000003</c:v>
                </c:pt>
                <c:pt idx="513">
                  <c:v>0.224</c:v>
                </c:pt>
                <c:pt idx="514">
                  <c:v>52.61</c:v>
                </c:pt>
                <c:pt idx="515">
                  <c:v>24.18</c:v>
                </c:pt>
                <c:pt idx="516">
                  <c:v>1.4</c:v>
                </c:pt>
                <c:pt idx="517">
                  <c:v>0.77300000000000002</c:v>
                </c:pt>
                <c:pt idx="518">
                  <c:v>1.196</c:v>
                </c:pt>
                <c:pt idx="519">
                  <c:v>1.8720000000000001</c:v>
                </c:pt>
                <c:pt idx="520">
                  <c:v>19.510000000000002</c:v>
                </c:pt>
                <c:pt idx="521">
                  <c:v>2.9769999999999999</c:v>
                </c:pt>
                <c:pt idx="522">
                  <c:v>0.65400000000000003</c:v>
                </c:pt>
                <c:pt idx="523">
                  <c:v>1.514</c:v>
                </c:pt>
                <c:pt idx="524">
                  <c:v>3.5379999999999998</c:v>
                </c:pt>
                <c:pt idx="525">
                  <c:v>0.63600000000000001</c:v>
                </c:pt>
                <c:pt idx="526">
                  <c:v>1.6719999999999999</c:v>
                </c:pt>
                <c:pt idx="527">
                  <c:v>1.528</c:v>
                </c:pt>
                <c:pt idx="528">
                  <c:v>5.125</c:v>
                </c:pt>
                <c:pt idx="529">
                  <c:v>408.9</c:v>
                </c:pt>
                <c:pt idx="530">
                  <c:v>0.38900000000000001</c:v>
                </c:pt>
                <c:pt idx="531">
                  <c:v>2.7229999999999999</c:v>
                </c:pt>
                <c:pt idx="532">
                  <c:v>1.665</c:v>
                </c:pt>
                <c:pt idx="533">
                  <c:v>0.56000000000000005</c:v>
                </c:pt>
                <c:pt idx="534">
                  <c:v>0.32500000000000001</c:v>
                </c:pt>
                <c:pt idx="535">
                  <c:v>1.8380000000000001</c:v>
                </c:pt>
                <c:pt idx="536">
                  <c:v>0.51900000000000002</c:v>
                </c:pt>
                <c:pt idx="537">
                  <c:v>0.30399999999999999</c:v>
                </c:pt>
                <c:pt idx="538">
                  <c:v>1.8819999999999999</c:v>
                </c:pt>
                <c:pt idx="539">
                  <c:v>0.86699999999999999</c:v>
                </c:pt>
                <c:pt idx="540">
                  <c:v>0.86299999999999999</c:v>
                </c:pt>
                <c:pt idx="541">
                  <c:v>2.9</c:v>
                </c:pt>
                <c:pt idx="542">
                  <c:v>4.8730000000000002</c:v>
                </c:pt>
                <c:pt idx="543">
                  <c:v>6.1639999999999997</c:v>
                </c:pt>
                <c:pt idx="544">
                  <c:v>1.9239999999999999</c:v>
                </c:pt>
                <c:pt idx="545">
                  <c:v>4.59</c:v>
                </c:pt>
                <c:pt idx="546">
                  <c:v>1.9590000000000001</c:v>
                </c:pt>
                <c:pt idx="547">
                  <c:v>1.976</c:v>
                </c:pt>
                <c:pt idx="548">
                  <c:v>1.075</c:v>
                </c:pt>
                <c:pt idx="549">
                  <c:v>0.29899999999999999</c:v>
                </c:pt>
                <c:pt idx="550">
                  <c:v>0.221</c:v>
                </c:pt>
                <c:pt idx="551">
                  <c:v>0.20300000000000001</c:v>
                </c:pt>
                <c:pt idx="552">
                  <c:v>2.456</c:v>
                </c:pt>
                <c:pt idx="553">
                  <c:v>2.3109999999999999</c:v>
                </c:pt>
                <c:pt idx="554">
                  <c:v>1.2649999999999999</c:v>
                </c:pt>
                <c:pt idx="555">
                  <c:v>4.1269999999999998</c:v>
                </c:pt>
                <c:pt idx="556">
                  <c:v>66.83</c:v>
                </c:pt>
                <c:pt idx="557">
                  <c:v>159.30000000000001</c:v>
                </c:pt>
                <c:pt idx="558">
                  <c:v>138.30000000000001</c:v>
                </c:pt>
                <c:pt idx="559">
                  <c:v>1.9330000000000001</c:v>
                </c:pt>
                <c:pt idx="560">
                  <c:v>19.579999999999998</c:v>
                </c:pt>
                <c:pt idx="561">
                  <c:v>5.5720000000000001</c:v>
                </c:pt>
                <c:pt idx="562">
                  <c:v>9.4849999999999994</c:v>
                </c:pt>
                <c:pt idx="563">
                  <c:v>3.0590000000000002</c:v>
                </c:pt>
                <c:pt idx="564">
                  <c:v>2.7229999999999999</c:v>
                </c:pt>
                <c:pt idx="565">
                  <c:v>1.9990000000000001</c:v>
                </c:pt>
                <c:pt idx="566">
                  <c:v>0.65900000000000003</c:v>
                </c:pt>
                <c:pt idx="567">
                  <c:v>0.61199999999999999</c:v>
                </c:pt>
                <c:pt idx="568">
                  <c:v>0.34699999999999998</c:v>
                </c:pt>
                <c:pt idx="569">
                  <c:v>2.488</c:v>
                </c:pt>
                <c:pt idx="570">
                  <c:v>7.0860000000000003</c:v>
                </c:pt>
                <c:pt idx="571">
                  <c:v>0.40300000000000002</c:v>
                </c:pt>
                <c:pt idx="572">
                  <c:v>1.2569999999999999</c:v>
                </c:pt>
                <c:pt idx="573">
                  <c:v>1.5580000000000001</c:v>
                </c:pt>
                <c:pt idx="574">
                  <c:v>0.77700000000000002</c:v>
                </c:pt>
                <c:pt idx="575">
                  <c:v>0.33400000000000002</c:v>
                </c:pt>
                <c:pt idx="576">
                  <c:v>10.17</c:v>
                </c:pt>
                <c:pt idx="577">
                  <c:v>8.2539999999999996</c:v>
                </c:pt>
                <c:pt idx="578">
                  <c:v>0.16900000000000001</c:v>
                </c:pt>
                <c:pt idx="579">
                  <c:v>3.8679999999999999</c:v>
                </c:pt>
                <c:pt idx="580">
                  <c:v>2.72</c:v>
                </c:pt>
                <c:pt idx="581">
                  <c:v>0.60699999999999998</c:v>
                </c:pt>
                <c:pt idx="582">
                  <c:v>0.88200000000000001</c:v>
                </c:pt>
                <c:pt idx="583">
                  <c:v>16.63</c:v>
                </c:pt>
                <c:pt idx="584">
                  <c:v>0.58499999999999996</c:v>
                </c:pt>
                <c:pt idx="585">
                  <c:v>0.43</c:v>
                </c:pt>
                <c:pt idx="586">
                  <c:v>3.2389999999999999</c:v>
                </c:pt>
                <c:pt idx="587">
                  <c:v>1.3460000000000001</c:v>
                </c:pt>
                <c:pt idx="588">
                  <c:v>5.7930000000000001</c:v>
                </c:pt>
                <c:pt idx="589">
                  <c:v>1.3120000000000001</c:v>
                </c:pt>
                <c:pt idx="590">
                  <c:v>1.6930000000000001</c:v>
                </c:pt>
                <c:pt idx="591">
                  <c:v>3.8679999999999999</c:v>
                </c:pt>
                <c:pt idx="592">
                  <c:v>1.2030000000000001</c:v>
                </c:pt>
                <c:pt idx="593">
                  <c:v>4.0830000000000002</c:v>
                </c:pt>
                <c:pt idx="594">
                  <c:v>8.7509999999999994</c:v>
                </c:pt>
                <c:pt idx="595">
                  <c:v>1.1399999999999999</c:v>
                </c:pt>
                <c:pt idx="596">
                  <c:v>0.39</c:v>
                </c:pt>
                <c:pt idx="597">
                  <c:v>1.5549999999999999</c:v>
                </c:pt>
                <c:pt idx="598">
                  <c:v>20.88</c:v>
                </c:pt>
                <c:pt idx="599">
                  <c:v>3.8330000000000002</c:v>
                </c:pt>
                <c:pt idx="600">
                  <c:v>5.641</c:v>
                </c:pt>
                <c:pt idx="601">
                  <c:v>2.9209999999999998</c:v>
                </c:pt>
                <c:pt idx="602">
                  <c:v>0.20899999999999999</c:v>
                </c:pt>
                <c:pt idx="603">
                  <c:v>1.63</c:v>
                </c:pt>
                <c:pt idx="604">
                  <c:v>0.79600000000000004</c:v>
                </c:pt>
                <c:pt idx="605">
                  <c:v>1.294</c:v>
                </c:pt>
                <c:pt idx="606">
                  <c:v>8.5790000000000006</c:v>
                </c:pt>
                <c:pt idx="607">
                  <c:v>3.0990000000000002</c:v>
                </c:pt>
                <c:pt idx="608">
                  <c:v>0.85699999999999998</c:v>
                </c:pt>
                <c:pt idx="609">
                  <c:v>2.75</c:v>
                </c:pt>
                <c:pt idx="610">
                  <c:v>0.25700000000000001</c:v>
                </c:pt>
                <c:pt idx="611">
                  <c:v>4.2889999999999997</c:v>
                </c:pt>
                <c:pt idx="612">
                  <c:v>4.7329999999999997</c:v>
                </c:pt>
                <c:pt idx="613">
                  <c:v>2.9660000000000002</c:v>
                </c:pt>
                <c:pt idx="614">
                  <c:v>1.08</c:v>
                </c:pt>
                <c:pt idx="615">
                  <c:v>1.276</c:v>
                </c:pt>
                <c:pt idx="616">
                  <c:v>0.32</c:v>
                </c:pt>
                <c:pt idx="617">
                  <c:v>10.75</c:v>
                </c:pt>
                <c:pt idx="618">
                  <c:v>1.905</c:v>
                </c:pt>
                <c:pt idx="619">
                  <c:v>1.329</c:v>
                </c:pt>
                <c:pt idx="620">
                  <c:v>3.3759999999999999</c:v>
                </c:pt>
                <c:pt idx="621">
                  <c:v>0.74299999999999999</c:v>
                </c:pt>
                <c:pt idx="622">
                  <c:v>0.64100000000000001</c:v>
                </c:pt>
                <c:pt idx="623">
                  <c:v>32.81</c:v>
                </c:pt>
                <c:pt idx="624">
                  <c:v>0.43099999999999999</c:v>
                </c:pt>
                <c:pt idx="625">
                  <c:v>0.28799999999999998</c:v>
                </c:pt>
                <c:pt idx="626">
                  <c:v>0.246</c:v>
                </c:pt>
                <c:pt idx="627">
                  <c:v>9.5830000000000002</c:v>
                </c:pt>
                <c:pt idx="628">
                  <c:v>2.448</c:v>
                </c:pt>
                <c:pt idx="629">
                  <c:v>15.12</c:v>
                </c:pt>
                <c:pt idx="630">
                  <c:v>1.288</c:v>
                </c:pt>
                <c:pt idx="631">
                  <c:v>5.7549999999999999</c:v>
                </c:pt>
                <c:pt idx="632">
                  <c:v>2.9510000000000001</c:v>
                </c:pt>
                <c:pt idx="633">
                  <c:v>4.8070000000000004</c:v>
                </c:pt>
                <c:pt idx="634">
                  <c:v>0.34799999999999998</c:v>
                </c:pt>
                <c:pt idx="635">
                  <c:v>0.49099999999999999</c:v>
                </c:pt>
                <c:pt idx="636">
                  <c:v>215.9</c:v>
                </c:pt>
                <c:pt idx="637">
                  <c:v>6.5119999999999996</c:v>
                </c:pt>
                <c:pt idx="638">
                  <c:v>7.7</c:v>
                </c:pt>
                <c:pt idx="639">
                  <c:v>0.85</c:v>
                </c:pt>
                <c:pt idx="640">
                  <c:v>135.80000000000001</c:v>
                </c:pt>
                <c:pt idx="641">
                  <c:v>0.32400000000000001</c:v>
                </c:pt>
                <c:pt idx="642">
                  <c:v>8.5370000000000008</c:v>
                </c:pt>
                <c:pt idx="643">
                  <c:v>18.16</c:v>
                </c:pt>
                <c:pt idx="644">
                  <c:v>0.57099999999999995</c:v>
                </c:pt>
                <c:pt idx="645">
                  <c:v>3.2040000000000002</c:v>
                </c:pt>
                <c:pt idx="646">
                  <c:v>0.44600000000000001</c:v>
                </c:pt>
                <c:pt idx="647">
                  <c:v>0.39200000000000002</c:v>
                </c:pt>
                <c:pt idx="648">
                  <c:v>2.0419999999999998</c:v>
                </c:pt>
                <c:pt idx="649">
                  <c:v>0.76900000000000002</c:v>
                </c:pt>
                <c:pt idx="650">
                  <c:v>1.3819999999999999</c:v>
                </c:pt>
                <c:pt idx="651">
                  <c:v>0.55600000000000005</c:v>
                </c:pt>
                <c:pt idx="652">
                  <c:v>2.1259999999999999</c:v>
                </c:pt>
                <c:pt idx="653">
                  <c:v>1.988</c:v>
                </c:pt>
                <c:pt idx="654">
                  <c:v>24.12</c:v>
                </c:pt>
                <c:pt idx="655">
                  <c:v>3.375</c:v>
                </c:pt>
                <c:pt idx="656">
                  <c:v>12.4</c:v>
                </c:pt>
                <c:pt idx="657">
                  <c:v>0.70899999999999996</c:v>
                </c:pt>
                <c:pt idx="658">
                  <c:v>11.25</c:v>
                </c:pt>
                <c:pt idx="659">
                  <c:v>18.100000000000001</c:v>
                </c:pt>
                <c:pt idx="660">
                  <c:v>15.16</c:v>
                </c:pt>
                <c:pt idx="661">
                  <c:v>1.849</c:v>
                </c:pt>
                <c:pt idx="662">
                  <c:v>2.5960000000000001</c:v>
                </c:pt>
                <c:pt idx="663">
                  <c:v>9.2929999999999993</c:v>
                </c:pt>
                <c:pt idx="664">
                  <c:v>1.6819999999999999</c:v>
                </c:pt>
                <c:pt idx="665">
                  <c:v>1.1040000000000001</c:v>
                </c:pt>
                <c:pt idx="666">
                  <c:v>1.276</c:v>
                </c:pt>
                <c:pt idx="667">
                  <c:v>1.54</c:v>
                </c:pt>
                <c:pt idx="668">
                  <c:v>1.476</c:v>
                </c:pt>
                <c:pt idx="669">
                  <c:v>0.49199999999999999</c:v>
                </c:pt>
                <c:pt idx="670">
                  <c:v>3.9049999999999998</c:v>
                </c:pt>
                <c:pt idx="671">
                  <c:v>9.2829999999999995</c:v>
                </c:pt>
                <c:pt idx="672">
                  <c:v>1.649</c:v>
                </c:pt>
                <c:pt idx="673">
                  <c:v>0.26</c:v>
                </c:pt>
                <c:pt idx="674">
                  <c:v>7.68</c:v>
                </c:pt>
                <c:pt idx="675">
                  <c:v>2.9849999999999999</c:v>
                </c:pt>
                <c:pt idx="676">
                  <c:v>0.58899999999999997</c:v>
                </c:pt>
                <c:pt idx="677">
                  <c:v>0.159</c:v>
                </c:pt>
                <c:pt idx="678">
                  <c:v>2.98</c:v>
                </c:pt>
                <c:pt idx="679">
                  <c:v>0.47</c:v>
                </c:pt>
                <c:pt idx="680">
                  <c:v>4.9690000000000003</c:v>
                </c:pt>
                <c:pt idx="681">
                  <c:v>1.9670000000000001</c:v>
                </c:pt>
                <c:pt idx="682">
                  <c:v>0.23400000000000001</c:v>
                </c:pt>
                <c:pt idx="683">
                  <c:v>0.51800000000000002</c:v>
                </c:pt>
                <c:pt idx="684">
                  <c:v>2.5659999999999998</c:v>
                </c:pt>
                <c:pt idx="685">
                  <c:v>2.1709999999999998</c:v>
                </c:pt>
                <c:pt idx="686">
                  <c:v>3.867</c:v>
                </c:pt>
                <c:pt idx="687">
                  <c:v>0.53900000000000003</c:v>
                </c:pt>
                <c:pt idx="688">
                  <c:v>149.69999999999999</c:v>
                </c:pt>
                <c:pt idx="689">
                  <c:v>9.8930000000000007</c:v>
                </c:pt>
                <c:pt idx="690">
                  <c:v>0.30499999999999999</c:v>
                </c:pt>
                <c:pt idx="691">
                  <c:v>5.97</c:v>
                </c:pt>
                <c:pt idx="692">
                  <c:v>0.316</c:v>
                </c:pt>
                <c:pt idx="693">
                  <c:v>2.99</c:v>
                </c:pt>
                <c:pt idx="694">
                  <c:v>0.41199999999999998</c:v>
                </c:pt>
                <c:pt idx="695">
                  <c:v>0.21099999999999999</c:v>
                </c:pt>
                <c:pt idx="696">
                  <c:v>0.70599999999999996</c:v>
                </c:pt>
                <c:pt idx="697">
                  <c:v>0.20300000000000001</c:v>
                </c:pt>
                <c:pt idx="698">
                  <c:v>2.4620000000000002</c:v>
                </c:pt>
                <c:pt idx="699">
                  <c:v>0.36099999999999999</c:v>
                </c:pt>
                <c:pt idx="700">
                  <c:v>13.3</c:v>
                </c:pt>
                <c:pt idx="701">
                  <c:v>6.2279999999999998</c:v>
                </c:pt>
                <c:pt idx="702">
                  <c:v>5.444</c:v>
                </c:pt>
                <c:pt idx="703">
                  <c:v>2.4689999999999999</c:v>
                </c:pt>
                <c:pt idx="704">
                  <c:v>0.53300000000000003</c:v>
                </c:pt>
                <c:pt idx="705">
                  <c:v>0.21199999999999999</c:v>
                </c:pt>
                <c:pt idx="706">
                  <c:v>0.68500000000000005</c:v>
                </c:pt>
                <c:pt idx="707">
                  <c:v>11.81</c:v>
                </c:pt>
                <c:pt idx="708">
                  <c:v>0.71199999999999997</c:v>
                </c:pt>
                <c:pt idx="709">
                  <c:v>40.31</c:v>
                </c:pt>
                <c:pt idx="710">
                  <c:v>4.3449999999999998</c:v>
                </c:pt>
                <c:pt idx="711">
                  <c:v>0.22800000000000001</c:v>
                </c:pt>
                <c:pt idx="712">
                  <c:v>30.15</c:v>
                </c:pt>
                <c:pt idx="713">
                  <c:v>0.97399999999999998</c:v>
                </c:pt>
                <c:pt idx="714">
                  <c:v>0.58099999999999996</c:v>
                </c:pt>
                <c:pt idx="715">
                  <c:v>0.77200000000000002</c:v>
                </c:pt>
                <c:pt idx="716">
                  <c:v>3.0659999999999998</c:v>
                </c:pt>
                <c:pt idx="717">
                  <c:v>93.1</c:v>
                </c:pt>
                <c:pt idx="718">
                  <c:v>0.46899999999999997</c:v>
                </c:pt>
                <c:pt idx="719">
                  <c:v>3.036</c:v>
                </c:pt>
                <c:pt idx="720">
                  <c:v>0.33800000000000002</c:v>
                </c:pt>
                <c:pt idx="721">
                  <c:v>182.3</c:v>
                </c:pt>
                <c:pt idx="722">
                  <c:v>2.222</c:v>
                </c:pt>
                <c:pt idx="723">
                  <c:v>2.0289999999999999</c:v>
                </c:pt>
                <c:pt idx="724">
                  <c:v>1.147</c:v>
                </c:pt>
                <c:pt idx="725">
                  <c:v>1.0960000000000001</c:v>
                </c:pt>
                <c:pt idx="726">
                  <c:v>0.46500000000000002</c:v>
                </c:pt>
                <c:pt idx="727">
                  <c:v>7.774</c:v>
                </c:pt>
                <c:pt idx="728">
                  <c:v>20.25</c:v>
                </c:pt>
                <c:pt idx="729">
                  <c:v>3.4060000000000001</c:v>
                </c:pt>
                <c:pt idx="730">
                  <c:v>4.1769999999999996</c:v>
                </c:pt>
                <c:pt idx="731">
                  <c:v>6.6429999999999998</c:v>
                </c:pt>
                <c:pt idx="732">
                  <c:v>9.093</c:v>
                </c:pt>
                <c:pt idx="733">
                  <c:v>1.746</c:v>
                </c:pt>
                <c:pt idx="734">
                  <c:v>0.72499999999999998</c:v>
                </c:pt>
                <c:pt idx="735">
                  <c:v>3.0150000000000001</c:v>
                </c:pt>
                <c:pt idx="736">
                  <c:v>3.15</c:v>
                </c:pt>
                <c:pt idx="737">
                  <c:v>42.98</c:v>
                </c:pt>
                <c:pt idx="738">
                  <c:v>197.9</c:v>
                </c:pt>
                <c:pt idx="739">
                  <c:v>75.290000000000006</c:v>
                </c:pt>
                <c:pt idx="740">
                  <c:v>4.0010000000000003</c:v>
                </c:pt>
                <c:pt idx="741">
                  <c:v>0.22500000000000001</c:v>
                </c:pt>
                <c:pt idx="742">
                  <c:v>0.32400000000000001</c:v>
                </c:pt>
                <c:pt idx="743">
                  <c:v>1.1020000000000001</c:v>
                </c:pt>
                <c:pt idx="744">
                  <c:v>5.4550000000000001</c:v>
                </c:pt>
                <c:pt idx="745">
                  <c:v>1.9750000000000001</c:v>
                </c:pt>
                <c:pt idx="746">
                  <c:v>0.877</c:v>
                </c:pt>
                <c:pt idx="747">
                  <c:v>7.6130000000000004</c:v>
                </c:pt>
                <c:pt idx="748">
                  <c:v>0.60799999999999998</c:v>
                </c:pt>
                <c:pt idx="749">
                  <c:v>4.625</c:v>
                </c:pt>
                <c:pt idx="750">
                  <c:v>0.61399999999999999</c:v>
                </c:pt>
                <c:pt idx="751">
                  <c:v>0.45600000000000002</c:v>
                </c:pt>
                <c:pt idx="752">
                  <c:v>5.3540000000000001</c:v>
                </c:pt>
                <c:pt idx="753">
                  <c:v>2.4660000000000002</c:v>
                </c:pt>
                <c:pt idx="754">
                  <c:v>5.4009999999999998</c:v>
                </c:pt>
                <c:pt idx="755">
                  <c:v>38.97</c:v>
                </c:pt>
                <c:pt idx="756">
                  <c:v>1.056</c:v>
                </c:pt>
                <c:pt idx="757">
                  <c:v>0.184</c:v>
                </c:pt>
                <c:pt idx="758">
                  <c:v>0.29199999999999998</c:v>
                </c:pt>
                <c:pt idx="759">
                  <c:v>16.489999999999998</c:v>
                </c:pt>
                <c:pt idx="760">
                  <c:v>2.988</c:v>
                </c:pt>
                <c:pt idx="761">
                  <c:v>1.4530000000000001</c:v>
                </c:pt>
                <c:pt idx="762">
                  <c:v>2.5230000000000001</c:v>
                </c:pt>
                <c:pt idx="763">
                  <c:v>1.7130000000000001</c:v>
                </c:pt>
                <c:pt idx="764">
                  <c:v>0.27600000000000002</c:v>
                </c:pt>
                <c:pt idx="765">
                  <c:v>0.872</c:v>
                </c:pt>
                <c:pt idx="766">
                  <c:v>23.4</c:v>
                </c:pt>
                <c:pt idx="767">
                  <c:v>3.5489999999999999</c:v>
                </c:pt>
                <c:pt idx="768">
                  <c:v>0.58699999999999997</c:v>
                </c:pt>
                <c:pt idx="769">
                  <c:v>0.94899999999999995</c:v>
                </c:pt>
                <c:pt idx="770">
                  <c:v>11.5</c:v>
                </c:pt>
                <c:pt idx="771">
                  <c:v>9.02</c:v>
                </c:pt>
                <c:pt idx="772">
                  <c:v>6.1870000000000003</c:v>
                </c:pt>
                <c:pt idx="773">
                  <c:v>7.8650000000000002</c:v>
                </c:pt>
                <c:pt idx="774">
                  <c:v>0.97199999999999998</c:v>
                </c:pt>
                <c:pt idx="775">
                  <c:v>0.253</c:v>
                </c:pt>
                <c:pt idx="776">
                  <c:v>0.24399999999999999</c:v>
                </c:pt>
                <c:pt idx="777">
                  <c:v>7.6289999999999996</c:v>
                </c:pt>
                <c:pt idx="778">
                  <c:v>4.9509999999999996</c:v>
                </c:pt>
                <c:pt idx="779">
                  <c:v>3.26</c:v>
                </c:pt>
                <c:pt idx="780">
                  <c:v>5.2030000000000003</c:v>
                </c:pt>
                <c:pt idx="781">
                  <c:v>13.69</c:v>
                </c:pt>
                <c:pt idx="782">
                  <c:v>6.4409999999999998</c:v>
                </c:pt>
                <c:pt idx="783">
                  <c:v>0.19500000000000001</c:v>
                </c:pt>
                <c:pt idx="784">
                  <c:v>0.54700000000000004</c:v>
                </c:pt>
                <c:pt idx="785">
                  <c:v>0.307</c:v>
                </c:pt>
                <c:pt idx="786">
                  <c:v>0.155</c:v>
                </c:pt>
                <c:pt idx="787">
                  <c:v>0.69899999999999995</c:v>
                </c:pt>
                <c:pt idx="788">
                  <c:v>0.17899999999999999</c:v>
                </c:pt>
                <c:pt idx="789">
                  <c:v>1.2310000000000001</c:v>
                </c:pt>
                <c:pt idx="790">
                  <c:v>0.28199999999999997</c:v>
                </c:pt>
                <c:pt idx="791">
                  <c:v>0.26700000000000002</c:v>
                </c:pt>
                <c:pt idx="792">
                  <c:v>0.54200000000000004</c:v>
                </c:pt>
                <c:pt idx="793">
                  <c:v>1.647</c:v>
                </c:pt>
                <c:pt idx="794">
                  <c:v>9.2040000000000006</c:v>
                </c:pt>
                <c:pt idx="795">
                  <c:v>0.28199999999999997</c:v>
                </c:pt>
                <c:pt idx="796">
                  <c:v>27.99</c:v>
                </c:pt>
                <c:pt idx="797">
                  <c:v>1.605</c:v>
                </c:pt>
                <c:pt idx="798">
                  <c:v>2.931</c:v>
                </c:pt>
                <c:pt idx="799">
                  <c:v>2.8610000000000002</c:v>
                </c:pt>
                <c:pt idx="800">
                  <c:v>17.38</c:v>
                </c:pt>
                <c:pt idx="801">
                  <c:v>5.6959999999999997</c:v>
                </c:pt>
                <c:pt idx="802">
                  <c:v>4.1929999999999996</c:v>
                </c:pt>
                <c:pt idx="803">
                  <c:v>2.0539999999999998</c:v>
                </c:pt>
                <c:pt idx="804">
                  <c:v>2.8839999999999999</c:v>
                </c:pt>
                <c:pt idx="805">
                  <c:v>14</c:v>
                </c:pt>
                <c:pt idx="806">
                  <c:v>0.17899999999999999</c:v>
                </c:pt>
                <c:pt idx="807">
                  <c:v>0.33600000000000002</c:v>
                </c:pt>
                <c:pt idx="808">
                  <c:v>0.35499999999999998</c:v>
                </c:pt>
                <c:pt idx="809">
                  <c:v>0.55100000000000005</c:v>
                </c:pt>
                <c:pt idx="810">
                  <c:v>0.23200000000000001</c:v>
                </c:pt>
                <c:pt idx="811">
                  <c:v>0.34100000000000003</c:v>
                </c:pt>
                <c:pt idx="812">
                  <c:v>0.25700000000000001</c:v>
                </c:pt>
                <c:pt idx="813">
                  <c:v>1.2669999999999999</c:v>
                </c:pt>
                <c:pt idx="814">
                  <c:v>3.4279999999999999</c:v>
                </c:pt>
                <c:pt idx="815">
                  <c:v>0.29899999999999999</c:v>
                </c:pt>
                <c:pt idx="816">
                  <c:v>0.17499999999999999</c:v>
                </c:pt>
                <c:pt idx="817">
                  <c:v>0.65700000000000003</c:v>
                </c:pt>
                <c:pt idx="818">
                  <c:v>0.376</c:v>
                </c:pt>
                <c:pt idx="819">
                  <c:v>1.397</c:v>
                </c:pt>
                <c:pt idx="820">
                  <c:v>2.2509999999999999</c:v>
                </c:pt>
                <c:pt idx="821">
                  <c:v>0.183</c:v>
                </c:pt>
                <c:pt idx="822">
                  <c:v>0.13800000000000001</c:v>
                </c:pt>
                <c:pt idx="823">
                  <c:v>1.7110000000000001</c:v>
                </c:pt>
                <c:pt idx="824">
                  <c:v>0.34899999999999998</c:v>
                </c:pt>
                <c:pt idx="825">
                  <c:v>0.28899999999999998</c:v>
                </c:pt>
                <c:pt idx="826">
                  <c:v>0.14899999999999999</c:v>
                </c:pt>
                <c:pt idx="827">
                  <c:v>0.433</c:v>
                </c:pt>
                <c:pt idx="828">
                  <c:v>0.308</c:v>
                </c:pt>
                <c:pt idx="829">
                  <c:v>0.20499999999999999</c:v>
                </c:pt>
                <c:pt idx="830">
                  <c:v>0.88400000000000001</c:v>
                </c:pt>
                <c:pt idx="831">
                  <c:v>0.41499999999999998</c:v>
                </c:pt>
                <c:pt idx="832">
                  <c:v>0.247</c:v>
                </c:pt>
                <c:pt idx="833">
                  <c:v>0.82699999999999996</c:v>
                </c:pt>
                <c:pt idx="834">
                  <c:v>0.60499999999999998</c:v>
                </c:pt>
                <c:pt idx="835">
                  <c:v>0.32800000000000001</c:v>
                </c:pt>
                <c:pt idx="836">
                  <c:v>8.09</c:v>
                </c:pt>
                <c:pt idx="837">
                  <c:v>0.19700000000000001</c:v>
                </c:pt>
                <c:pt idx="838">
                  <c:v>2.52</c:v>
                </c:pt>
                <c:pt idx="839">
                  <c:v>0.63100000000000001</c:v>
                </c:pt>
                <c:pt idx="840">
                  <c:v>0.29899999999999999</c:v>
                </c:pt>
                <c:pt idx="841">
                  <c:v>0.39200000000000002</c:v>
                </c:pt>
                <c:pt idx="842">
                  <c:v>12.19</c:v>
                </c:pt>
                <c:pt idx="843">
                  <c:v>0.182</c:v>
                </c:pt>
                <c:pt idx="844">
                  <c:v>0.21299999999999999</c:v>
                </c:pt>
                <c:pt idx="845">
                  <c:v>0.26300000000000001</c:v>
                </c:pt>
                <c:pt idx="846">
                  <c:v>0.34399999999999997</c:v>
                </c:pt>
                <c:pt idx="847">
                  <c:v>1.4970000000000001</c:v>
                </c:pt>
                <c:pt idx="848">
                  <c:v>1.4430000000000001</c:v>
                </c:pt>
                <c:pt idx="849">
                  <c:v>0.437</c:v>
                </c:pt>
                <c:pt idx="850">
                  <c:v>0.25800000000000001</c:v>
                </c:pt>
                <c:pt idx="851">
                  <c:v>0.42599999999999999</c:v>
                </c:pt>
                <c:pt idx="852">
                  <c:v>0.254</c:v>
                </c:pt>
                <c:pt idx="853">
                  <c:v>0.52</c:v>
                </c:pt>
                <c:pt idx="854">
                  <c:v>1.077</c:v>
                </c:pt>
                <c:pt idx="855">
                  <c:v>0.22700000000000001</c:v>
                </c:pt>
                <c:pt idx="856">
                  <c:v>0.504</c:v>
                </c:pt>
                <c:pt idx="857">
                  <c:v>0.77200000000000002</c:v>
                </c:pt>
                <c:pt idx="858">
                  <c:v>0.43099999999999999</c:v>
                </c:pt>
                <c:pt idx="859">
                  <c:v>0.19500000000000001</c:v>
                </c:pt>
                <c:pt idx="860">
                  <c:v>0.33</c:v>
                </c:pt>
                <c:pt idx="861">
                  <c:v>1.53</c:v>
                </c:pt>
                <c:pt idx="862">
                  <c:v>0.36199999999999999</c:v>
                </c:pt>
                <c:pt idx="863">
                  <c:v>1.2210000000000001</c:v>
                </c:pt>
                <c:pt idx="864">
                  <c:v>1.262</c:v>
                </c:pt>
                <c:pt idx="865">
                  <c:v>1.746</c:v>
                </c:pt>
                <c:pt idx="866">
                  <c:v>3.5470000000000002</c:v>
                </c:pt>
                <c:pt idx="867">
                  <c:v>2.9049999999999998</c:v>
                </c:pt>
                <c:pt idx="868">
                  <c:v>41.55</c:v>
                </c:pt>
                <c:pt idx="869">
                  <c:v>7.452</c:v>
                </c:pt>
                <c:pt idx="870">
                  <c:v>0.22</c:v>
                </c:pt>
                <c:pt idx="871">
                  <c:v>3.657</c:v>
                </c:pt>
                <c:pt idx="872">
                  <c:v>14.07</c:v>
                </c:pt>
                <c:pt idx="873">
                  <c:v>0.48099999999999998</c:v>
                </c:pt>
                <c:pt idx="874">
                  <c:v>14.34</c:v>
                </c:pt>
                <c:pt idx="875">
                  <c:v>1.5860000000000001</c:v>
                </c:pt>
                <c:pt idx="876">
                  <c:v>0.23599999999999999</c:v>
                </c:pt>
                <c:pt idx="877">
                  <c:v>2.0870000000000002</c:v>
                </c:pt>
                <c:pt idx="878">
                  <c:v>3.03</c:v>
                </c:pt>
                <c:pt idx="879">
                  <c:v>0.54</c:v>
                </c:pt>
                <c:pt idx="880">
                  <c:v>0.59899999999999998</c:v>
                </c:pt>
                <c:pt idx="881">
                  <c:v>22.68</c:v>
                </c:pt>
                <c:pt idx="882">
                  <c:v>0.997</c:v>
                </c:pt>
                <c:pt idx="883">
                  <c:v>0.24399999999999999</c:v>
                </c:pt>
                <c:pt idx="884">
                  <c:v>1.355</c:v>
                </c:pt>
                <c:pt idx="885">
                  <c:v>1.8029999999999999</c:v>
                </c:pt>
                <c:pt idx="886">
                  <c:v>0.79300000000000004</c:v>
                </c:pt>
                <c:pt idx="887">
                  <c:v>61.32</c:v>
                </c:pt>
                <c:pt idx="888">
                  <c:v>1.0449999999999999</c:v>
                </c:pt>
                <c:pt idx="889">
                  <c:v>0.71499999999999997</c:v>
                </c:pt>
                <c:pt idx="890">
                  <c:v>0.749</c:v>
                </c:pt>
                <c:pt idx="891">
                  <c:v>13.01</c:v>
                </c:pt>
                <c:pt idx="892">
                  <c:v>5.968</c:v>
                </c:pt>
                <c:pt idx="893">
                  <c:v>120.7</c:v>
                </c:pt>
                <c:pt idx="894">
                  <c:v>0.32400000000000001</c:v>
                </c:pt>
                <c:pt idx="895">
                  <c:v>3.4260000000000002</c:v>
                </c:pt>
                <c:pt idx="896">
                  <c:v>18.09</c:v>
                </c:pt>
                <c:pt idx="897">
                  <c:v>74.06</c:v>
                </c:pt>
                <c:pt idx="898">
                  <c:v>77.22</c:v>
                </c:pt>
                <c:pt idx="899">
                  <c:v>0.27300000000000002</c:v>
                </c:pt>
                <c:pt idx="900">
                  <c:v>1.6559999999999999</c:v>
                </c:pt>
                <c:pt idx="901">
                  <c:v>0.192</c:v>
                </c:pt>
                <c:pt idx="902">
                  <c:v>17.41</c:v>
                </c:pt>
                <c:pt idx="903">
                  <c:v>0.58899999999999997</c:v>
                </c:pt>
                <c:pt idx="904">
                  <c:v>2.673</c:v>
                </c:pt>
                <c:pt idx="905">
                  <c:v>9.7669999999999995</c:v>
                </c:pt>
                <c:pt idx="906">
                  <c:v>11.14</c:v>
                </c:pt>
                <c:pt idx="907">
                  <c:v>0.68400000000000005</c:v>
                </c:pt>
                <c:pt idx="908">
                  <c:v>1.7829999999999999</c:v>
                </c:pt>
                <c:pt idx="909">
                  <c:v>2.2210000000000001</c:v>
                </c:pt>
                <c:pt idx="910">
                  <c:v>4.7729999999999997</c:v>
                </c:pt>
                <c:pt idx="911">
                  <c:v>2.85</c:v>
                </c:pt>
                <c:pt idx="912">
                  <c:v>0.224</c:v>
                </c:pt>
                <c:pt idx="913">
                  <c:v>0.28199999999999997</c:v>
                </c:pt>
                <c:pt idx="914">
                  <c:v>6.2009999999999996</c:v>
                </c:pt>
                <c:pt idx="915">
                  <c:v>0.61699999999999999</c:v>
                </c:pt>
                <c:pt idx="916">
                  <c:v>68.5</c:v>
                </c:pt>
                <c:pt idx="917">
                  <c:v>3.6829999999999998</c:v>
                </c:pt>
                <c:pt idx="918">
                  <c:v>3.2530000000000001</c:v>
                </c:pt>
                <c:pt idx="919">
                  <c:v>2.7749999999999999</c:v>
                </c:pt>
                <c:pt idx="920">
                  <c:v>0.17699999999999999</c:v>
                </c:pt>
                <c:pt idx="921">
                  <c:v>1.07</c:v>
                </c:pt>
                <c:pt idx="922">
                  <c:v>1.931</c:v>
                </c:pt>
                <c:pt idx="923">
                  <c:v>2.6259999999999999</c:v>
                </c:pt>
                <c:pt idx="924">
                  <c:v>27.9</c:v>
                </c:pt>
                <c:pt idx="925">
                  <c:v>1.746</c:v>
                </c:pt>
                <c:pt idx="926">
                  <c:v>0.30099999999999999</c:v>
                </c:pt>
                <c:pt idx="927">
                  <c:v>1.5780000000000001</c:v>
                </c:pt>
                <c:pt idx="928">
                  <c:v>0.55500000000000005</c:v>
                </c:pt>
                <c:pt idx="929">
                  <c:v>1.9</c:v>
                </c:pt>
                <c:pt idx="930">
                  <c:v>0.49099999999999999</c:v>
                </c:pt>
                <c:pt idx="931">
                  <c:v>1.7490000000000001</c:v>
                </c:pt>
                <c:pt idx="932">
                  <c:v>1.087</c:v>
                </c:pt>
                <c:pt idx="933">
                  <c:v>227.6</c:v>
                </c:pt>
                <c:pt idx="934">
                  <c:v>0.23499999999999999</c:v>
                </c:pt>
                <c:pt idx="935">
                  <c:v>1.411</c:v>
                </c:pt>
                <c:pt idx="936">
                  <c:v>2.4540000000000002</c:v>
                </c:pt>
                <c:pt idx="937">
                  <c:v>0.42699999999999999</c:v>
                </c:pt>
                <c:pt idx="938">
                  <c:v>0.63</c:v>
                </c:pt>
                <c:pt idx="939">
                  <c:v>2.5409999999999999</c:v>
                </c:pt>
                <c:pt idx="940">
                  <c:v>4.2590000000000003</c:v>
                </c:pt>
                <c:pt idx="941">
                  <c:v>2.5990000000000002</c:v>
                </c:pt>
                <c:pt idx="942">
                  <c:v>5.1630000000000003</c:v>
                </c:pt>
                <c:pt idx="943">
                  <c:v>1.3180000000000001</c:v>
                </c:pt>
                <c:pt idx="944">
                  <c:v>2.5099999999999998</c:v>
                </c:pt>
                <c:pt idx="945">
                  <c:v>0.47099999999999997</c:v>
                </c:pt>
                <c:pt idx="946">
                  <c:v>0.76100000000000001</c:v>
                </c:pt>
                <c:pt idx="947">
                  <c:v>7.4470000000000001</c:v>
                </c:pt>
                <c:pt idx="948">
                  <c:v>15.86</c:v>
                </c:pt>
                <c:pt idx="949">
                  <c:v>7.4630000000000001</c:v>
                </c:pt>
                <c:pt idx="950">
                  <c:v>0.72</c:v>
                </c:pt>
                <c:pt idx="951">
                  <c:v>2.069</c:v>
                </c:pt>
                <c:pt idx="952">
                  <c:v>2.625</c:v>
                </c:pt>
                <c:pt idx="953">
                  <c:v>4.1449999999999996</c:v>
                </c:pt>
                <c:pt idx="954">
                  <c:v>27.33</c:v>
                </c:pt>
                <c:pt idx="955">
                  <c:v>0.52300000000000002</c:v>
                </c:pt>
                <c:pt idx="956">
                  <c:v>5.9870000000000001</c:v>
                </c:pt>
                <c:pt idx="957">
                  <c:v>26.02</c:v>
                </c:pt>
                <c:pt idx="958">
                  <c:v>2.9609999999999999</c:v>
                </c:pt>
                <c:pt idx="959">
                  <c:v>2.028</c:v>
                </c:pt>
                <c:pt idx="960">
                  <c:v>5.6719999999999997</c:v>
                </c:pt>
                <c:pt idx="961">
                  <c:v>20.38</c:v>
                </c:pt>
                <c:pt idx="962">
                  <c:v>0.34899999999999998</c:v>
                </c:pt>
                <c:pt idx="963">
                  <c:v>0.379</c:v>
                </c:pt>
                <c:pt idx="964">
                  <c:v>2.68</c:v>
                </c:pt>
                <c:pt idx="965">
                  <c:v>0.82399999999999995</c:v>
                </c:pt>
                <c:pt idx="966">
                  <c:v>0.46300000000000002</c:v>
                </c:pt>
                <c:pt idx="967">
                  <c:v>0.49</c:v>
                </c:pt>
                <c:pt idx="968">
                  <c:v>0.47499999999999998</c:v>
                </c:pt>
                <c:pt idx="969">
                  <c:v>1.3520000000000001</c:v>
                </c:pt>
                <c:pt idx="970">
                  <c:v>2.2949999999999999</c:v>
                </c:pt>
                <c:pt idx="971">
                  <c:v>3.7090000000000001</c:v>
                </c:pt>
                <c:pt idx="972">
                  <c:v>0.22900000000000001</c:v>
                </c:pt>
                <c:pt idx="973">
                  <c:v>6.8559999999999999</c:v>
                </c:pt>
                <c:pt idx="974">
                  <c:v>3.9209999999999998</c:v>
                </c:pt>
                <c:pt idx="975">
                  <c:v>1.631</c:v>
                </c:pt>
                <c:pt idx="976">
                  <c:v>5.6139999999999999</c:v>
                </c:pt>
                <c:pt idx="977">
                  <c:v>5.4260000000000002</c:v>
                </c:pt>
                <c:pt idx="978">
                  <c:v>1.3089999999999999</c:v>
                </c:pt>
                <c:pt idx="979">
                  <c:v>1.41</c:v>
                </c:pt>
                <c:pt idx="980">
                  <c:v>2.2650000000000001</c:v>
                </c:pt>
                <c:pt idx="981">
                  <c:v>1.173</c:v>
                </c:pt>
                <c:pt idx="982">
                  <c:v>0.222</c:v>
                </c:pt>
                <c:pt idx="983">
                  <c:v>0.78100000000000003</c:v>
                </c:pt>
                <c:pt idx="984">
                  <c:v>0.63500000000000001</c:v>
                </c:pt>
                <c:pt idx="985">
                  <c:v>2.73</c:v>
                </c:pt>
                <c:pt idx="986">
                  <c:v>2.629</c:v>
                </c:pt>
                <c:pt idx="987">
                  <c:v>7.1929999999999996</c:v>
                </c:pt>
                <c:pt idx="988">
                  <c:v>0.43</c:v>
                </c:pt>
                <c:pt idx="989">
                  <c:v>0.81100000000000005</c:v>
                </c:pt>
                <c:pt idx="990">
                  <c:v>2.5680000000000001</c:v>
                </c:pt>
                <c:pt idx="991">
                  <c:v>7.9880000000000004</c:v>
                </c:pt>
                <c:pt idx="992">
                  <c:v>4.6559999999999997</c:v>
                </c:pt>
                <c:pt idx="993">
                  <c:v>52.36</c:v>
                </c:pt>
                <c:pt idx="994">
                  <c:v>7.68</c:v>
                </c:pt>
                <c:pt idx="995">
                  <c:v>0.65700000000000003</c:v>
                </c:pt>
                <c:pt idx="996">
                  <c:v>3.0939999999999999</c:v>
                </c:pt>
                <c:pt idx="997">
                  <c:v>0.29699999999999999</c:v>
                </c:pt>
                <c:pt idx="998">
                  <c:v>1.236</c:v>
                </c:pt>
                <c:pt idx="999">
                  <c:v>0.28199999999999997</c:v>
                </c:pt>
                <c:pt idx="1000">
                  <c:v>1.7370000000000001</c:v>
                </c:pt>
                <c:pt idx="1001">
                  <c:v>0.25900000000000001</c:v>
                </c:pt>
                <c:pt idx="1002">
                  <c:v>14.06</c:v>
                </c:pt>
                <c:pt idx="1003">
                  <c:v>14.56</c:v>
                </c:pt>
                <c:pt idx="1004">
                  <c:v>1.325</c:v>
                </c:pt>
                <c:pt idx="1005">
                  <c:v>1.341</c:v>
                </c:pt>
                <c:pt idx="1006">
                  <c:v>0.42699999999999999</c:v>
                </c:pt>
                <c:pt idx="1007">
                  <c:v>0.504</c:v>
                </c:pt>
                <c:pt idx="1008">
                  <c:v>1.4259999999999999</c:v>
                </c:pt>
                <c:pt idx="1009">
                  <c:v>0.40300000000000002</c:v>
                </c:pt>
                <c:pt idx="1010">
                  <c:v>1.911</c:v>
                </c:pt>
                <c:pt idx="1011">
                  <c:v>1.788</c:v>
                </c:pt>
                <c:pt idx="1012">
                  <c:v>0.94499999999999995</c:v>
                </c:pt>
                <c:pt idx="1013">
                  <c:v>9.7530000000000001</c:v>
                </c:pt>
                <c:pt idx="1014">
                  <c:v>0.215</c:v>
                </c:pt>
                <c:pt idx="1015">
                  <c:v>2.0569999999999999</c:v>
                </c:pt>
                <c:pt idx="1016">
                  <c:v>0.57499999999999996</c:v>
                </c:pt>
                <c:pt idx="1017">
                  <c:v>6.13</c:v>
                </c:pt>
                <c:pt idx="1018">
                  <c:v>1.4139999999999999</c:v>
                </c:pt>
                <c:pt idx="1019">
                  <c:v>21.93</c:v>
                </c:pt>
                <c:pt idx="1020">
                  <c:v>3.44</c:v>
                </c:pt>
                <c:pt idx="1021">
                  <c:v>4.8010000000000002</c:v>
                </c:pt>
                <c:pt idx="1022">
                  <c:v>13.01</c:v>
                </c:pt>
                <c:pt idx="1023">
                  <c:v>9.0860000000000003</c:v>
                </c:pt>
                <c:pt idx="1024">
                  <c:v>2.6230000000000002</c:v>
                </c:pt>
                <c:pt idx="1025">
                  <c:v>2.214</c:v>
                </c:pt>
                <c:pt idx="1026">
                  <c:v>0.875</c:v>
                </c:pt>
                <c:pt idx="1027">
                  <c:v>0.51200000000000001</c:v>
                </c:pt>
                <c:pt idx="1028">
                  <c:v>0.53300000000000003</c:v>
                </c:pt>
                <c:pt idx="1029">
                  <c:v>3.7010000000000001</c:v>
                </c:pt>
                <c:pt idx="1030">
                  <c:v>0.78700000000000003</c:v>
                </c:pt>
                <c:pt idx="1031">
                  <c:v>184.2</c:v>
                </c:pt>
                <c:pt idx="1032">
                  <c:v>0.75800000000000001</c:v>
                </c:pt>
                <c:pt idx="1033">
                  <c:v>1.236</c:v>
                </c:pt>
                <c:pt idx="1034">
                  <c:v>4.0830000000000002</c:v>
                </c:pt>
                <c:pt idx="1035">
                  <c:v>0.47299999999999998</c:v>
                </c:pt>
                <c:pt idx="1036">
                  <c:v>0.72699999999999998</c:v>
                </c:pt>
                <c:pt idx="1037">
                  <c:v>3.4769999999999999</c:v>
                </c:pt>
                <c:pt idx="1038">
                  <c:v>1.21</c:v>
                </c:pt>
                <c:pt idx="1039">
                  <c:v>0.32900000000000001</c:v>
                </c:pt>
                <c:pt idx="1040">
                  <c:v>0.71199999999999997</c:v>
                </c:pt>
                <c:pt idx="1041">
                  <c:v>10.83</c:v>
                </c:pt>
                <c:pt idx="1042">
                  <c:v>0.95199999999999996</c:v>
                </c:pt>
                <c:pt idx="1043">
                  <c:v>1.7549999999999999</c:v>
                </c:pt>
                <c:pt idx="1044">
                  <c:v>0.69599999999999995</c:v>
                </c:pt>
                <c:pt idx="1045">
                  <c:v>0.19</c:v>
                </c:pt>
                <c:pt idx="1046">
                  <c:v>0.88100000000000001</c:v>
                </c:pt>
                <c:pt idx="1047">
                  <c:v>1.5429999999999999</c:v>
                </c:pt>
                <c:pt idx="1048">
                  <c:v>0.252</c:v>
                </c:pt>
                <c:pt idx="1049">
                  <c:v>0.374</c:v>
                </c:pt>
                <c:pt idx="1050">
                  <c:v>0.68500000000000005</c:v>
                </c:pt>
                <c:pt idx="1051">
                  <c:v>0.50600000000000001</c:v>
                </c:pt>
                <c:pt idx="1052">
                  <c:v>2.5990000000000002</c:v>
                </c:pt>
                <c:pt idx="1053">
                  <c:v>0.188</c:v>
                </c:pt>
                <c:pt idx="1054">
                  <c:v>6.6479999999999997</c:v>
                </c:pt>
                <c:pt idx="1055">
                  <c:v>0.28499999999999998</c:v>
                </c:pt>
                <c:pt idx="1056">
                  <c:v>4.38</c:v>
                </c:pt>
                <c:pt idx="1057">
                  <c:v>22.56</c:v>
                </c:pt>
                <c:pt idx="1058">
                  <c:v>2.2410000000000001</c:v>
                </c:pt>
                <c:pt idx="1059">
                  <c:v>1.49</c:v>
                </c:pt>
                <c:pt idx="1060">
                  <c:v>6.6189999999999998</c:v>
                </c:pt>
                <c:pt idx="1061">
                  <c:v>184.3</c:v>
                </c:pt>
                <c:pt idx="1062">
                  <c:v>0.61799999999999999</c:v>
                </c:pt>
                <c:pt idx="1063">
                  <c:v>2.774</c:v>
                </c:pt>
                <c:pt idx="1064">
                  <c:v>1.0209999999999999</c:v>
                </c:pt>
                <c:pt idx="1065">
                  <c:v>0.94599999999999995</c:v>
                </c:pt>
                <c:pt idx="1066">
                  <c:v>0.33900000000000002</c:v>
                </c:pt>
                <c:pt idx="1067">
                  <c:v>0.60399999999999998</c:v>
                </c:pt>
                <c:pt idx="1068">
                  <c:v>0.32</c:v>
                </c:pt>
                <c:pt idx="1069">
                  <c:v>1.224</c:v>
                </c:pt>
                <c:pt idx="1070">
                  <c:v>0.85599999999999998</c:v>
                </c:pt>
                <c:pt idx="1071">
                  <c:v>3.79</c:v>
                </c:pt>
                <c:pt idx="1072">
                  <c:v>2.7080000000000002</c:v>
                </c:pt>
                <c:pt idx="1073">
                  <c:v>0.65700000000000003</c:v>
                </c:pt>
                <c:pt idx="1074">
                  <c:v>0.20599999999999999</c:v>
                </c:pt>
                <c:pt idx="1075">
                  <c:v>0.61699999999999999</c:v>
                </c:pt>
                <c:pt idx="1076">
                  <c:v>0.34</c:v>
                </c:pt>
                <c:pt idx="1077">
                  <c:v>3.2549999999999999</c:v>
                </c:pt>
                <c:pt idx="1078">
                  <c:v>25.28</c:v>
                </c:pt>
                <c:pt idx="1079">
                  <c:v>4.7240000000000002</c:v>
                </c:pt>
                <c:pt idx="1080">
                  <c:v>0.52800000000000002</c:v>
                </c:pt>
                <c:pt idx="1081">
                  <c:v>5.8579999999999997</c:v>
                </c:pt>
                <c:pt idx="1082">
                  <c:v>0.24399999999999999</c:v>
                </c:pt>
                <c:pt idx="1083">
                  <c:v>0.69799999999999995</c:v>
                </c:pt>
                <c:pt idx="1084">
                  <c:v>0.40799999999999997</c:v>
                </c:pt>
                <c:pt idx="1085">
                  <c:v>1.76</c:v>
                </c:pt>
                <c:pt idx="1086">
                  <c:v>5.0529999999999999</c:v>
                </c:pt>
                <c:pt idx="1087">
                  <c:v>0.35</c:v>
                </c:pt>
                <c:pt idx="1088">
                  <c:v>6.5739999999999998</c:v>
                </c:pt>
                <c:pt idx="1089">
                  <c:v>5.0469999999999997</c:v>
                </c:pt>
                <c:pt idx="1090">
                  <c:v>0.36</c:v>
                </c:pt>
                <c:pt idx="1091">
                  <c:v>1.611</c:v>
                </c:pt>
                <c:pt idx="1092">
                  <c:v>10.77</c:v>
                </c:pt>
                <c:pt idx="1093">
                  <c:v>0.33300000000000002</c:v>
                </c:pt>
                <c:pt idx="1094">
                  <c:v>7.7119999999999997</c:v>
                </c:pt>
                <c:pt idx="1095">
                  <c:v>2.6869999999999998</c:v>
                </c:pt>
                <c:pt idx="1096">
                  <c:v>0.51500000000000001</c:v>
                </c:pt>
                <c:pt idx="1097">
                  <c:v>0.89600000000000002</c:v>
                </c:pt>
                <c:pt idx="1098">
                  <c:v>1.3660000000000001</c:v>
                </c:pt>
                <c:pt idx="1099">
                  <c:v>0.17299999999999999</c:v>
                </c:pt>
                <c:pt idx="1100">
                  <c:v>0.249</c:v>
                </c:pt>
                <c:pt idx="1101">
                  <c:v>0.311</c:v>
                </c:pt>
                <c:pt idx="1102">
                  <c:v>0.997</c:v>
                </c:pt>
                <c:pt idx="1103">
                  <c:v>0.47199999999999998</c:v>
                </c:pt>
                <c:pt idx="1104">
                  <c:v>2.2759999999999998</c:v>
                </c:pt>
                <c:pt idx="1105">
                  <c:v>5.7359999999999998</c:v>
                </c:pt>
                <c:pt idx="1106">
                  <c:v>3.177</c:v>
                </c:pt>
                <c:pt idx="1107">
                  <c:v>0.82599999999999996</c:v>
                </c:pt>
                <c:pt idx="1108">
                  <c:v>1.399</c:v>
                </c:pt>
                <c:pt idx="1109">
                  <c:v>0.60899999999999999</c:v>
                </c:pt>
                <c:pt idx="1110">
                  <c:v>1.498</c:v>
                </c:pt>
                <c:pt idx="1111">
                  <c:v>2.254</c:v>
                </c:pt>
                <c:pt idx="1112">
                  <c:v>1.143</c:v>
                </c:pt>
                <c:pt idx="1113">
                  <c:v>0.218</c:v>
                </c:pt>
                <c:pt idx="1114">
                  <c:v>9.6660000000000004</c:v>
                </c:pt>
                <c:pt idx="1115">
                  <c:v>0.27800000000000002</c:v>
                </c:pt>
                <c:pt idx="1116">
                  <c:v>0.16200000000000001</c:v>
                </c:pt>
                <c:pt idx="1117">
                  <c:v>0.42</c:v>
                </c:pt>
                <c:pt idx="1118">
                  <c:v>0.55500000000000005</c:v>
                </c:pt>
                <c:pt idx="1119">
                  <c:v>0.22500000000000001</c:v>
                </c:pt>
                <c:pt idx="1120">
                  <c:v>0.499</c:v>
                </c:pt>
                <c:pt idx="1121">
                  <c:v>3.1440000000000001</c:v>
                </c:pt>
                <c:pt idx="1122">
                  <c:v>11.58</c:v>
                </c:pt>
                <c:pt idx="1123">
                  <c:v>8.5980000000000008</c:v>
                </c:pt>
                <c:pt idx="1124">
                  <c:v>1.913</c:v>
                </c:pt>
                <c:pt idx="1125">
                  <c:v>2.2400000000000002</c:v>
                </c:pt>
                <c:pt idx="1126">
                  <c:v>10.82</c:v>
                </c:pt>
                <c:pt idx="1127">
                  <c:v>16.66</c:v>
                </c:pt>
                <c:pt idx="1128">
                  <c:v>12.7</c:v>
                </c:pt>
                <c:pt idx="1129">
                  <c:v>0.245</c:v>
                </c:pt>
                <c:pt idx="1130">
                  <c:v>0.78200000000000003</c:v>
                </c:pt>
                <c:pt idx="1131">
                  <c:v>2.6829999999999998</c:v>
                </c:pt>
                <c:pt idx="1132">
                  <c:v>10.87</c:v>
                </c:pt>
                <c:pt idx="1133">
                  <c:v>0.84399999999999997</c:v>
                </c:pt>
                <c:pt idx="1134">
                  <c:v>7.85</c:v>
                </c:pt>
                <c:pt idx="1135">
                  <c:v>2.6280000000000001</c:v>
                </c:pt>
                <c:pt idx="1136">
                  <c:v>2.9409999999999998</c:v>
                </c:pt>
                <c:pt idx="1137">
                  <c:v>0.68899999999999995</c:v>
                </c:pt>
                <c:pt idx="1138">
                  <c:v>5.0570000000000004</c:v>
                </c:pt>
                <c:pt idx="1139">
                  <c:v>2.222</c:v>
                </c:pt>
                <c:pt idx="1140">
                  <c:v>0.191</c:v>
                </c:pt>
                <c:pt idx="1141">
                  <c:v>0.22</c:v>
                </c:pt>
                <c:pt idx="1142">
                  <c:v>0.183</c:v>
                </c:pt>
                <c:pt idx="1143">
                  <c:v>2.7789999999999999</c:v>
                </c:pt>
                <c:pt idx="1144">
                  <c:v>0.24299999999999999</c:v>
                </c:pt>
                <c:pt idx="1145">
                  <c:v>0.627</c:v>
                </c:pt>
                <c:pt idx="1146">
                  <c:v>0.94199999999999995</c:v>
                </c:pt>
                <c:pt idx="1147">
                  <c:v>0.78100000000000003</c:v>
                </c:pt>
                <c:pt idx="1148">
                  <c:v>2.8479999999999999</c:v>
                </c:pt>
                <c:pt idx="1149">
                  <c:v>1.0960000000000001</c:v>
                </c:pt>
                <c:pt idx="1150">
                  <c:v>17.78</c:v>
                </c:pt>
                <c:pt idx="1151">
                  <c:v>0.46600000000000003</c:v>
                </c:pt>
                <c:pt idx="1152">
                  <c:v>2.2959999999999998</c:v>
                </c:pt>
                <c:pt idx="1153">
                  <c:v>1.631</c:v>
                </c:pt>
                <c:pt idx="1154">
                  <c:v>6.6849999999999996</c:v>
                </c:pt>
                <c:pt idx="1155">
                  <c:v>2.29</c:v>
                </c:pt>
                <c:pt idx="1156">
                  <c:v>71.91</c:v>
                </c:pt>
                <c:pt idx="1157">
                  <c:v>0.33500000000000002</c:v>
                </c:pt>
                <c:pt idx="1158">
                  <c:v>317.39999999999998</c:v>
                </c:pt>
                <c:pt idx="1159">
                  <c:v>73.48</c:v>
                </c:pt>
                <c:pt idx="1160">
                  <c:v>0.23699999999999999</c:v>
                </c:pt>
                <c:pt idx="1161">
                  <c:v>4.6769999999999996</c:v>
                </c:pt>
                <c:pt idx="1162">
                  <c:v>3.23</c:v>
                </c:pt>
                <c:pt idx="1163">
                  <c:v>0.75700000000000001</c:v>
                </c:pt>
                <c:pt idx="1164">
                  <c:v>0.85599999999999998</c:v>
                </c:pt>
                <c:pt idx="1165">
                  <c:v>15.79</c:v>
                </c:pt>
                <c:pt idx="1166">
                  <c:v>1.456</c:v>
                </c:pt>
                <c:pt idx="1167">
                  <c:v>1.927</c:v>
                </c:pt>
                <c:pt idx="1168">
                  <c:v>0.186</c:v>
                </c:pt>
                <c:pt idx="1169">
                  <c:v>1.486</c:v>
                </c:pt>
                <c:pt idx="1170">
                  <c:v>0.46100000000000002</c:v>
                </c:pt>
                <c:pt idx="1171">
                  <c:v>21.05</c:v>
                </c:pt>
                <c:pt idx="1172">
                  <c:v>14.75</c:v>
                </c:pt>
                <c:pt idx="1173">
                  <c:v>3.125</c:v>
                </c:pt>
                <c:pt idx="1174">
                  <c:v>1.0820000000000001</c:v>
                </c:pt>
                <c:pt idx="1175">
                  <c:v>0.33400000000000002</c:v>
                </c:pt>
                <c:pt idx="1176">
                  <c:v>0.309</c:v>
                </c:pt>
                <c:pt idx="1177">
                  <c:v>0.27800000000000002</c:v>
                </c:pt>
                <c:pt idx="1178">
                  <c:v>0.53900000000000003</c:v>
                </c:pt>
                <c:pt idx="1179">
                  <c:v>36.78</c:v>
                </c:pt>
                <c:pt idx="1180">
                  <c:v>46.68</c:v>
                </c:pt>
                <c:pt idx="1181">
                  <c:v>2.7959999999999998</c:v>
                </c:pt>
                <c:pt idx="1182">
                  <c:v>0.98899999999999999</c:v>
                </c:pt>
                <c:pt idx="1183">
                  <c:v>1.052</c:v>
                </c:pt>
                <c:pt idx="1184">
                  <c:v>1.673</c:v>
                </c:pt>
                <c:pt idx="1185">
                  <c:v>0.30499999999999999</c:v>
                </c:pt>
                <c:pt idx="1186">
                  <c:v>1.577</c:v>
                </c:pt>
                <c:pt idx="1187">
                  <c:v>23.08</c:v>
                </c:pt>
                <c:pt idx="1188">
                  <c:v>0.19400000000000001</c:v>
                </c:pt>
                <c:pt idx="1189">
                  <c:v>0.56299999999999994</c:v>
                </c:pt>
                <c:pt idx="1190">
                  <c:v>14.44</c:v>
                </c:pt>
                <c:pt idx="1191">
                  <c:v>0.6</c:v>
                </c:pt>
                <c:pt idx="1192">
                  <c:v>0.36899999999999999</c:v>
                </c:pt>
                <c:pt idx="1193">
                  <c:v>0.48699999999999999</c:v>
                </c:pt>
                <c:pt idx="1194">
                  <c:v>0.99099999999999999</c:v>
                </c:pt>
                <c:pt idx="1195">
                  <c:v>0.501</c:v>
                </c:pt>
                <c:pt idx="1196">
                  <c:v>6.7190000000000003</c:v>
                </c:pt>
                <c:pt idx="1197">
                  <c:v>8.6229999999999993</c:v>
                </c:pt>
                <c:pt idx="1198">
                  <c:v>0.222</c:v>
                </c:pt>
                <c:pt idx="1199">
                  <c:v>1.135</c:v>
                </c:pt>
                <c:pt idx="1200">
                  <c:v>1.5649999999999999</c:v>
                </c:pt>
                <c:pt idx="1201">
                  <c:v>1.399</c:v>
                </c:pt>
                <c:pt idx="1202">
                  <c:v>4.51</c:v>
                </c:pt>
                <c:pt idx="1203">
                  <c:v>75.19</c:v>
                </c:pt>
                <c:pt idx="1204">
                  <c:v>111.9</c:v>
                </c:pt>
                <c:pt idx="1205">
                  <c:v>179.6</c:v>
                </c:pt>
                <c:pt idx="1206">
                  <c:v>91.22</c:v>
                </c:pt>
                <c:pt idx="1207">
                  <c:v>0.26600000000000001</c:v>
                </c:pt>
                <c:pt idx="1208">
                  <c:v>0.32300000000000001</c:v>
                </c:pt>
                <c:pt idx="1209">
                  <c:v>9.5299999999999994</c:v>
                </c:pt>
                <c:pt idx="1210">
                  <c:v>9.2620000000000005</c:v>
                </c:pt>
                <c:pt idx="1211">
                  <c:v>0.53300000000000003</c:v>
                </c:pt>
                <c:pt idx="1212">
                  <c:v>2.6840000000000002</c:v>
                </c:pt>
                <c:pt idx="1213">
                  <c:v>0.50700000000000001</c:v>
                </c:pt>
                <c:pt idx="1214">
                  <c:v>0.28399999999999997</c:v>
                </c:pt>
                <c:pt idx="1215">
                  <c:v>0.187</c:v>
                </c:pt>
                <c:pt idx="1216">
                  <c:v>6.8150000000000004</c:v>
                </c:pt>
                <c:pt idx="1217">
                  <c:v>0.96099999999999997</c:v>
                </c:pt>
                <c:pt idx="1218">
                  <c:v>2.1150000000000002</c:v>
                </c:pt>
                <c:pt idx="1219">
                  <c:v>0.98599999999999999</c:v>
                </c:pt>
                <c:pt idx="1220">
                  <c:v>0.69599999999999995</c:v>
                </c:pt>
                <c:pt idx="1221">
                  <c:v>7.8460000000000001</c:v>
                </c:pt>
                <c:pt idx="1222">
                  <c:v>1.4970000000000001</c:v>
                </c:pt>
                <c:pt idx="1223">
                  <c:v>0.86099999999999999</c:v>
                </c:pt>
                <c:pt idx="1224">
                  <c:v>0.246</c:v>
                </c:pt>
                <c:pt idx="1225">
                  <c:v>0.32100000000000001</c:v>
                </c:pt>
                <c:pt idx="1226">
                  <c:v>14.95</c:v>
                </c:pt>
                <c:pt idx="1227">
                  <c:v>1.3360000000000001</c:v>
                </c:pt>
                <c:pt idx="1228">
                  <c:v>13.87</c:v>
                </c:pt>
                <c:pt idx="1229">
                  <c:v>1.2370000000000001</c:v>
                </c:pt>
                <c:pt idx="1230">
                  <c:v>27.45</c:v>
                </c:pt>
                <c:pt idx="1231">
                  <c:v>0.22</c:v>
                </c:pt>
                <c:pt idx="1232">
                  <c:v>0.36199999999999999</c:v>
                </c:pt>
                <c:pt idx="1233">
                  <c:v>1.917</c:v>
                </c:pt>
                <c:pt idx="1234">
                  <c:v>4.5659999999999998</c:v>
                </c:pt>
                <c:pt idx="1235">
                  <c:v>16.420000000000002</c:v>
                </c:pt>
                <c:pt idx="1236">
                  <c:v>355.4</c:v>
                </c:pt>
                <c:pt idx="1237">
                  <c:v>74.3</c:v>
                </c:pt>
                <c:pt idx="1238">
                  <c:v>0.24</c:v>
                </c:pt>
                <c:pt idx="1239">
                  <c:v>0.55100000000000005</c:v>
                </c:pt>
                <c:pt idx="1240">
                  <c:v>0.23699999999999999</c:v>
                </c:pt>
                <c:pt idx="1241">
                  <c:v>0.26300000000000001</c:v>
                </c:pt>
                <c:pt idx="1242">
                  <c:v>0.72</c:v>
                </c:pt>
                <c:pt idx="1243">
                  <c:v>2.919</c:v>
                </c:pt>
                <c:pt idx="1244">
                  <c:v>2.2559999999999998</c:v>
                </c:pt>
                <c:pt idx="1245">
                  <c:v>0.19500000000000001</c:v>
                </c:pt>
                <c:pt idx="1246">
                  <c:v>0.16600000000000001</c:v>
                </c:pt>
                <c:pt idx="1247">
                  <c:v>18.27</c:v>
                </c:pt>
                <c:pt idx="1248">
                  <c:v>0.43</c:v>
                </c:pt>
                <c:pt idx="1249">
                  <c:v>3.19</c:v>
                </c:pt>
                <c:pt idx="1250">
                  <c:v>1.0660000000000001</c:v>
                </c:pt>
                <c:pt idx="1251">
                  <c:v>1.175</c:v>
                </c:pt>
                <c:pt idx="1252">
                  <c:v>0.189</c:v>
                </c:pt>
                <c:pt idx="1253">
                  <c:v>0.23599999999999999</c:v>
                </c:pt>
                <c:pt idx="1254">
                  <c:v>1.4890000000000001</c:v>
                </c:pt>
                <c:pt idx="1255">
                  <c:v>4.1180000000000003</c:v>
                </c:pt>
                <c:pt idx="1256">
                  <c:v>0.17100000000000001</c:v>
                </c:pt>
                <c:pt idx="1257">
                  <c:v>0.22700000000000001</c:v>
                </c:pt>
                <c:pt idx="1258">
                  <c:v>0.32200000000000001</c:v>
                </c:pt>
                <c:pt idx="1259">
                  <c:v>0.753</c:v>
                </c:pt>
                <c:pt idx="1260">
                  <c:v>1.1140000000000001</c:v>
                </c:pt>
                <c:pt idx="1261">
                  <c:v>0.22800000000000001</c:v>
                </c:pt>
                <c:pt idx="1262">
                  <c:v>1.978</c:v>
                </c:pt>
                <c:pt idx="1263">
                  <c:v>6.6559999999999997</c:v>
                </c:pt>
                <c:pt idx="1264">
                  <c:v>43.9</c:v>
                </c:pt>
                <c:pt idx="1265">
                  <c:v>0.81499999999999995</c:v>
                </c:pt>
                <c:pt idx="1266">
                  <c:v>3.02</c:v>
                </c:pt>
                <c:pt idx="1267">
                  <c:v>0.184</c:v>
                </c:pt>
                <c:pt idx="1268">
                  <c:v>0.20899999999999999</c:v>
                </c:pt>
                <c:pt idx="1269">
                  <c:v>0.23899999999999999</c:v>
                </c:pt>
                <c:pt idx="1270">
                  <c:v>0.155</c:v>
                </c:pt>
                <c:pt idx="1271">
                  <c:v>0.16800000000000001</c:v>
                </c:pt>
                <c:pt idx="1272">
                  <c:v>0.61599999999999999</c:v>
                </c:pt>
                <c:pt idx="1273">
                  <c:v>0.318</c:v>
                </c:pt>
                <c:pt idx="1274">
                  <c:v>0.182</c:v>
                </c:pt>
                <c:pt idx="1275">
                  <c:v>0.42099999999999999</c:v>
                </c:pt>
                <c:pt idx="1276">
                  <c:v>0.219</c:v>
                </c:pt>
                <c:pt idx="1277">
                  <c:v>0.16900000000000001</c:v>
                </c:pt>
                <c:pt idx="1278">
                  <c:v>0.24299999999999999</c:v>
                </c:pt>
                <c:pt idx="1279">
                  <c:v>0.29699999999999999</c:v>
                </c:pt>
                <c:pt idx="1280">
                  <c:v>0.23100000000000001</c:v>
                </c:pt>
                <c:pt idx="1281">
                  <c:v>0.221</c:v>
                </c:pt>
                <c:pt idx="1282">
                  <c:v>0.17100000000000001</c:v>
                </c:pt>
                <c:pt idx="1283">
                  <c:v>0.20499999999999999</c:v>
                </c:pt>
                <c:pt idx="1284">
                  <c:v>10.82</c:v>
                </c:pt>
                <c:pt idx="1285">
                  <c:v>0.24</c:v>
                </c:pt>
                <c:pt idx="1286">
                  <c:v>0.20599999999999999</c:v>
                </c:pt>
                <c:pt idx="1287">
                  <c:v>0.66</c:v>
                </c:pt>
                <c:pt idx="1288">
                  <c:v>0.41699999999999998</c:v>
                </c:pt>
                <c:pt idx="1289">
                  <c:v>0.64300000000000002</c:v>
                </c:pt>
                <c:pt idx="1290">
                  <c:v>1.7330000000000001</c:v>
                </c:pt>
                <c:pt idx="1291">
                  <c:v>0.308</c:v>
                </c:pt>
                <c:pt idx="1292">
                  <c:v>0.222</c:v>
                </c:pt>
                <c:pt idx="1293">
                  <c:v>0.34599999999999997</c:v>
                </c:pt>
                <c:pt idx="1294">
                  <c:v>1.609</c:v>
                </c:pt>
                <c:pt idx="1295">
                  <c:v>0.313</c:v>
                </c:pt>
                <c:pt idx="1296">
                  <c:v>1.054</c:v>
                </c:pt>
                <c:pt idx="1297">
                  <c:v>1.323</c:v>
                </c:pt>
                <c:pt idx="1298">
                  <c:v>1.228</c:v>
                </c:pt>
                <c:pt idx="1299">
                  <c:v>0.82599999999999996</c:v>
                </c:pt>
                <c:pt idx="1300">
                  <c:v>0.182</c:v>
                </c:pt>
                <c:pt idx="1301">
                  <c:v>0.68</c:v>
                </c:pt>
                <c:pt idx="1302">
                  <c:v>0.42399999999999999</c:v>
                </c:pt>
                <c:pt idx="1303">
                  <c:v>0.20699999999999999</c:v>
                </c:pt>
                <c:pt idx="1304">
                  <c:v>0.36099999999999999</c:v>
                </c:pt>
                <c:pt idx="1305">
                  <c:v>0.26300000000000001</c:v>
                </c:pt>
                <c:pt idx="1306">
                  <c:v>0.38300000000000001</c:v>
                </c:pt>
                <c:pt idx="1307">
                  <c:v>0.45900000000000002</c:v>
                </c:pt>
                <c:pt idx="1308">
                  <c:v>1.641</c:v>
                </c:pt>
                <c:pt idx="1309">
                  <c:v>0.77600000000000002</c:v>
                </c:pt>
                <c:pt idx="1310">
                  <c:v>0.51</c:v>
                </c:pt>
                <c:pt idx="1311">
                  <c:v>0.26600000000000001</c:v>
                </c:pt>
                <c:pt idx="1312">
                  <c:v>5.2649999999999997</c:v>
                </c:pt>
                <c:pt idx="1313">
                  <c:v>2.0070000000000001</c:v>
                </c:pt>
                <c:pt idx="1314">
                  <c:v>4.9219999999999997</c:v>
                </c:pt>
                <c:pt idx="1315">
                  <c:v>63.95</c:v>
                </c:pt>
                <c:pt idx="1316">
                  <c:v>76.37</c:v>
                </c:pt>
                <c:pt idx="1317">
                  <c:v>19.62</c:v>
                </c:pt>
                <c:pt idx="1318">
                  <c:v>0.36799999999999999</c:v>
                </c:pt>
                <c:pt idx="1319">
                  <c:v>45.36</c:v>
                </c:pt>
                <c:pt idx="1320">
                  <c:v>101</c:v>
                </c:pt>
                <c:pt idx="1321">
                  <c:v>0.60099999999999998</c:v>
                </c:pt>
                <c:pt idx="1322">
                  <c:v>1.2150000000000001</c:v>
                </c:pt>
                <c:pt idx="1323">
                  <c:v>0.19800000000000001</c:v>
                </c:pt>
                <c:pt idx="1324">
                  <c:v>2.8109999999999999</c:v>
                </c:pt>
                <c:pt idx="1325">
                  <c:v>22</c:v>
                </c:pt>
                <c:pt idx="1326">
                  <c:v>2.1709999999999998</c:v>
                </c:pt>
                <c:pt idx="1327">
                  <c:v>3.8359999999999999</c:v>
                </c:pt>
                <c:pt idx="1328">
                  <c:v>0.98899999999999999</c:v>
                </c:pt>
                <c:pt idx="1329">
                  <c:v>3.9350000000000001</c:v>
                </c:pt>
                <c:pt idx="1330">
                  <c:v>62.16</c:v>
                </c:pt>
                <c:pt idx="1331">
                  <c:v>0.53300000000000003</c:v>
                </c:pt>
                <c:pt idx="1332">
                  <c:v>0.36899999999999999</c:v>
                </c:pt>
                <c:pt idx="1333">
                  <c:v>10.07</c:v>
                </c:pt>
                <c:pt idx="1334">
                  <c:v>0.59799999999999998</c:v>
                </c:pt>
                <c:pt idx="1335">
                  <c:v>3.1989999999999998</c:v>
                </c:pt>
                <c:pt idx="1336">
                  <c:v>1.38</c:v>
                </c:pt>
                <c:pt idx="1337">
                  <c:v>4.8949999999999996</c:v>
                </c:pt>
                <c:pt idx="1338">
                  <c:v>5.266</c:v>
                </c:pt>
                <c:pt idx="1339">
                  <c:v>0.29199999999999998</c:v>
                </c:pt>
                <c:pt idx="1340">
                  <c:v>1.149</c:v>
                </c:pt>
                <c:pt idx="1341">
                  <c:v>0.81100000000000005</c:v>
                </c:pt>
                <c:pt idx="1342">
                  <c:v>2.2509999999999999</c:v>
                </c:pt>
                <c:pt idx="1343">
                  <c:v>0.33600000000000002</c:v>
                </c:pt>
                <c:pt idx="1344">
                  <c:v>29.56</c:v>
                </c:pt>
                <c:pt idx="1345">
                  <c:v>6.4450000000000003</c:v>
                </c:pt>
                <c:pt idx="1346">
                  <c:v>1.2729999999999999</c:v>
                </c:pt>
                <c:pt idx="1347">
                  <c:v>7.6619999999999999</c:v>
                </c:pt>
                <c:pt idx="1348">
                  <c:v>1.357</c:v>
                </c:pt>
                <c:pt idx="1349">
                  <c:v>0.21199999999999999</c:v>
                </c:pt>
                <c:pt idx="1350">
                  <c:v>2.3180000000000001</c:v>
                </c:pt>
                <c:pt idx="1351">
                  <c:v>9.35</c:v>
                </c:pt>
                <c:pt idx="1352">
                  <c:v>1.379</c:v>
                </c:pt>
                <c:pt idx="1353">
                  <c:v>2.8559999999999999</c:v>
                </c:pt>
                <c:pt idx="1354">
                  <c:v>3.8</c:v>
                </c:pt>
                <c:pt idx="1355">
                  <c:v>16.77</c:v>
                </c:pt>
                <c:pt idx="1356">
                  <c:v>1.038</c:v>
                </c:pt>
                <c:pt idx="1357">
                  <c:v>1.506</c:v>
                </c:pt>
                <c:pt idx="1358">
                  <c:v>0.93700000000000006</c:v>
                </c:pt>
                <c:pt idx="1359">
                  <c:v>3.419</c:v>
                </c:pt>
                <c:pt idx="1360">
                  <c:v>0.39900000000000002</c:v>
                </c:pt>
                <c:pt idx="1361">
                  <c:v>0.214</c:v>
                </c:pt>
                <c:pt idx="1362">
                  <c:v>4.9880000000000004</c:v>
                </c:pt>
                <c:pt idx="1363">
                  <c:v>0.61599999999999999</c:v>
                </c:pt>
                <c:pt idx="1364">
                  <c:v>132.80000000000001</c:v>
                </c:pt>
                <c:pt idx="1365">
                  <c:v>1.9470000000000001</c:v>
                </c:pt>
                <c:pt idx="1366">
                  <c:v>0.25800000000000001</c:v>
                </c:pt>
                <c:pt idx="1367">
                  <c:v>10.42</c:v>
                </c:pt>
                <c:pt idx="1368">
                  <c:v>1.321</c:v>
                </c:pt>
                <c:pt idx="1369">
                  <c:v>3.2029999999999998</c:v>
                </c:pt>
                <c:pt idx="1370">
                  <c:v>10.54</c:v>
                </c:pt>
                <c:pt idx="1371">
                  <c:v>145.5</c:v>
                </c:pt>
                <c:pt idx="1372">
                  <c:v>0.90200000000000002</c:v>
                </c:pt>
                <c:pt idx="1373">
                  <c:v>33.25</c:v>
                </c:pt>
                <c:pt idx="1374">
                  <c:v>9.2360000000000007</c:v>
                </c:pt>
                <c:pt idx="1375">
                  <c:v>0.184</c:v>
                </c:pt>
                <c:pt idx="1376">
                  <c:v>0.66100000000000003</c:v>
                </c:pt>
                <c:pt idx="1377">
                  <c:v>1.2070000000000001</c:v>
                </c:pt>
                <c:pt idx="1378">
                  <c:v>0.249</c:v>
                </c:pt>
                <c:pt idx="1379">
                  <c:v>0.26800000000000002</c:v>
                </c:pt>
                <c:pt idx="1380">
                  <c:v>0.17100000000000001</c:v>
                </c:pt>
                <c:pt idx="1381">
                  <c:v>0.254</c:v>
                </c:pt>
                <c:pt idx="1382">
                  <c:v>0.27800000000000002</c:v>
                </c:pt>
                <c:pt idx="1383">
                  <c:v>0.17100000000000001</c:v>
                </c:pt>
                <c:pt idx="1384">
                  <c:v>0.186</c:v>
                </c:pt>
                <c:pt idx="1385">
                  <c:v>1.675</c:v>
                </c:pt>
                <c:pt idx="1386">
                  <c:v>0.8</c:v>
                </c:pt>
                <c:pt idx="1387">
                  <c:v>0.27300000000000002</c:v>
                </c:pt>
                <c:pt idx="1388">
                  <c:v>11.52</c:v>
                </c:pt>
                <c:pt idx="1389">
                  <c:v>10.35</c:v>
                </c:pt>
                <c:pt idx="1390">
                  <c:v>1.1870000000000001</c:v>
                </c:pt>
                <c:pt idx="1391">
                  <c:v>0.35499999999999998</c:v>
                </c:pt>
                <c:pt idx="1392">
                  <c:v>0.69299999999999995</c:v>
                </c:pt>
                <c:pt idx="1393">
                  <c:v>2.4780000000000002</c:v>
                </c:pt>
                <c:pt idx="1394">
                  <c:v>0.253</c:v>
                </c:pt>
                <c:pt idx="1395">
                  <c:v>0.222</c:v>
                </c:pt>
                <c:pt idx="1396">
                  <c:v>0.26200000000000001</c:v>
                </c:pt>
                <c:pt idx="1397">
                  <c:v>0.47099999999999997</c:v>
                </c:pt>
                <c:pt idx="1398">
                  <c:v>1.41</c:v>
                </c:pt>
                <c:pt idx="1399">
                  <c:v>2.1760000000000002</c:v>
                </c:pt>
                <c:pt idx="1400">
                  <c:v>0.24099999999999999</c:v>
                </c:pt>
                <c:pt idx="1401">
                  <c:v>0.39700000000000002</c:v>
                </c:pt>
                <c:pt idx="1402">
                  <c:v>0.255</c:v>
                </c:pt>
                <c:pt idx="1403">
                  <c:v>0.50600000000000001</c:v>
                </c:pt>
                <c:pt idx="1404">
                  <c:v>0.14699999999999999</c:v>
                </c:pt>
                <c:pt idx="1405">
                  <c:v>0.46300000000000002</c:v>
                </c:pt>
                <c:pt idx="1406">
                  <c:v>0.14799999999999999</c:v>
                </c:pt>
                <c:pt idx="1407">
                  <c:v>0.249</c:v>
                </c:pt>
                <c:pt idx="1408">
                  <c:v>5.2359999999999998</c:v>
                </c:pt>
                <c:pt idx="1409">
                  <c:v>0.372</c:v>
                </c:pt>
                <c:pt idx="1410">
                  <c:v>0.17100000000000001</c:v>
                </c:pt>
                <c:pt idx="1411">
                  <c:v>0.17599999999999999</c:v>
                </c:pt>
                <c:pt idx="1412">
                  <c:v>0.24</c:v>
                </c:pt>
                <c:pt idx="1413">
                  <c:v>0.30099999999999999</c:v>
                </c:pt>
                <c:pt idx="1414">
                  <c:v>0.151</c:v>
                </c:pt>
                <c:pt idx="1415">
                  <c:v>0.20899999999999999</c:v>
                </c:pt>
                <c:pt idx="1416">
                  <c:v>0.27900000000000003</c:v>
                </c:pt>
                <c:pt idx="1417">
                  <c:v>0.18099999999999999</c:v>
                </c:pt>
                <c:pt idx="1418">
                  <c:v>0.183</c:v>
                </c:pt>
                <c:pt idx="1419">
                  <c:v>0.21</c:v>
                </c:pt>
                <c:pt idx="1420">
                  <c:v>0.222</c:v>
                </c:pt>
                <c:pt idx="1421">
                  <c:v>0.153</c:v>
                </c:pt>
                <c:pt idx="1422">
                  <c:v>0.22</c:v>
                </c:pt>
                <c:pt idx="1423">
                  <c:v>0.185</c:v>
                </c:pt>
                <c:pt idx="1424">
                  <c:v>0.34300000000000003</c:v>
                </c:pt>
                <c:pt idx="1425">
                  <c:v>0.57599999999999996</c:v>
                </c:pt>
                <c:pt idx="1426">
                  <c:v>0.623</c:v>
                </c:pt>
                <c:pt idx="1427">
                  <c:v>0.35499999999999998</c:v>
                </c:pt>
                <c:pt idx="1428">
                  <c:v>0.40899999999999997</c:v>
                </c:pt>
                <c:pt idx="1429">
                  <c:v>0.23699999999999999</c:v>
                </c:pt>
                <c:pt idx="1430">
                  <c:v>0.186</c:v>
                </c:pt>
                <c:pt idx="1431">
                  <c:v>0.25700000000000001</c:v>
                </c:pt>
                <c:pt idx="1432">
                  <c:v>0.93300000000000005</c:v>
                </c:pt>
                <c:pt idx="1433">
                  <c:v>0.17</c:v>
                </c:pt>
                <c:pt idx="1434">
                  <c:v>0.29699999999999999</c:v>
                </c:pt>
                <c:pt idx="1435">
                  <c:v>0.26800000000000002</c:v>
                </c:pt>
                <c:pt idx="1436">
                  <c:v>0.28899999999999998</c:v>
                </c:pt>
                <c:pt idx="1437">
                  <c:v>0.28299999999999997</c:v>
                </c:pt>
                <c:pt idx="1438">
                  <c:v>0.21299999999999999</c:v>
                </c:pt>
                <c:pt idx="1439">
                  <c:v>0.20699999999999999</c:v>
                </c:pt>
                <c:pt idx="1440">
                  <c:v>0.37</c:v>
                </c:pt>
                <c:pt idx="1441">
                  <c:v>0.65</c:v>
                </c:pt>
                <c:pt idx="1442">
                  <c:v>0.39800000000000002</c:v>
                </c:pt>
                <c:pt idx="1443">
                  <c:v>0.34100000000000003</c:v>
                </c:pt>
                <c:pt idx="1444">
                  <c:v>0.38300000000000001</c:v>
                </c:pt>
                <c:pt idx="1445">
                  <c:v>0.26900000000000002</c:v>
                </c:pt>
                <c:pt idx="1446">
                  <c:v>0.23699999999999999</c:v>
                </c:pt>
                <c:pt idx="1447">
                  <c:v>0.17899999999999999</c:v>
                </c:pt>
                <c:pt idx="1448">
                  <c:v>0.19</c:v>
                </c:pt>
                <c:pt idx="1449">
                  <c:v>0.187</c:v>
                </c:pt>
                <c:pt idx="1450">
                  <c:v>0.46500000000000002</c:v>
                </c:pt>
                <c:pt idx="1451">
                  <c:v>0.214</c:v>
                </c:pt>
                <c:pt idx="1452">
                  <c:v>0.186</c:v>
                </c:pt>
                <c:pt idx="1453">
                  <c:v>0.21199999999999999</c:v>
                </c:pt>
                <c:pt idx="1454">
                  <c:v>0.35099999999999998</c:v>
                </c:pt>
                <c:pt idx="1455">
                  <c:v>0.251</c:v>
                </c:pt>
                <c:pt idx="1456">
                  <c:v>0.23</c:v>
                </c:pt>
                <c:pt idx="1457">
                  <c:v>0.21099999999999999</c:v>
                </c:pt>
                <c:pt idx="1458">
                  <c:v>0.24099999999999999</c:v>
                </c:pt>
                <c:pt idx="1459">
                  <c:v>0.16800000000000001</c:v>
                </c:pt>
                <c:pt idx="1460">
                  <c:v>0.17699999999999999</c:v>
                </c:pt>
                <c:pt idx="1461">
                  <c:v>0.183</c:v>
                </c:pt>
                <c:pt idx="1462">
                  <c:v>0.18</c:v>
                </c:pt>
                <c:pt idx="1463">
                  <c:v>0.215</c:v>
                </c:pt>
                <c:pt idx="1464">
                  <c:v>0.23599999999999999</c:v>
                </c:pt>
                <c:pt idx="1465">
                  <c:v>0.23</c:v>
                </c:pt>
                <c:pt idx="1466">
                  <c:v>0.40600000000000003</c:v>
                </c:pt>
                <c:pt idx="1467">
                  <c:v>0.253</c:v>
                </c:pt>
                <c:pt idx="1468">
                  <c:v>0.16700000000000001</c:v>
                </c:pt>
                <c:pt idx="1469">
                  <c:v>0.20899999999999999</c:v>
                </c:pt>
                <c:pt idx="1470">
                  <c:v>0.17299999999999999</c:v>
                </c:pt>
                <c:pt idx="1471">
                  <c:v>0.17799999999999999</c:v>
                </c:pt>
                <c:pt idx="1472">
                  <c:v>0.191</c:v>
                </c:pt>
                <c:pt idx="1473">
                  <c:v>0.19800000000000001</c:v>
                </c:pt>
                <c:pt idx="1474">
                  <c:v>0.17</c:v>
                </c:pt>
                <c:pt idx="1475">
                  <c:v>0.158</c:v>
                </c:pt>
                <c:pt idx="1476">
                  <c:v>0.26400000000000001</c:v>
                </c:pt>
                <c:pt idx="1477">
                  <c:v>0.22900000000000001</c:v>
                </c:pt>
                <c:pt idx="1478">
                  <c:v>0.36399999999999999</c:v>
                </c:pt>
                <c:pt idx="1479">
                  <c:v>0.218</c:v>
                </c:pt>
                <c:pt idx="1480">
                  <c:v>0.16800000000000001</c:v>
                </c:pt>
                <c:pt idx="1481">
                  <c:v>0.17</c:v>
                </c:pt>
                <c:pt idx="1482">
                  <c:v>0.16800000000000001</c:v>
                </c:pt>
                <c:pt idx="1483">
                  <c:v>0.20100000000000001</c:v>
                </c:pt>
                <c:pt idx="1484">
                  <c:v>0.26500000000000001</c:v>
                </c:pt>
                <c:pt idx="1485">
                  <c:v>0.193</c:v>
                </c:pt>
                <c:pt idx="1486">
                  <c:v>0.21299999999999999</c:v>
                </c:pt>
                <c:pt idx="1487">
                  <c:v>0.21099999999999999</c:v>
                </c:pt>
                <c:pt idx="1488">
                  <c:v>0.215</c:v>
                </c:pt>
                <c:pt idx="1489">
                  <c:v>0.26800000000000002</c:v>
                </c:pt>
                <c:pt idx="1490">
                  <c:v>0.33900000000000002</c:v>
                </c:pt>
                <c:pt idx="1491">
                  <c:v>0.215</c:v>
                </c:pt>
                <c:pt idx="1492">
                  <c:v>0.33900000000000002</c:v>
                </c:pt>
                <c:pt idx="1493">
                  <c:v>0.41</c:v>
                </c:pt>
                <c:pt idx="1494">
                  <c:v>0.14699999999999999</c:v>
                </c:pt>
                <c:pt idx="1495">
                  <c:v>0.17199999999999999</c:v>
                </c:pt>
                <c:pt idx="1496">
                  <c:v>0.32300000000000001</c:v>
                </c:pt>
                <c:pt idx="1497">
                  <c:v>0.215</c:v>
                </c:pt>
                <c:pt idx="1498">
                  <c:v>0.20300000000000001</c:v>
                </c:pt>
                <c:pt idx="1499">
                  <c:v>3.0070000000000001</c:v>
                </c:pt>
                <c:pt idx="1500">
                  <c:v>12.01</c:v>
                </c:pt>
                <c:pt idx="1501">
                  <c:v>0.28599999999999998</c:v>
                </c:pt>
                <c:pt idx="1502">
                  <c:v>0.19600000000000001</c:v>
                </c:pt>
                <c:pt idx="1503">
                  <c:v>0.182</c:v>
                </c:pt>
                <c:pt idx="1504">
                  <c:v>0.22600000000000001</c:v>
                </c:pt>
                <c:pt idx="1505">
                  <c:v>0.14799999999999999</c:v>
                </c:pt>
                <c:pt idx="1506">
                  <c:v>0.377</c:v>
                </c:pt>
                <c:pt idx="1507">
                  <c:v>0.28999999999999998</c:v>
                </c:pt>
                <c:pt idx="1508">
                  <c:v>0.192</c:v>
                </c:pt>
                <c:pt idx="1509">
                  <c:v>0.21299999999999999</c:v>
                </c:pt>
                <c:pt idx="1510">
                  <c:v>0.20699999999999999</c:v>
                </c:pt>
                <c:pt idx="1511">
                  <c:v>0.222</c:v>
                </c:pt>
                <c:pt idx="1512">
                  <c:v>0.223</c:v>
                </c:pt>
                <c:pt idx="1513">
                  <c:v>0.245</c:v>
                </c:pt>
                <c:pt idx="1514">
                  <c:v>1.736</c:v>
                </c:pt>
                <c:pt idx="1515">
                  <c:v>1.905</c:v>
                </c:pt>
                <c:pt idx="1516">
                  <c:v>0.188</c:v>
                </c:pt>
                <c:pt idx="1517">
                  <c:v>0.221</c:v>
                </c:pt>
                <c:pt idx="1518">
                  <c:v>0.51400000000000001</c:v>
                </c:pt>
                <c:pt idx="1519">
                  <c:v>0.60199999999999998</c:v>
                </c:pt>
                <c:pt idx="1520">
                  <c:v>1.8380000000000001</c:v>
                </c:pt>
                <c:pt idx="1521">
                  <c:v>3.5910000000000002</c:v>
                </c:pt>
                <c:pt idx="1522">
                  <c:v>0.2</c:v>
                </c:pt>
                <c:pt idx="1523">
                  <c:v>0.216</c:v>
                </c:pt>
                <c:pt idx="1524">
                  <c:v>0.2</c:v>
                </c:pt>
                <c:pt idx="1525">
                  <c:v>0.16</c:v>
                </c:pt>
                <c:pt idx="1526">
                  <c:v>0.192</c:v>
                </c:pt>
                <c:pt idx="1527">
                  <c:v>1.3580000000000001</c:v>
                </c:pt>
                <c:pt idx="1528">
                  <c:v>1.66</c:v>
                </c:pt>
                <c:pt idx="1529">
                  <c:v>0.191</c:v>
                </c:pt>
                <c:pt idx="1530">
                  <c:v>0.17899999999999999</c:v>
                </c:pt>
                <c:pt idx="1531">
                  <c:v>0.26300000000000001</c:v>
                </c:pt>
                <c:pt idx="1532">
                  <c:v>0.65900000000000003</c:v>
                </c:pt>
                <c:pt idx="1533">
                  <c:v>0.56399999999999995</c:v>
                </c:pt>
                <c:pt idx="1534">
                  <c:v>0.64500000000000002</c:v>
                </c:pt>
                <c:pt idx="1535">
                  <c:v>0.182</c:v>
                </c:pt>
                <c:pt idx="1536">
                  <c:v>0.16900000000000001</c:v>
                </c:pt>
                <c:pt idx="1537">
                  <c:v>0.14799999999999999</c:v>
                </c:pt>
                <c:pt idx="1538">
                  <c:v>0.17699999999999999</c:v>
                </c:pt>
                <c:pt idx="1539">
                  <c:v>0.185</c:v>
                </c:pt>
                <c:pt idx="1540">
                  <c:v>0.55100000000000005</c:v>
                </c:pt>
                <c:pt idx="1541">
                  <c:v>0.38100000000000001</c:v>
                </c:pt>
                <c:pt idx="1542">
                  <c:v>1.095</c:v>
                </c:pt>
                <c:pt idx="1543">
                  <c:v>0.17</c:v>
                </c:pt>
                <c:pt idx="1544">
                  <c:v>0.441</c:v>
                </c:pt>
                <c:pt idx="1545">
                  <c:v>0.21099999999999999</c:v>
                </c:pt>
                <c:pt idx="1546">
                  <c:v>0.33700000000000002</c:v>
                </c:pt>
                <c:pt idx="1547">
                  <c:v>0.72299999999999998</c:v>
                </c:pt>
                <c:pt idx="1548">
                  <c:v>0.95699999999999996</c:v>
                </c:pt>
                <c:pt idx="1549">
                  <c:v>0.22600000000000001</c:v>
                </c:pt>
                <c:pt idx="1550">
                  <c:v>0.60799999999999998</c:v>
                </c:pt>
                <c:pt idx="1551">
                  <c:v>0.55900000000000005</c:v>
                </c:pt>
                <c:pt idx="1552">
                  <c:v>1.1539999999999999</c:v>
                </c:pt>
                <c:pt idx="1553">
                  <c:v>0.56200000000000006</c:v>
                </c:pt>
                <c:pt idx="1554">
                  <c:v>0.25600000000000001</c:v>
                </c:pt>
                <c:pt idx="1555">
                  <c:v>0.84799999999999998</c:v>
                </c:pt>
                <c:pt idx="1556">
                  <c:v>0.26</c:v>
                </c:pt>
                <c:pt idx="1557">
                  <c:v>0.16500000000000001</c:v>
                </c:pt>
                <c:pt idx="1558">
                  <c:v>0.17100000000000001</c:v>
                </c:pt>
                <c:pt idx="1559">
                  <c:v>0.17599999999999999</c:v>
                </c:pt>
                <c:pt idx="1560">
                  <c:v>0.16</c:v>
                </c:pt>
                <c:pt idx="1561">
                  <c:v>0.19800000000000001</c:v>
                </c:pt>
                <c:pt idx="1562">
                  <c:v>0.20300000000000001</c:v>
                </c:pt>
                <c:pt idx="1563">
                  <c:v>0.30499999999999999</c:v>
                </c:pt>
                <c:pt idx="1564">
                  <c:v>0.22800000000000001</c:v>
                </c:pt>
                <c:pt idx="1565">
                  <c:v>0.17699999999999999</c:v>
                </c:pt>
                <c:pt idx="1566">
                  <c:v>0.19500000000000001</c:v>
                </c:pt>
                <c:pt idx="1567">
                  <c:v>0.20799999999999999</c:v>
                </c:pt>
                <c:pt idx="1568">
                  <c:v>0.218</c:v>
                </c:pt>
                <c:pt idx="1569">
                  <c:v>0.255</c:v>
                </c:pt>
                <c:pt idx="1570">
                  <c:v>0.36699999999999999</c:v>
                </c:pt>
                <c:pt idx="1571">
                  <c:v>0.249</c:v>
                </c:pt>
                <c:pt idx="1572">
                  <c:v>0.23899999999999999</c:v>
                </c:pt>
                <c:pt idx="1573">
                  <c:v>0.192</c:v>
                </c:pt>
                <c:pt idx="1574">
                  <c:v>0.14899999999999999</c:v>
                </c:pt>
                <c:pt idx="1575">
                  <c:v>0.23100000000000001</c:v>
                </c:pt>
                <c:pt idx="1576">
                  <c:v>0.59799999999999998</c:v>
                </c:pt>
                <c:pt idx="1577">
                  <c:v>0.32300000000000001</c:v>
                </c:pt>
                <c:pt idx="1578">
                  <c:v>0.215</c:v>
                </c:pt>
                <c:pt idx="1579">
                  <c:v>0.24299999999999999</c:v>
                </c:pt>
                <c:pt idx="1580">
                  <c:v>0.161</c:v>
                </c:pt>
                <c:pt idx="1581">
                  <c:v>0.22600000000000001</c:v>
                </c:pt>
                <c:pt idx="1582">
                  <c:v>0.53</c:v>
                </c:pt>
                <c:pt idx="1583">
                  <c:v>0.71099999999999997</c:v>
                </c:pt>
                <c:pt idx="1584">
                  <c:v>0.157</c:v>
                </c:pt>
                <c:pt idx="1585">
                  <c:v>0.222</c:v>
                </c:pt>
                <c:pt idx="1586">
                  <c:v>0.27600000000000002</c:v>
                </c:pt>
                <c:pt idx="1587">
                  <c:v>0.48</c:v>
                </c:pt>
                <c:pt idx="1588">
                  <c:v>0.65300000000000002</c:v>
                </c:pt>
                <c:pt idx="1589">
                  <c:v>15.98</c:v>
                </c:pt>
                <c:pt idx="1590">
                  <c:v>15.31</c:v>
                </c:pt>
                <c:pt idx="1591">
                  <c:v>0.22</c:v>
                </c:pt>
                <c:pt idx="1592">
                  <c:v>0.16400000000000001</c:v>
                </c:pt>
                <c:pt idx="1593">
                  <c:v>0.193</c:v>
                </c:pt>
                <c:pt idx="1594">
                  <c:v>0.21099999999999999</c:v>
                </c:pt>
                <c:pt idx="1595">
                  <c:v>0.17599999999999999</c:v>
                </c:pt>
                <c:pt idx="1596">
                  <c:v>0.192</c:v>
                </c:pt>
                <c:pt idx="1597">
                  <c:v>0.187</c:v>
                </c:pt>
                <c:pt idx="1598">
                  <c:v>0.17899999999999999</c:v>
                </c:pt>
                <c:pt idx="1599">
                  <c:v>0.76200000000000001</c:v>
                </c:pt>
                <c:pt idx="1600">
                  <c:v>0.21199999999999999</c:v>
                </c:pt>
                <c:pt idx="1601">
                  <c:v>0.2</c:v>
                </c:pt>
                <c:pt idx="1602">
                  <c:v>0.20799999999999999</c:v>
                </c:pt>
                <c:pt idx="1603">
                  <c:v>0.41399999999999998</c:v>
                </c:pt>
                <c:pt idx="1604">
                  <c:v>0.60299999999999998</c:v>
                </c:pt>
                <c:pt idx="1605">
                  <c:v>0.216</c:v>
                </c:pt>
                <c:pt idx="1606">
                  <c:v>0.187</c:v>
                </c:pt>
                <c:pt idx="1607">
                  <c:v>0.17599999999999999</c:v>
                </c:pt>
                <c:pt idx="1608">
                  <c:v>0.156</c:v>
                </c:pt>
                <c:pt idx="1609">
                  <c:v>0.40899999999999997</c:v>
                </c:pt>
                <c:pt idx="1610">
                  <c:v>0.188</c:v>
                </c:pt>
                <c:pt idx="1611">
                  <c:v>0.27700000000000002</c:v>
                </c:pt>
                <c:pt idx="1612">
                  <c:v>0.77500000000000002</c:v>
                </c:pt>
                <c:pt idx="1613">
                  <c:v>0.26400000000000001</c:v>
                </c:pt>
                <c:pt idx="1614">
                  <c:v>0.157</c:v>
                </c:pt>
                <c:pt idx="1615">
                  <c:v>0.184</c:v>
                </c:pt>
                <c:pt idx="1616">
                  <c:v>0.26100000000000001</c:v>
                </c:pt>
                <c:pt idx="1617">
                  <c:v>0.30599999999999999</c:v>
                </c:pt>
                <c:pt idx="1618">
                  <c:v>0.308</c:v>
                </c:pt>
                <c:pt idx="1619">
                  <c:v>0.52400000000000002</c:v>
                </c:pt>
                <c:pt idx="1620">
                  <c:v>0.879</c:v>
                </c:pt>
                <c:pt idx="1621">
                  <c:v>0.185</c:v>
                </c:pt>
                <c:pt idx="1622">
                  <c:v>0.17799999999999999</c:v>
                </c:pt>
                <c:pt idx="1623">
                  <c:v>0.222</c:v>
                </c:pt>
                <c:pt idx="1624">
                  <c:v>0.217</c:v>
                </c:pt>
                <c:pt idx="1625">
                  <c:v>0.20200000000000001</c:v>
                </c:pt>
                <c:pt idx="1626">
                  <c:v>0.25600000000000001</c:v>
                </c:pt>
                <c:pt idx="1627">
                  <c:v>0.69399999999999995</c:v>
                </c:pt>
                <c:pt idx="1628">
                  <c:v>0.89600000000000002</c:v>
                </c:pt>
                <c:pt idx="1629">
                  <c:v>4.125</c:v>
                </c:pt>
                <c:pt idx="1630">
                  <c:v>0.183</c:v>
                </c:pt>
                <c:pt idx="1631">
                  <c:v>0.16900000000000001</c:v>
                </c:pt>
                <c:pt idx="1632">
                  <c:v>0.19700000000000001</c:v>
                </c:pt>
                <c:pt idx="1633">
                  <c:v>0.19800000000000001</c:v>
                </c:pt>
                <c:pt idx="1634">
                  <c:v>0.19500000000000001</c:v>
                </c:pt>
                <c:pt idx="1635">
                  <c:v>0.83799999999999997</c:v>
                </c:pt>
                <c:pt idx="1636">
                  <c:v>0.317</c:v>
                </c:pt>
                <c:pt idx="1637">
                  <c:v>0.254</c:v>
                </c:pt>
                <c:pt idx="1638">
                  <c:v>0.754</c:v>
                </c:pt>
                <c:pt idx="1639">
                  <c:v>0.25</c:v>
                </c:pt>
                <c:pt idx="1640">
                  <c:v>0.21</c:v>
                </c:pt>
                <c:pt idx="1641">
                  <c:v>0.192</c:v>
                </c:pt>
                <c:pt idx="1642">
                  <c:v>0.188</c:v>
                </c:pt>
                <c:pt idx="1643">
                  <c:v>0.16900000000000001</c:v>
                </c:pt>
                <c:pt idx="1644">
                  <c:v>0.18099999999999999</c:v>
                </c:pt>
                <c:pt idx="1645">
                  <c:v>0.17599999999999999</c:v>
                </c:pt>
                <c:pt idx="1646">
                  <c:v>0.216</c:v>
                </c:pt>
                <c:pt idx="1647">
                  <c:v>0.40799999999999997</c:v>
                </c:pt>
                <c:pt idx="1648">
                  <c:v>0.24199999999999999</c:v>
                </c:pt>
                <c:pt idx="1649">
                  <c:v>0.191</c:v>
                </c:pt>
                <c:pt idx="1650">
                  <c:v>0.191</c:v>
                </c:pt>
                <c:pt idx="1651">
                  <c:v>0.626</c:v>
                </c:pt>
                <c:pt idx="1652">
                  <c:v>0.187</c:v>
                </c:pt>
                <c:pt idx="1653">
                  <c:v>0.184</c:v>
                </c:pt>
                <c:pt idx="1654">
                  <c:v>0.20499999999999999</c:v>
                </c:pt>
                <c:pt idx="1655">
                  <c:v>0.223</c:v>
                </c:pt>
                <c:pt idx="1656">
                  <c:v>0.29599999999999999</c:v>
                </c:pt>
                <c:pt idx="1657">
                  <c:v>0.19700000000000001</c:v>
                </c:pt>
                <c:pt idx="1658">
                  <c:v>0.21199999999999999</c:v>
                </c:pt>
                <c:pt idx="1659">
                  <c:v>0.40899999999999997</c:v>
                </c:pt>
                <c:pt idx="1660">
                  <c:v>0.32700000000000001</c:v>
                </c:pt>
                <c:pt idx="1661">
                  <c:v>0.17699999999999999</c:v>
                </c:pt>
                <c:pt idx="1662">
                  <c:v>0.22500000000000001</c:v>
                </c:pt>
                <c:pt idx="1663">
                  <c:v>0.31900000000000001</c:v>
                </c:pt>
                <c:pt idx="1664">
                  <c:v>0.77200000000000002</c:v>
                </c:pt>
                <c:pt idx="1665">
                  <c:v>0.46</c:v>
                </c:pt>
                <c:pt idx="1666">
                  <c:v>0.22900000000000001</c:v>
                </c:pt>
                <c:pt idx="1667">
                  <c:v>0.495</c:v>
                </c:pt>
                <c:pt idx="1668">
                  <c:v>0.28999999999999998</c:v>
                </c:pt>
                <c:pt idx="1669">
                  <c:v>0.27200000000000002</c:v>
                </c:pt>
                <c:pt idx="1670">
                  <c:v>0.318</c:v>
                </c:pt>
                <c:pt idx="1671">
                  <c:v>0.20300000000000001</c:v>
                </c:pt>
                <c:pt idx="1672">
                  <c:v>1.36</c:v>
                </c:pt>
                <c:pt idx="1673">
                  <c:v>0.64</c:v>
                </c:pt>
                <c:pt idx="1674">
                  <c:v>1.7010000000000001</c:v>
                </c:pt>
                <c:pt idx="1675">
                  <c:v>0.437</c:v>
                </c:pt>
                <c:pt idx="1676">
                  <c:v>0.24399999999999999</c:v>
                </c:pt>
                <c:pt idx="1677">
                  <c:v>0.27500000000000002</c:v>
                </c:pt>
                <c:pt idx="1678">
                  <c:v>0.154</c:v>
                </c:pt>
                <c:pt idx="1679">
                  <c:v>0.17</c:v>
                </c:pt>
                <c:pt idx="1680">
                  <c:v>0.46100000000000002</c:v>
                </c:pt>
                <c:pt idx="1681">
                  <c:v>0.187</c:v>
                </c:pt>
                <c:pt idx="1682">
                  <c:v>0.32</c:v>
                </c:pt>
                <c:pt idx="1683">
                  <c:v>0.21099999999999999</c:v>
                </c:pt>
                <c:pt idx="1684">
                  <c:v>0.17499999999999999</c:v>
                </c:pt>
                <c:pt idx="1685">
                  <c:v>0.30599999999999999</c:v>
                </c:pt>
                <c:pt idx="1686">
                  <c:v>0.17299999999999999</c:v>
                </c:pt>
                <c:pt idx="1687">
                  <c:v>0.17799999999999999</c:v>
                </c:pt>
                <c:pt idx="1688">
                  <c:v>0.22500000000000001</c:v>
                </c:pt>
                <c:pt idx="1689">
                  <c:v>0.16700000000000001</c:v>
                </c:pt>
                <c:pt idx="1690">
                  <c:v>0.184</c:v>
                </c:pt>
                <c:pt idx="1691">
                  <c:v>0.23799999999999999</c:v>
                </c:pt>
                <c:pt idx="1692">
                  <c:v>0.29099999999999998</c:v>
                </c:pt>
                <c:pt idx="1693">
                  <c:v>0.311</c:v>
                </c:pt>
                <c:pt idx="1694">
                  <c:v>0.38100000000000001</c:v>
                </c:pt>
                <c:pt idx="1695">
                  <c:v>1.0389999999999999</c:v>
                </c:pt>
                <c:pt idx="1696">
                  <c:v>0.67300000000000004</c:v>
                </c:pt>
                <c:pt idx="1697">
                  <c:v>0.48299999999999998</c:v>
                </c:pt>
                <c:pt idx="1698">
                  <c:v>0.193</c:v>
                </c:pt>
                <c:pt idx="1699">
                  <c:v>0.28599999999999998</c:v>
                </c:pt>
                <c:pt idx="1700">
                  <c:v>0.16</c:v>
                </c:pt>
                <c:pt idx="1701">
                  <c:v>0.218</c:v>
                </c:pt>
                <c:pt idx="1702">
                  <c:v>0.16600000000000001</c:v>
                </c:pt>
                <c:pt idx="1703">
                  <c:v>0.25600000000000001</c:v>
                </c:pt>
                <c:pt idx="1704">
                  <c:v>0.24199999999999999</c:v>
                </c:pt>
                <c:pt idx="1705">
                  <c:v>0.20399999999999999</c:v>
                </c:pt>
                <c:pt idx="1706">
                  <c:v>0.46400000000000002</c:v>
                </c:pt>
                <c:pt idx="1707">
                  <c:v>0.27400000000000002</c:v>
                </c:pt>
                <c:pt idx="1708">
                  <c:v>0.85699999999999998</c:v>
                </c:pt>
                <c:pt idx="1709">
                  <c:v>0.23</c:v>
                </c:pt>
                <c:pt idx="1710">
                  <c:v>0.46400000000000002</c:v>
                </c:pt>
                <c:pt idx="1711">
                  <c:v>0.36899999999999999</c:v>
                </c:pt>
                <c:pt idx="1712">
                  <c:v>0.27900000000000003</c:v>
                </c:pt>
                <c:pt idx="1713">
                  <c:v>0.67600000000000005</c:v>
                </c:pt>
                <c:pt idx="1714">
                  <c:v>1.222</c:v>
                </c:pt>
                <c:pt idx="1715">
                  <c:v>0.29299999999999998</c:v>
                </c:pt>
                <c:pt idx="1716">
                  <c:v>0.17100000000000001</c:v>
                </c:pt>
                <c:pt idx="1717">
                  <c:v>0.161</c:v>
                </c:pt>
                <c:pt idx="1718">
                  <c:v>0.17799999999999999</c:v>
                </c:pt>
                <c:pt idx="1719">
                  <c:v>0.153</c:v>
                </c:pt>
                <c:pt idx="1720">
                  <c:v>0.155</c:v>
                </c:pt>
                <c:pt idx="1721">
                  <c:v>0.16400000000000001</c:v>
                </c:pt>
                <c:pt idx="1722">
                  <c:v>0.19600000000000001</c:v>
                </c:pt>
                <c:pt idx="1723">
                  <c:v>0.20200000000000001</c:v>
                </c:pt>
                <c:pt idx="1724">
                  <c:v>0.19500000000000001</c:v>
                </c:pt>
                <c:pt idx="1725">
                  <c:v>0.315</c:v>
                </c:pt>
                <c:pt idx="1726">
                  <c:v>0.53400000000000003</c:v>
                </c:pt>
                <c:pt idx="1727">
                  <c:v>0.193</c:v>
                </c:pt>
                <c:pt idx="1728">
                  <c:v>0.151</c:v>
                </c:pt>
                <c:pt idx="1729">
                  <c:v>0.16900000000000001</c:v>
                </c:pt>
                <c:pt idx="1730">
                  <c:v>0.17100000000000001</c:v>
                </c:pt>
                <c:pt idx="1731">
                  <c:v>0.247</c:v>
                </c:pt>
                <c:pt idx="1732">
                  <c:v>0.19400000000000001</c:v>
                </c:pt>
                <c:pt idx="1733">
                  <c:v>0.24199999999999999</c:v>
                </c:pt>
                <c:pt idx="1734">
                  <c:v>0.255</c:v>
                </c:pt>
                <c:pt idx="1735">
                  <c:v>0.25</c:v>
                </c:pt>
                <c:pt idx="1736">
                  <c:v>0.38600000000000001</c:v>
                </c:pt>
                <c:pt idx="1737">
                  <c:v>0.191</c:v>
                </c:pt>
                <c:pt idx="1738">
                  <c:v>0.189</c:v>
                </c:pt>
                <c:pt idx="1739">
                  <c:v>0.44400000000000001</c:v>
                </c:pt>
                <c:pt idx="1740">
                  <c:v>0.26400000000000001</c:v>
                </c:pt>
                <c:pt idx="1741">
                  <c:v>0.20399999999999999</c:v>
                </c:pt>
                <c:pt idx="1742">
                  <c:v>0.30099999999999999</c:v>
                </c:pt>
                <c:pt idx="1743">
                  <c:v>0.79300000000000004</c:v>
                </c:pt>
                <c:pt idx="1744">
                  <c:v>0.32600000000000001</c:v>
                </c:pt>
                <c:pt idx="1745">
                  <c:v>0.34</c:v>
                </c:pt>
                <c:pt idx="1746">
                  <c:v>0.16700000000000001</c:v>
                </c:pt>
                <c:pt idx="1747">
                  <c:v>0.20899999999999999</c:v>
                </c:pt>
                <c:pt idx="1748">
                  <c:v>0.18</c:v>
                </c:pt>
                <c:pt idx="1749">
                  <c:v>0.317</c:v>
                </c:pt>
                <c:pt idx="1750">
                  <c:v>0.26100000000000001</c:v>
                </c:pt>
                <c:pt idx="1751">
                  <c:v>0.66900000000000004</c:v>
                </c:pt>
                <c:pt idx="1752">
                  <c:v>1.0669999999999999</c:v>
                </c:pt>
                <c:pt idx="1753">
                  <c:v>0.21199999999999999</c:v>
                </c:pt>
                <c:pt idx="1754">
                  <c:v>0.2</c:v>
                </c:pt>
                <c:pt idx="1755">
                  <c:v>0.18</c:v>
                </c:pt>
                <c:pt idx="1756">
                  <c:v>0.17399999999999999</c:v>
                </c:pt>
                <c:pt idx="1757">
                  <c:v>0.17599999999999999</c:v>
                </c:pt>
                <c:pt idx="1758">
                  <c:v>0.20399999999999999</c:v>
                </c:pt>
                <c:pt idx="1759">
                  <c:v>0.19700000000000001</c:v>
                </c:pt>
                <c:pt idx="1760">
                  <c:v>0.16800000000000001</c:v>
                </c:pt>
                <c:pt idx="1761">
                  <c:v>0.156</c:v>
                </c:pt>
                <c:pt idx="1762">
                  <c:v>0.14099999999999999</c:v>
                </c:pt>
                <c:pt idx="1763">
                  <c:v>0.19700000000000001</c:v>
                </c:pt>
                <c:pt idx="1764">
                  <c:v>1.145</c:v>
                </c:pt>
                <c:pt idx="1765">
                  <c:v>0.58799999999999997</c:v>
                </c:pt>
                <c:pt idx="1766">
                  <c:v>0.55100000000000005</c:v>
                </c:pt>
                <c:pt idx="1767">
                  <c:v>0.17399999999999999</c:v>
                </c:pt>
                <c:pt idx="1768">
                  <c:v>1.1479999999999999</c:v>
                </c:pt>
                <c:pt idx="1769">
                  <c:v>0.39200000000000002</c:v>
                </c:pt>
                <c:pt idx="1770">
                  <c:v>0.185</c:v>
                </c:pt>
                <c:pt idx="1771">
                  <c:v>0.161</c:v>
                </c:pt>
                <c:pt idx="1772">
                  <c:v>0.21099999999999999</c:v>
                </c:pt>
                <c:pt idx="1773">
                  <c:v>0.187</c:v>
                </c:pt>
                <c:pt idx="1774">
                  <c:v>0.17299999999999999</c:v>
                </c:pt>
                <c:pt idx="1775">
                  <c:v>0.20599999999999999</c:v>
                </c:pt>
                <c:pt idx="1776">
                  <c:v>0.253</c:v>
                </c:pt>
                <c:pt idx="1777">
                  <c:v>0.54500000000000004</c:v>
                </c:pt>
                <c:pt idx="1778">
                  <c:v>0.22900000000000001</c:v>
                </c:pt>
                <c:pt idx="1779">
                  <c:v>0.21199999999999999</c:v>
                </c:pt>
                <c:pt idx="1780">
                  <c:v>0.23499999999999999</c:v>
                </c:pt>
                <c:pt idx="1781">
                  <c:v>0.27100000000000002</c:v>
                </c:pt>
                <c:pt idx="1782">
                  <c:v>0.27500000000000002</c:v>
                </c:pt>
                <c:pt idx="1783">
                  <c:v>0.95899999999999996</c:v>
                </c:pt>
                <c:pt idx="1784">
                  <c:v>0.28499999999999998</c:v>
                </c:pt>
                <c:pt idx="1785">
                  <c:v>0.18</c:v>
                </c:pt>
                <c:pt idx="1786">
                  <c:v>0.214</c:v>
                </c:pt>
                <c:pt idx="1787">
                  <c:v>0.28399999999999997</c:v>
                </c:pt>
                <c:pt idx="1788">
                  <c:v>0.18</c:v>
                </c:pt>
                <c:pt idx="1789">
                  <c:v>0.186</c:v>
                </c:pt>
                <c:pt idx="1790">
                  <c:v>1.7649999999999999</c:v>
                </c:pt>
                <c:pt idx="1791">
                  <c:v>1.4530000000000001</c:v>
                </c:pt>
                <c:pt idx="1792">
                  <c:v>0.24399999999999999</c:v>
                </c:pt>
                <c:pt idx="1793">
                  <c:v>0.153</c:v>
                </c:pt>
                <c:pt idx="1794">
                  <c:v>0.182</c:v>
                </c:pt>
                <c:pt idx="1795">
                  <c:v>0.23</c:v>
                </c:pt>
                <c:pt idx="1796">
                  <c:v>0.26800000000000002</c:v>
                </c:pt>
                <c:pt idx="1797">
                  <c:v>0.318</c:v>
                </c:pt>
                <c:pt idx="1798">
                  <c:v>0.186</c:v>
                </c:pt>
                <c:pt idx="1799">
                  <c:v>0.41799999999999998</c:v>
                </c:pt>
                <c:pt idx="1800">
                  <c:v>0.60499999999999998</c:v>
                </c:pt>
                <c:pt idx="1801">
                  <c:v>0.34200000000000003</c:v>
                </c:pt>
                <c:pt idx="1802">
                  <c:v>0.379</c:v>
                </c:pt>
                <c:pt idx="1803">
                  <c:v>0.26300000000000001</c:v>
                </c:pt>
                <c:pt idx="1804">
                  <c:v>0.20200000000000001</c:v>
                </c:pt>
                <c:pt idx="1805">
                  <c:v>0.183</c:v>
                </c:pt>
                <c:pt idx="1806">
                  <c:v>0.222</c:v>
                </c:pt>
                <c:pt idx="1807">
                  <c:v>0.16700000000000001</c:v>
                </c:pt>
                <c:pt idx="1808">
                  <c:v>0.373</c:v>
                </c:pt>
                <c:pt idx="1809">
                  <c:v>0.30599999999999999</c:v>
                </c:pt>
                <c:pt idx="1810">
                  <c:v>0.184</c:v>
                </c:pt>
                <c:pt idx="1811">
                  <c:v>0.17799999999999999</c:v>
                </c:pt>
                <c:pt idx="1812">
                  <c:v>0.188</c:v>
                </c:pt>
                <c:pt idx="1813">
                  <c:v>0.16500000000000001</c:v>
                </c:pt>
                <c:pt idx="1814">
                  <c:v>0.22500000000000001</c:v>
                </c:pt>
                <c:pt idx="1815">
                  <c:v>0.20599999999999999</c:v>
                </c:pt>
                <c:pt idx="1816">
                  <c:v>0.16800000000000001</c:v>
                </c:pt>
                <c:pt idx="1817">
                  <c:v>0.20799999999999999</c:v>
                </c:pt>
                <c:pt idx="1818">
                  <c:v>0.16700000000000001</c:v>
                </c:pt>
                <c:pt idx="1819">
                  <c:v>0.40300000000000002</c:v>
                </c:pt>
                <c:pt idx="1820">
                  <c:v>0.20399999999999999</c:v>
                </c:pt>
                <c:pt idx="1821">
                  <c:v>0.16300000000000001</c:v>
                </c:pt>
                <c:pt idx="1822">
                  <c:v>0.45200000000000001</c:v>
                </c:pt>
                <c:pt idx="1823">
                  <c:v>0.26</c:v>
                </c:pt>
                <c:pt idx="1824">
                  <c:v>0.47399999999999998</c:v>
                </c:pt>
                <c:pt idx="1825">
                  <c:v>0.25800000000000001</c:v>
                </c:pt>
                <c:pt idx="1826">
                  <c:v>0.223</c:v>
                </c:pt>
                <c:pt idx="1827">
                  <c:v>0.317</c:v>
                </c:pt>
                <c:pt idx="1828">
                  <c:v>0.42199999999999999</c:v>
                </c:pt>
                <c:pt idx="1829">
                  <c:v>0.18099999999999999</c:v>
                </c:pt>
                <c:pt idx="1830">
                  <c:v>0.22800000000000001</c:v>
                </c:pt>
                <c:pt idx="1831">
                  <c:v>0.32800000000000001</c:v>
                </c:pt>
                <c:pt idx="1832">
                  <c:v>0.17199999999999999</c:v>
                </c:pt>
                <c:pt idx="1833">
                  <c:v>0.23599999999999999</c:v>
                </c:pt>
                <c:pt idx="1834">
                  <c:v>0.23</c:v>
                </c:pt>
                <c:pt idx="1835">
                  <c:v>0.154</c:v>
                </c:pt>
                <c:pt idx="1836">
                  <c:v>0.30299999999999999</c:v>
                </c:pt>
                <c:pt idx="1837">
                  <c:v>0.25600000000000001</c:v>
                </c:pt>
                <c:pt idx="1838">
                  <c:v>0.41899999999999998</c:v>
                </c:pt>
                <c:pt idx="1839">
                  <c:v>0.17100000000000001</c:v>
                </c:pt>
                <c:pt idx="1840">
                  <c:v>0.62</c:v>
                </c:pt>
                <c:pt idx="1841">
                  <c:v>1.018</c:v>
                </c:pt>
                <c:pt idx="1842">
                  <c:v>0.16500000000000001</c:v>
                </c:pt>
                <c:pt idx="1843">
                  <c:v>0.161</c:v>
                </c:pt>
                <c:pt idx="1844">
                  <c:v>0.20200000000000001</c:v>
                </c:pt>
                <c:pt idx="1845">
                  <c:v>0.22600000000000001</c:v>
                </c:pt>
                <c:pt idx="1846">
                  <c:v>0.20300000000000001</c:v>
                </c:pt>
                <c:pt idx="1847">
                  <c:v>0.39900000000000002</c:v>
                </c:pt>
                <c:pt idx="1848">
                  <c:v>0.23300000000000001</c:v>
                </c:pt>
                <c:pt idx="1849">
                  <c:v>0.14899999999999999</c:v>
                </c:pt>
                <c:pt idx="1850">
                  <c:v>0.27100000000000002</c:v>
                </c:pt>
                <c:pt idx="1851">
                  <c:v>0.21099999999999999</c:v>
                </c:pt>
                <c:pt idx="1852">
                  <c:v>0.26100000000000001</c:v>
                </c:pt>
                <c:pt idx="1853">
                  <c:v>0.14000000000000001</c:v>
                </c:pt>
                <c:pt idx="1854">
                  <c:v>0.18</c:v>
                </c:pt>
                <c:pt idx="1855">
                  <c:v>0.18099999999999999</c:v>
                </c:pt>
                <c:pt idx="1856">
                  <c:v>0.17399999999999999</c:v>
                </c:pt>
                <c:pt idx="1857">
                  <c:v>0.29699999999999999</c:v>
                </c:pt>
                <c:pt idx="1858">
                  <c:v>0.17299999999999999</c:v>
                </c:pt>
                <c:pt idx="1859">
                  <c:v>0.17799999999999999</c:v>
                </c:pt>
                <c:pt idx="1860">
                  <c:v>0.2</c:v>
                </c:pt>
                <c:pt idx="1861">
                  <c:v>0.16500000000000001</c:v>
                </c:pt>
                <c:pt idx="1862">
                  <c:v>0.2</c:v>
                </c:pt>
                <c:pt idx="1863">
                  <c:v>0.17499999999999999</c:v>
                </c:pt>
                <c:pt idx="1864">
                  <c:v>0.16200000000000001</c:v>
                </c:pt>
                <c:pt idx="1865">
                  <c:v>0.185</c:v>
                </c:pt>
                <c:pt idx="1866">
                  <c:v>0.20399999999999999</c:v>
                </c:pt>
                <c:pt idx="1867">
                  <c:v>0.41399999999999998</c:v>
                </c:pt>
                <c:pt idx="1868">
                  <c:v>0.35599999999999998</c:v>
                </c:pt>
                <c:pt idx="1869">
                  <c:v>0.57999999999999996</c:v>
                </c:pt>
                <c:pt idx="1870">
                  <c:v>0.46800000000000003</c:v>
                </c:pt>
                <c:pt idx="1871">
                  <c:v>0.17399999999999999</c:v>
                </c:pt>
                <c:pt idx="1872">
                  <c:v>0.245</c:v>
                </c:pt>
                <c:pt idx="1873">
                  <c:v>0.16300000000000001</c:v>
                </c:pt>
                <c:pt idx="1874">
                  <c:v>0.16</c:v>
                </c:pt>
                <c:pt idx="1875">
                  <c:v>0.375</c:v>
                </c:pt>
                <c:pt idx="1876">
                  <c:v>0.21099999999999999</c:v>
                </c:pt>
                <c:pt idx="1877">
                  <c:v>0.21299999999999999</c:v>
                </c:pt>
                <c:pt idx="1878">
                  <c:v>0.20899999999999999</c:v>
                </c:pt>
                <c:pt idx="1879">
                  <c:v>0.16600000000000001</c:v>
                </c:pt>
                <c:pt idx="1880">
                  <c:v>0.19500000000000001</c:v>
                </c:pt>
                <c:pt idx="1881">
                  <c:v>0.17499999999999999</c:v>
                </c:pt>
                <c:pt idx="1882">
                  <c:v>0.16700000000000001</c:v>
                </c:pt>
                <c:pt idx="1883">
                  <c:v>0.17699999999999999</c:v>
                </c:pt>
                <c:pt idx="1884">
                  <c:v>0.22</c:v>
                </c:pt>
                <c:pt idx="1885">
                  <c:v>0.20799999999999999</c:v>
                </c:pt>
                <c:pt idx="1886">
                  <c:v>0.19400000000000001</c:v>
                </c:pt>
                <c:pt idx="1887">
                  <c:v>0.216</c:v>
                </c:pt>
                <c:pt idx="1888">
                  <c:v>0.187</c:v>
                </c:pt>
                <c:pt idx="1889">
                  <c:v>0.248</c:v>
                </c:pt>
                <c:pt idx="1890">
                  <c:v>0.32300000000000001</c:v>
                </c:pt>
                <c:pt idx="1891">
                  <c:v>0.622</c:v>
                </c:pt>
                <c:pt idx="1892">
                  <c:v>1.454</c:v>
                </c:pt>
                <c:pt idx="1893">
                  <c:v>0.309</c:v>
                </c:pt>
                <c:pt idx="1894">
                  <c:v>0.215</c:v>
                </c:pt>
                <c:pt idx="1895">
                  <c:v>0.26500000000000001</c:v>
                </c:pt>
                <c:pt idx="1896">
                  <c:v>0.46800000000000003</c:v>
                </c:pt>
                <c:pt idx="1897">
                  <c:v>0.23499999999999999</c:v>
                </c:pt>
                <c:pt idx="1898">
                  <c:v>0.44800000000000001</c:v>
                </c:pt>
                <c:pt idx="1899">
                  <c:v>0.223</c:v>
                </c:pt>
                <c:pt idx="1900">
                  <c:v>0.25900000000000001</c:v>
                </c:pt>
                <c:pt idx="1901">
                  <c:v>0.193</c:v>
                </c:pt>
                <c:pt idx="1902">
                  <c:v>0.34699999999999998</c:v>
                </c:pt>
                <c:pt idx="1903">
                  <c:v>0.56100000000000005</c:v>
                </c:pt>
                <c:pt idx="1904">
                  <c:v>0.58899999999999997</c:v>
                </c:pt>
                <c:pt idx="1905">
                  <c:v>0.17599999999999999</c:v>
                </c:pt>
                <c:pt idx="1906">
                  <c:v>0.41099999999999998</c:v>
                </c:pt>
                <c:pt idx="1907">
                  <c:v>0.29599999999999999</c:v>
                </c:pt>
                <c:pt idx="1908">
                  <c:v>0.30399999999999999</c:v>
                </c:pt>
                <c:pt idx="1909">
                  <c:v>0.34899999999999998</c:v>
                </c:pt>
                <c:pt idx="1910">
                  <c:v>1.855</c:v>
                </c:pt>
                <c:pt idx="1911">
                  <c:v>0.23899999999999999</c:v>
                </c:pt>
                <c:pt idx="1912">
                  <c:v>0.217</c:v>
                </c:pt>
                <c:pt idx="1913">
                  <c:v>0.186</c:v>
                </c:pt>
                <c:pt idx="1914">
                  <c:v>0.88900000000000001</c:v>
                </c:pt>
                <c:pt idx="1915">
                  <c:v>0.32800000000000001</c:v>
                </c:pt>
                <c:pt idx="1916">
                  <c:v>0.27</c:v>
                </c:pt>
                <c:pt idx="1917">
                  <c:v>0.184</c:v>
                </c:pt>
                <c:pt idx="1918">
                  <c:v>0.379</c:v>
                </c:pt>
                <c:pt idx="1919">
                  <c:v>0.248</c:v>
                </c:pt>
                <c:pt idx="1920">
                  <c:v>0.19600000000000001</c:v>
                </c:pt>
                <c:pt idx="1921">
                  <c:v>0.376</c:v>
                </c:pt>
                <c:pt idx="1922">
                  <c:v>0.622</c:v>
                </c:pt>
                <c:pt idx="1923">
                  <c:v>0.27600000000000002</c:v>
                </c:pt>
                <c:pt idx="1924">
                  <c:v>1.0109999999999999</c:v>
                </c:pt>
                <c:pt idx="1925">
                  <c:v>2.48</c:v>
                </c:pt>
                <c:pt idx="1926">
                  <c:v>0.182</c:v>
                </c:pt>
                <c:pt idx="1927">
                  <c:v>1.014</c:v>
                </c:pt>
                <c:pt idx="1928">
                  <c:v>0.3</c:v>
                </c:pt>
                <c:pt idx="1929">
                  <c:v>0.59899999999999998</c:v>
                </c:pt>
                <c:pt idx="1930">
                  <c:v>0.49399999999999999</c:v>
                </c:pt>
                <c:pt idx="1931">
                  <c:v>4.4249999999999998</c:v>
                </c:pt>
                <c:pt idx="1932">
                  <c:v>2.9980000000000002</c:v>
                </c:pt>
                <c:pt idx="1933">
                  <c:v>0.45900000000000002</c:v>
                </c:pt>
                <c:pt idx="1934">
                  <c:v>1.0049999999999999</c:v>
                </c:pt>
                <c:pt idx="1935">
                  <c:v>0.218</c:v>
                </c:pt>
                <c:pt idx="1936">
                  <c:v>0.42799999999999999</c:v>
                </c:pt>
                <c:pt idx="1937">
                  <c:v>0.96299999999999997</c:v>
                </c:pt>
                <c:pt idx="1938">
                  <c:v>4.274</c:v>
                </c:pt>
                <c:pt idx="1939">
                  <c:v>17.989999999999998</c:v>
                </c:pt>
                <c:pt idx="1940">
                  <c:v>0.246</c:v>
                </c:pt>
                <c:pt idx="1941">
                  <c:v>0.26400000000000001</c:v>
                </c:pt>
                <c:pt idx="1942">
                  <c:v>0.22800000000000001</c:v>
                </c:pt>
                <c:pt idx="1943">
                  <c:v>0.25600000000000001</c:v>
                </c:pt>
                <c:pt idx="1944">
                  <c:v>0.19900000000000001</c:v>
                </c:pt>
                <c:pt idx="1945">
                  <c:v>0.191</c:v>
                </c:pt>
                <c:pt idx="1946">
                  <c:v>0.17699999999999999</c:v>
                </c:pt>
                <c:pt idx="1947">
                  <c:v>0.39100000000000001</c:v>
                </c:pt>
                <c:pt idx="1948">
                  <c:v>0.16400000000000001</c:v>
                </c:pt>
                <c:pt idx="1949">
                  <c:v>0.17399999999999999</c:v>
                </c:pt>
                <c:pt idx="1950">
                  <c:v>0.20100000000000001</c:v>
                </c:pt>
                <c:pt idx="1951">
                  <c:v>0.17</c:v>
                </c:pt>
                <c:pt idx="1952">
                  <c:v>0.20599999999999999</c:v>
                </c:pt>
                <c:pt idx="1953">
                  <c:v>0.21299999999999999</c:v>
                </c:pt>
                <c:pt idx="1954">
                  <c:v>0.36199999999999999</c:v>
                </c:pt>
                <c:pt idx="1955">
                  <c:v>0.251</c:v>
                </c:pt>
                <c:pt idx="1956">
                  <c:v>0.23499999999999999</c:v>
                </c:pt>
                <c:pt idx="1957">
                  <c:v>0.245</c:v>
                </c:pt>
                <c:pt idx="1958">
                  <c:v>0.32500000000000001</c:v>
                </c:pt>
                <c:pt idx="1959">
                  <c:v>0.37</c:v>
                </c:pt>
                <c:pt idx="1960">
                  <c:v>0.30399999999999999</c:v>
                </c:pt>
                <c:pt idx="1961">
                  <c:v>0.33700000000000002</c:v>
                </c:pt>
                <c:pt idx="1962">
                  <c:v>0.32700000000000001</c:v>
                </c:pt>
                <c:pt idx="1963">
                  <c:v>0.57899999999999996</c:v>
                </c:pt>
                <c:pt idx="1964">
                  <c:v>0.224</c:v>
                </c:pt>
                <c:pt idx="1965">
                  <c:v>0.17299999999999999</c:v>
                </c:pt>
                <c:pt idx="1966">
                  <c:v>0.185</c:v>
                </c:pt>
                <c:pt idx="1967">
                  <c:v>0.22700000000000001</c:v>
                </c:pt>
                <c:pt idx="1968">
                  <c:v>0.19600000000000001</c:v>
                </c:pt>
                <c:pt idx="1969">
                  <c:v>1.726</c:v>
                </c:pt>
                <c:pt idx="1970">
                  <c:v>4.1219999999999999</c:v>
                </c:pt>
                <c:pt idx="1971">
                  <c:v>0.191</c:v>
                </c:pt>
                <c:pt idx="1972">
                  <c:v>0.188</c:v>
                </c:pt>
                <c:pt idx="1973">
                  <c:v>0.30399999999999999</c:v>
                </c:pt>
                <c:pt idx="1974">
                  <c:v>0.28299999999999997</c:v>
                </c:pt>
                <c:pt idx="1975">
                  <c:v>0.70799999999999996</c:v>
                </c:pt>
                <c:pt idx="1976">
                  <c:v>0.83499999999999996</c:v>
                </c:pt>
                <c:pt idx="1977">
                  <c:v>1.732</c:v>
                </c:pt>
                <c:pt idx="1978">
                  <c:v>0.224</c:v>
                </c:pt>
                <c:pt idx="1979">
                  <c:v>0.191</c:v>
                </c:pt>
                <c:pt idx="1980">
                  <c:v>0.19900000000000001</c:v>
                </c:pt>
                <c:pt idx="1981">
                  <c:v>0.19700000000000001</c:v>
                </c:pt>
                <c:pt idx="1982">
                  <c:v>0.182</c:v>
                </c:pt>
                <c:pt idx="1983">
                  <c:v>0.27600000000000002</c:v>
                </c:pt>
                <c:pt idx="1984">
                  <c:v>0.39300000000000002</c:v>
                </c:pt>
                <c:pt idx="1985">
                  <c:v>0.185</c:v>
                </c:pt>
                <c:pt idx="1986">
                  <c:v>0.17499999999999999</c:v>
                </c:pt>
                <c:pt idx="1987">
                  <c:v>0.17199999999999999</c:v>
                </c:pt>
                <c:pt idx="1988">
                  <c:v>0.29499999999999998</c:v>
                </c:pt>
                <c:pt idx="1989">
                  <c:v>0.191</c:v>
                </c:pt>
                <c:pt idx="1990">
                  <c:v>0.19800000000000001</c:v>
                </c:pt>
                <c:pt idx="1991">
                  <c:v>0.218</c:v>
                </c:pt>
                <c:pt idx="1992">
                  <c:v>0.187</c:v>
                </c:pt>
                <c:pt idx="1993">
                  <c:v>0.23300000000000001</c:v>
                </c:pt>
                <c:pt idx="1994">
                  <c:v>0.96599999999999997</c:v>
                </c:pt>
                <c:pt idx="1995">
                  <c:v>0.747</c:v>
                </c:pt>
                <c:pt idx="1996">
                  <c:v>0.13600000000000001</c:v>
                </c:pt>
                <c:pt idx="1997">
                  <c:v>0.189</c:v>
                </c:pt>
                <c:pt idx="1998">
                  <c:v>0.42799999999999999</c:v>
                </c:pt>
                <c:pt idx="1999">
                  <c:v>0.29399999999999998</c:v>
                </c:pt>
                <c:pt idx="2000">
                  <c:v>0.27300000000000002</c:v>
                </c:pt>
                <c:pt idx="2001">
                  <c:v>0.26500000000000001</c:v>
                </c:pt>
                <c:pt idx="2002">
                  <c:v>0.17599999999999999</c:v>
                </c:pt>
                <c:pt idx="2003">
                  <c:v>0.14899999999999999</c:v>
                </c:pt>
                <c:pt idx="2004">
                  <c:v>0.16700000000000001</c:v>
                </c:pt>
                <c:pt idx="2005">
                  <c:v>0.186</c:v>
                </c:pt>
                <c:pt idx="2006">
                  <c:v>0.20100000000000001</c:v>
                </c:pt>
                <c:pt idx="2007">
                  <c:v>0.38400000000000001</c:v>
                </c:pt>
                <c:pt idx="2008">
                  <c:v>0.16</c:v>
                </c:pt>
                <c:pt idx="2009">
                  <c:v>0.20100000000000001</c:v>
                </c:pt>
                <c:pt idx="2010">
                  <c:v>0.215</c:v>
                </c:pt>
                <c:pt idx="2011">
                  <c:v>0.193</c:v>
                </c:pt>
                <c:pt idx="2012">
                  <c:v>0.19900000000000001</c:v>
                </c:pt>
                <c:pt idx="2013">
                  <c:v>0.86399999999999999</c:v>
                </c:pt>
                <c:pt idx="2014">
                  <c:v>0.55300000000000005</c:v>
                </c:pt>
                <c:pt idx="2015">
                  <c:v>0.191</c:v>
                </c:pt>
                <c:pt idx="2016">
                  <c:v>0.20499999999999999</c:v>
                </c:pt>
                <c:pt idx="2017">
                  <c:v>0.32200000000000001</c:v>
                </c:pt>
                <c:pt idx="2018">
                  <c:v>0.29099999999999998</c:v>
                </c:pt>
                <c:pt idx="2019">
                  <c:v>0.21199999999999999</c:v>
                </c:pt>
                <c:pt idx="2020">
                  <c:v>0.27400000000000002</c:v>
                </c:pt>
                <c:pt idx="2021">
                  <c:v>0.3</c:v>
                </c:pt>
                <c:pt idx="2022">
                  <c:v>0.44800000000000001</c:v>
                </c:pt>
                <c:pt idx="2023">
                  <c:v>0.22700000000000001</c:v>
                </c:pt>
                <c:pt idx="2024">
                  <c:v>0.28100000000000003</c:v>
                </c:pt>
                <c:pt idx="2025">
                  <c:v>0.50700000000000001</c:v>
                </c:pt>
                <c:pt idx="2026">
                  <c:v>0.40100000000000002</c:v>
                </c:pt>
                <c:pt idx="2027">
                  <c:v>0.19400000000000001</c:v>
                </c:pt>
                <c:pt idx="2028">
                  <c:v>0.24299999999999999</c:v>
                </c:pt>
                <c:pt idx="2029">
                  <c:v>0.33100000000000002</c:v>
                </c:pt>
                <c:pt idx="2030">
                  <c:v>1.091</c:v>
                </c:pt>
                <c:pt idx="2031">
                  <c:v>0.248</c:v>
                </c:pt>
                <c:pt idx="2032">
                  <c:v>0.16400000000000001</c:v>
                </c:pt>
                <c:pt idx="2033">
                  <c:v>0.253</c:v>
                </c:pt>
                <c:pt idx="2034">
                  <c:v>0.29399999999999998</c:v>
                </c:pt>
                <c:pt idx="2035">
                  <c:v>0.33</c:v>
                </c:pt>
                <c:pt idx="2036">
                  <c:v>0.23</c:v>
                </c:pt>
                <c:pt idx="2037">
                  <c:v>0.20300000000000001</c:v>
                </c:pt>
                <c:pt idx="2038">
                  <c:v>0.219</c:v>
                </c:pt>
                <c:pt idx="2039">
                  <c:v>0.311</c:v>
                </c:pt>
                <c:pt idx="2040">
                  <c:v>0.254</c:v>
                </c:pt>
                <c:pt idx="2041">
                  <c:v>0.27300000000000002</c:v>
                </c:pt>
                <c:pt idx="2042">
                  <c:v>0.29299999999999998</c:v>
                </c:pt>
                <c:pt idx="2043">
                  <c:v>0.66200000000000003</c:v>
                </c:pt>
                <c:pt idx="2044">
                  <c:v>0.41899999999999998</c:v>
                </c:pt>
                <c:pt idx="2045">
                  <c:v>0.73299999999999998</c:v>
                </c:pt>
                <c:pt idx="2046">
                  <c:v>4.68</c:v>
                </c:pt>
                <c:pt idx="2047">
                  <c:v>0.158</c:v>
                </c:pt>
                <c:pt idx="2048">
                  <c:v>0.38200000000000001</c:v>
                </c:pt>
                <c:pt idx="2049">
                  <c:v>0.23499999999999999</c:v>
                </c:pt>
                <c:pt idx="2050">
                  <c:v>0.192</c:v>
                </c:pt>
                <c:pt idx="2051">
                  <c:v>0.30599999999999999</c:v>
                </c:pt>
                <c:pt idx="2052">
                  <c:v>0.248</c:v>
                </c:pt>
                <c:pt idx="2053">
                  <c:v>0.21</c:v>
                </c:pt>
                <c:pt idx="2054">
                  <c:v>0.185</c:v>
                </c:pt>
                <c:pt idx="2055">
                  <c:v>0.20799999999999999</c:v>
                </c:pt>
                <c:pt idx="2056">
                  <c:v>0.35899999999999999</c:v>
                </c:pt>
                <c:pt idx="2057">
                  <c:v>0.308</c:v>
                </c:pt>
                <c:pt idx="2058">
                  <c:v>0.36199999999999999</c:v>
                </c:pt>
                <c:pt idx="2059">
                  <c:v>0.377</c:v>
                </c:pt>
                <c:pt idx="2060">
                  <c:v>0.59</c:v>
                </c:pt>
                <c:pt idx="2061">
                  <c:v>0.28199999999999997</c:v>
                </c:pt>
                <c:pt idx="2062">
                  <c:v>0.16200000000000001</c:v>
                </c:pt>
                <c:pt idx="2063">
                  <c:v>0.20699999999999999</c:v>
                </c:pt>
                <c:pt idx="2064">
                  <c:v>0.17599999999999999</c:v>
                </c:pt>
                <c:pt idx="2065">
                  <c:v>0.35399999999999998</c:v>
                </c:pt>
                <c:pt idx="2066">
                  <c:v>0.61799999999999999</c:v>
                </c:pt>
                <c:pt idx="2067">
                  <c:v>0.73199999999999998</c:v>
                </c:pt>
                <c:pt idx="2068">
                  <c:v>0.20300000000000001</c:v>
                </c:pt>
                <c:pt idx="2069">
                  <c:v>0.193</c:v>
                </c:pt>
                <c:pt idx="2070">
                  <c:v>0.182</c:v>
                </c:pt>
                <c:pt idx="2071">
                  <c:v>0.17299999999999999</c:v>
                </c:pt>
                <c:pt idx="2072">
                  <c:v>0.17199999999999999</c:v>
                </c:pt>
                <c:pt idx="2073">
                  <c:v>0.15</c:v>
                </c:pt>
                <c:pt idx="2074">
                  <c:v>0.17199999999999999</c:v>
                </c:pt>
                <c:pt idx="2075">
                  <c:v>0.28599999999999998</c:v>
                </c:pt>
                <c:pt idx="2076">
                  <c:v>0.183</c:v>
                </c:pt>
                <c:pt idx="2077">
                  <c:v>0.184</c:v>
                </c:pt>
                <c:pt idx="2078">
                  <c:v>0.20399999999999999</c:v>
                </c:pt>
                <c:pt idx="2079">
                  <c:v>0.28699999999999998</c:v>
                </c:pt>
                <c:pt idx="2080">
                  <c:v>0.26</c:v>
                </c:pt>
                <c:pt idx="2081">
                  <c:v>0.22500000000000001</c:v>
                </c:pt>
                <c:pt idx="2082">
                  <c:v>0.17399999999999999</c:v>
                </c:pt>
                <c:pt idx="2083">
                  <c:v>0.18099999999999999</c:v>
                </c:pt>
                <c:pt idx="2084">
                  <c:v>0.16300000000000001</c:v>
                </c:pt>
                <c:pt idx="2085">
                  <c:v>0.19500000000000001</c:v>
                </c:pt>
                <c:pt idx="2086">
                  <c:v>0.28299999999999997</c:v>
                </c:pt>
                <c:pt idx="2087">
                  <c:v>1.04</c:v>
                </c:pt>
                <c:pt idx="2088">
                  <c:v>1.3680000000000001</c:v>
                </c:pt>
                <c:pt idx="2089">
                  <c:v>0.20300000000000001</c:v>
                </c:pt>
                <c:pt idx="2090">
                  <c:v>0.20699999999999999</c:v>
                </c:pt>
                <c:pt idx="2091">
                  <c:v>0.157</c:v>
                </c:pt>
                <c:pt idx="2092">
                  <c:v>0.13100000000000001</c:v>
                </c:pt>
                <c:pt idx="2093">
                  <c:v>0.14699999999999999</c:v>
                </c:pt>
                <c:pt idx="2094">
                  <c:v>0.30499999999999999</c:v>
                </c:pt>
                <c:pt idx="2095">
                  <c:v>0.23499999999999999</c:v>
                </c:pt>
                <c:pt idx="2096">
                  <c:v>0.28599999999999998</c:v>
                </c:pt>
                <c:pt idx="2097">
                  <c:v>0.21099999999999999</c:v>
                </c:pt>
                <c:pt idx="2098">
                  <c:v>0.19800000000000001</c:v>
                </c:pt>
                <c:pt idx="2099">
                  <c:v>0.153</c:v>
                </c:pt>
                <c:pt idx="2100">
                  <c:v>0.186</c:v>
                </c:pt>
                <c:pt idx="2101">
                  <c:v>0.214</c:v>
                </c:pt>
                <c:pt idx="2102">
                  <c:v>0.45800000000000002</c:v>
                </c:pt>
                <c:pt idx="2103">
                  <c:v>0.22</c:v>
                </c:pt>
                <c:pt idx="2104">
                  <c:v>0.19500000000000001</c:v>
                </c:pt>
                <c:pt idx="2105">
                  <c:v>0.22</c:v>
                </c:pt>
                <c:pt idx="2106">
                  <c:v>0.39800000000000002</c:v>
                </c:pt>
                <c:pt idx="2107">
                  <c:v>0.156</c:v>
                </c:pt>
                <c:pt idx="2108">
                  <c:v>0.27200000000000002</c:v>
                </c:pt>
                <c:pt idx="2109">
                  <c:v>0.72799999999999998</c:v>
                </c:pt>
                <c:pt idx="2110">
                  <c:v>0.20399999999999999</c:v>
                </c:pt>
                <c:pt idx="2111">
                  <c:v>0.185</c:v>
                </c:pt>
                <c:pt idx="2112">
                  <c:v>0.26800000000000002</c:v>
                </c:pt>
                <c:pt idx="2113">
                  <c:v>0.28999999999999998</c:v>
                </c:pt>
                <c:pt idx="2114">
                  <c:v>0.312</c:v>
                </c:pt>
                <c:pt idx="2115">
                  <c:v>0.30299999999999999</c:v>
                </c:pt>
                <c:pt idx="2116">
                  <c:v>3.5830000000000002</c:v>
                </c:pt>
                <c:pt idx="2117">
                  <c:v>0.25600000000000001</c:v>
                </c:pt>
                <c:pt idx="2118">
                  <c:v>0.33900000000000002</c:v>
                </c:pt>
                <c:pt idx="2119">
                  <c:v>0.20100000000000001</c:v>
                </c:pt>
                <c:pt idx="2120">
                  <c:v>0.16600000000000001</c:v>
                </c:pt>
                <c:pt idx="2121">
                  <c:v>0.159</c:v>
                </c:pt>
                <c:pt idx="2122">
                  <c:v>0.218</c:v>
                </c:pt>
                <c:pt idx="2123">
                  <c:v>0.16900000000000001</c:v>
                </c:pt>
                <c:pt idx="2124">
                  <c:v>0.20399999999999999</c:v>
                </c:pt>
                <c:pt idx="2125">
                  <c:v>0.36299999999999999</c:v>
                </c:pt>
                <c:pt idx="2126">
                  <c:v>1.3720000000000001</c:v>
                </c:pt>
                <c:pt idx="2127">
                  <c:v>0.33800000000000002</c:v>
                </c:pt>
                <c:pt idx="2128">
                  <c:v>0.20799999999999999</c:v>
                </c:pt>
                <c:pt idx="2129">
                  <c:v>0.14899999999999999</c:v>
                </c:pt>
                <c:pt idx="2130">
                  <c:v>0.19700000000000001</c:v>
                </c:pt>
                <c:pt idx="2131">
                  <c:v>0.16900000000000001</c:v>
                </c:pt>
                <c:pt idx="2132">
                  <c:v>0.16800000000000001</c:v>
                </c:pt>
                <c:pt idx="2133">
                  <c:v>0.27600000000000002</c:v>
                </c:pt>
                <c:pt idx="2134">
                  <c:v>0.28399999999999997</c:v>
                </c:pt>
                <c:pt idx="2135">
                  <c:v>0.878</c:v>
                </c:pt>
                <c:pt idx="2136">
                  <c:v>3.0089999999999999</c:v>
                </c:pt>
                <c:pt idx="2137">
                  <c:v>0.25700000000000001</c:v>
                </c:pt>
                <c:pt idx="2138">
                  <c:v>0.36099999999999999</c:v>
                </c:pt>
                <c:pt idx="2139">
                  <c:v>0.252</c:v>
                </c:pt>
                <c:pt idx="2140">
                  <c:v>0.20200000000000001</c:v>
                </c:pt>
                <c:pt idx="2141">
                  <c:v>0.25700000000000001</c:v>
                </c:pt>
                <c:pt idx="2142">
                  <c:v>0.182</c:v>
                </c:pt>
                <c:pt idx="2143">
                  <c:v>0.252</c:v>
                </c:pt>
                <c:pt idx="2144">
                  <c:v>0.20499999999999999</c:v>
                </c:pt>
                <c:pt idx="2145">
                  <c:v>0.35099999999999998</c:v>
                </c:pt>
                <c:pt idx="2146">
                  <c:v>2.8140000000000001</c:v>
                </c:pt>
                <c:pt idx="2147">
                  <c:v>1.048</c:v>
                </c:pt>
                <c:pt idx="2148">
                  <c:v>0.27500000000000002</c:v>
                </c:pt>
                <c:pt idx="2149">
                  <c:v>0.57899999999999996</c:v>
                </c:pt>
                <c:pt idx="2150">
                  <c:v>0.23300000000000001</c:v>
                </c:pt>
                <c:pt idx="2151">
                  <c:v>0.90100000000000002</c:v>
                </c:pt>
                <c:pt idx="2152">
                  <c:v>0.27</c:v>
                </c:pt>
                <c:pt idx="2153">
                  <c:v>0.27700000000000002</c:v>
                </c:pt>
                <c:pt idx="2154">
                  <c:v>0.19900000000000001</c:v>
                </c:pt>
                <c:pt idx="2155">
                  <c:v>0.48199999999999998</c:v>
                </c:pt>
                <c:pt idx="2156">
                  <c:v>1.6930000000000001</c:v>
                </c:pt>
                <c:pt idx="2157">
                  <c:v>0.17199999999999999</c:v>
                </c:pt>
                <c:pt idx="2158">
                  <c:v>1.0960000000000001</c:v>
                </c:pt>
                <c:pt idx="2159">
                  <c:v>0.30299999999999999</c:v>
                </c:pt>
                <c:pt idx="2160">
                  <c:v>0.26500000000000001</c:v>
                </c:pt>
                <c:pt idx="2161">
                  <c:v>0.21099999999999999</c:v>
                </c:pt>
                <c:pt idx="2162">
                  <c:v>0.221</c:v>
                </c:pt>
                <c:pt idx="2163">
                  <c:v>0.91100000000000003</c:v>
                </c:pt>
                <c:pt idx="2164">
                  <c:v>1.155</c:v>
                </c:pt>
                <c:pt idx="2165">
                  <c:v>0.42899999999999999</c:v>
                </c:pt>
                <c:pt idx="2166">
                  <c:v>1.2689999999999999</c:v>
                </c:pt>
                <c:pt idx="2167">
                  <c:v>6.5519999999999996</c:v>
                </c:pt>
                <c:pt idx="2168">
                  <c:v>5.1639999999999997</c:v>
                </c:pt>
                <c:pt idx="2169">
                  <c:v>0.214</c:v>
                </c:pt>
                <c:pt idx="2170">
                  <c:v>0.182</c:v>
                </c:pt>
                <c:pt idx="2171">
                  <c:v>0.22800000000000001</c:v>
                </c:pt>
                <c:pt idx="2172">
                  <c:v>0.216</c:v>
                </c:pt>
                <c:pt idx="2173">
                  <c:v>0.316</c:v>
                </c:pt>
                <c:pt idx="2174">
                  <c:v>0.66100000000000003</c:v>
                </c:pt>
                <c:pt idx="2175">
                  <c:v>0.97499999999999998</c:v>
                </c:pt>
                <c:pt idx="2176">
                  <c:v>0.26</c:v>
                </c:pt>
                <c:pt idx="2177">
                  <c:v>0.28699999999999998</c:v>
                </c:pt>
                <c:pt idx="2178">
                  <c:v>0.27</c:v>
                </c:pt>
                <c:pt idx="2179">
                  <c:v>0.249</c:v>
                </c:pt>
                <c:pt idx="2180">
                  <c:v>0.221</c:v>
                </c:pt>
                <c:pt idx="2181">
                  <c:v>0.214</c:v>
                </c:pt>
                <c:pt idx="2182">
                  <c:v>0.34300000000000003</c:v>
                </c:pt>
                <c:pt idx="2183">
                  <c:v>0.33900000000000002</c:v>
                </c:pt>
                <c:pt idx="2184">
                  <c:v>0.873</c:v>
                </c:pt>
                <c:pt idx="2185">
                  <c:v>0.67400000000000004</c:v>
                </c:pt>
                <c:pt idx="2186">
                  <c:v>0.17799999999999999</c:v>
                </c:pt>
                <c:pt idx="2187">
                  <c:v>0.17899999999999999</c:v>
                </c:pt>
                <c:pt idx="2188">
                  <c:v>0.17399999999999999</c:v>
                </c:pt>
                <c:pt idx="2189">
                  <c:v>0.27200000000000002</c:v>
                </c:pt>
                <c:pt idx="2190">
                  <c:v>0.222</c:v>
                </c:pt>
                <c:pt idx="2191">
                  <c:v>0.28000000000000003</c:v>
                </c:pt>
                <c:pt idx="2192">
                  <c:v>0.15</c:v>
                </c:pt>
                <c:pt idx="2193">
                  <c:v>0.19600000000000001</c:v>
                </c:pt>
                <c:pt idx="2194">
                  <c:v>0.26200000000000001</c:v>
                </c:pt>
                <c:pt idx="2195">
                  <c:v>0.22700000000000001</c:v>
                </c:pt>
                <c:pt idx="2196">
                  <c:v>0.253</c:v>
                </c:pt>
                <c:pt idx="2197">
                  <c:v>0.83699999999999997</c:v>
                </c:pt>
                <c:pt idx="2198">
                  <c:v>1.9490000000000001</c:v>
                </c:pt>
                <c:pt idx="2199">
                  <c:v>0.22900000000000001</c:v>
                </c:pt>
                <c:pt idx="2200">
                  <c:v>0.159</c:v>
                </c:pt>
                <c:pt idx="2201">
                  <c:v>0.16300000000000001</c:v>
                </c:pt>
                <c:pt idx="2202">
                  <c:v>0.23</c:v>
                </c:pt>
                <c:pt idx="2203">
                  <c:v>0.255</c:v>
                </c:pt>
                <c:pt idx="2204">
                  <c:v>0.16800000000000001</c:v>
                </c:pt>
                <c:pt idx="2205">
                  <c:v>0.184</c:v>
                </c:pt>
                <c:pt idx="2206">
                  <c:v>0.22800000000000001</c:v>
                </c:pt>
                <c:pt idx="2207">
                  <c:v>0.21199999999999999</c:v>
                </c:pt>
                <c:pt idx="2208">
                  <c:v>0.22</c:v>
                </c:pt>
                <c:pt idx="2209">
                  <c:v>0.32400000000000001</c:v>
                </c:pt>
                <c:pt idx="2210">
                  <c:v>0.23</c:v>
                </c:pt>
                <c:pt idx="2211">
                  <c:v>0.69499999999999995</c:v>
                </c:pt>
                <c:pt idx="2212">
                  <c:v>0.41599999999999998</c:v>
                </c:pt>
                <c:pt idx="2213">
                  <c:v>1.069</c:v>
                </c:pt>
                <c:pt idx="2214">
                  <c:v>0.78100000000000003</c:v>
                </c:pt>
                <c:pt idx="2215">
                  <c:v>0.34300000000000003</c:v>
                </c:pt>
                <c:pt idx="2216">
                  <c:v>0.24299999999999999</c:v>
                </c:pt>
                <c:pt idx="2217">
                  <c:v>0.17499999999999999</c:v>
                </c:pt>
                <c:pt idx="2218">
                  <c:v>0.29099999999999998</c:v>
                </c:pt>
                <c:pt idx="2219">
                  <c:v>0.19700000000000001</c:v>
                </c:pt>
                <c:pt idx="2220">
                  <c:v>0.20399999999999999</c:v>
                </c:pt>
                <c:pt idx="2221">
                  <c:v>0.19800000000000001</c:v>
                </c:pt>
                <c:pt idx="2222">
                  <c:v>0.192</c:v>
                </c:pt>
                <c:pt idx="2223">
                  <c:v>0.19400000000000001</c:v>
                </c:pt>
                <c:pt idx="2224">
                  <c:v>0.17699999999999999</c:v>
                </c:pt>
                <c:pt idx="2225">
                  <c:v>0.24299999999999999</c:v>
                </c:pt>
                <c:pt idx="2226">
                  <c:v>0.19900000000000001</c:v>
                </c:pt>
                <c:pt idx="2227">
                  <c:v>0.19900000000000001</c:v>
                </c:pt>
                <c:pt idx="2228">
                  <c:v>0.192</c:v>
                </c:pt>
                <c:pt idx="2229">
                  <c:v>0.19500000000000001</c:v>
                </c:pt>
                <c:pt idx="2230">
                  <c:v>0.313</c:v>
                </c:pt>
                <c:pt idx="2231">
                  <c:v>2.5419999999999998</c:v>
                </c:pt>
                <c:pt idx="2232">
                  <c:v>0.17499999999999999</c:v>
                </c:pt>
                <c:pt idx="2233">
                  <c:v>0.221</c:v>
                </c:pt>
                <c:pt idx="2234">
                  <c:v>0.16700000000000001</c:v>
                </c:pt>
                <c:pt idx="2235">
                  <c:v>0.17799999999999999</c:v>
                </c:pt>
                <c:pt idx="2236">
                  <c:v>0.20200000000000001</c:v>
                </c:pt>
                <c:pt idx="2237">
                  <c:v>0.32200000000000001</c:v>
                </c:pt>
                <c:pt idx="2238">
                  <c:v>5.2080000000000002</c:v>
                </c:pt>
                <c:pt idx="2239">
                  <c:v>0.189</c:v>
                </c:pt>
                <c:pt idx="2240">
                  <c:v>0.32</c:v>
                </c:pt>
                <c:pt idx="2241">
                  <c:v>0.17599999999999999</c:v>
                </c:pt>
                <c:pt idx="2242">
                  <c:v>0.24399999999999999</c:v>
                </c:pt>
                <c:pt idx="2243">
                  <c:v>0.32</c:v>
                </c:pt>
                <c:pt idx="2244">
                  <c:v>0.28199999999999997</c:v>
                </c:pt>
                <c:pt idx="2245">
                  <c:v>0.29499999999999998</c:v>
                </c:pt>
                <c:pt idx="2246">
                  <c:v>0.34699999999999998</c:v>
                </c:pt>
                <c:pt idx="2247">
                  <c:v>0.27700000000000002</c:v>
                </c:pt>
                <c:pt idx="2248">
                  <c:v>0.34100000000000003</c:v>
                </c:pt>
                <c:pt idx="2249">
                  <c:v>0.47499999999999998</c:v>
                </c:pt>
                <c:pt idx="2250">
                  <c:v>0.33800000000000002</c:v>
                </c:pt>
                <c:pt idx="2251">
                  <c:v>0.28699999999999998</c:v>
                </c:pt>
                <c:pt idx="2252">
                  <c:v>0.30199999999999999</c:v>
                </c:pt>
                <c:pt idx="2253">
                  <c:v>0.22700000000000001</c:v>
                </c:pt>
                <c:pt idx="2254">
                  <c:v>0.39400000000000002</c:v>
                </c:pt>
                <c:pt idx="2255">
                  <c:v>0.374</c:v>
                </c:pt>
                <c:pt idx="2256">
                  <c:v>0.32100000000000001</c:v>
                </c:pt>
                <c:pt idx="2257">
                  <c:v>0.43</c:v>
                </c:pt>
                <c:pt idx="2258">
                  <c:v>0.35499999999999998</c:v>
                </c:pt>
                <c:pt idx="2259">
                  <c:v>0.34599999999999997</c:v>
                </c:pt>
                <c:pt idx="2260">
                  <c:v>0.23</c:v>
                </c:pt>
                <c:pt idx="2261">
                  <c:v>0.155</c:v>
                </c:pt>
                <c:pt idx="2262">
                  <c:v>0.33700000000000002</c:v>
                </c:pt>
                <c:pt idx="2263">
                  <c:v>0.26600000000000001</c:v>
                </c:pt>
                <c:pt idx="2264">
                  <c:v>0.156</c:v>
                </c:pt>
                <c:pt idx="2265">
                  <c:v>0.13800000000000001</c:v>
                </c:pt>
                <c:pt idx="2266">
                  <c:v>0.16</c:v>
                </c:pt>
                <c:pt idx="2267">
                  <c:v>0.23400000000000001</c:v>
                </c:pt>
                <c:pt idx="2268">
                  <c:v>0.223</c:v>
                </c:pt>
                <c:pt idx="2269">
                  <c:v>0.29699999999999999</c:v>
                </c:pt>
                <c:pt idx="2270">
                  <c:v>0.21</c:v>
                </c:pt>
                <c:pt idx="2271">
                  <c:v>0.378</c:v>
                </c:pt>
                <c:pt idx="2272">
                  <c:v>0.54</c:v>
                </c:pt>
                <c:pt idx="2273">
                  <c:v>0.308</c:v>
                </c:pt>
                <c:pt idx="2274">
                  <c:v>1.155</c:v>
                </c:pt>
                <c:pt idx="2275">
                  <c:v>0.28199999999999997</c:v>
                </c:pt>
                <c:pt idx="2276">
                  <c:v>0.17299999999999999</c:v>
                </c:pt>
                <c:pt idx="2277">
                  <c:v>0.26900000000000002</c:v>
                </c:pt>
                <c:pt idx="2278">
                  <c:v>0.17100000000000001</c:v>
                </c:pt>
                <c:pt idx="2279">
                  <c:v>0.186</c:v>
                </c:pt>
                <c:pt idx="2280">
                  <c:v>0.19500000000000001</c:v>
                </c:pt>
                <c:pt idx="2281">
                  <c:v>0.16900000000000001</c:v>
                </c:pt>
                <c:pt idx="2282">
                  <c:v>0.25900000000000001</c:v>
                </c:pt>
                <c:pt idx="2283">
                  <c:v>0.44900000000000001</c:v>
                </c:pt>
                <c:pt idx="2284">
                  <c:v>0.22600000000000001</c:v>
                </c:pt>
                <c:pt idx="2285">
                  <c:v>0.21299999999999999</c:v>
                </c:pt>
                <c:pt idx="2286">
                  <c:v>0.17499999999999999</c:v>
                </c:pt>
                <c:pt idx="2287">
                  <c:v>0.187</c:v>
                </c:pt>
                <c:pt idx="2288">
                  <c:v>0.32500000000000001</c:v>
                </c:pt>
                <c:pt idx="2289">
                  <c:v>0.311</c:v>
                </c:pt>
                <c:pt idx="2290">
                  <c:v>0.28100000000000003</c:v>
                </c:pt>
                <c:pt idx="2291">
                  <c:v>0.95799999999999996</c:v>
                </c:pt>
                <c:pt idx="2292">
                  <c:v>1.145</c:v>
                </c:pt>
                <c:pt idx="2293">
                  <c:v>1.32</c:v>
                </c:pt>
                <c:pt idx="2294">
                  <c:v>3.1030000000000002</c:v>
                </c:pt>
                <c:pt idx="2295">
                  <c:v>0.76900000000000002</c:v>
                </c:pt>
                <c:pt idx="2296">
                  <c:v>2.6459999999999999</c:v>
                </c:pt>
                <c:pt idx="2297">
                  <c:v>6.4580000000000002</c:v>
                </c:pt>
                <c:pt idx="2298">
                  <c:v>0.18</c:v>
                </c:pt>
                <c:pt idx="2299">
                  <c:v>0.182</c:v>
                </c:pt>
                <c:pt idx="2300">
                  <c:v>0.14599999999999999</c:v>
                </c:pt>
                <c:pt idx="2301">
                  <c:v>0.186</c:v>
                </c:pt>
                <c:pt idx="2302">
                  <c:v>0.20200000000000001</c:v>
                </c:pt>
                <c:pt idx="2303">
                  <c:v>0.192</c:v>
                </c:pt>
                <c:pt idx="2304">
                  <c:v>0.246</c:v>
                </c:pt>
                <c:pt idx="2305">
                  <c:v>0.17699999999999999</c:v>
                </c:pt>
                <c:pt idx="2306">
                  <c:v>0.19400000000000001</c:v>
                </c:pt>
                <c:pt idx="2307">
                  <c:v>0.186</c:v>
                </c:pt>
                <c:pt idx="2308">
                  <c:v>0.23200000000000001</c:v>
                </c:pt>
                <c:pt idx="2309">
                  <c:v>0.16</c:v>
                </c:pt>
                <c:pt idx="2310">
                  <c:v>0.18</c:v>
                </c:pt>
                <c:pt idx="2311">
                  <c:v>0.24199999999999999</c:v>
                </c:pt>
                <c:pt idx="2312">
                  <c:v>0.20100000000000001</c:v>
                </c:pt>
                <c:pt idx="2313">
                  <c:v>0.191</c:v>
                </c:pt>
                <c:pt idx="2314">
                  <c:v>0.20200000000000001</c:v>
                </c:pt>
                <c:pt idx="2315">
                  <c:v>0.23499999999999999</c:v>
                </c:pt>
                <c:pt idx="2316">
                  <c:v>0.20699999999999999</c:v>
                </c:pt>
                <c:pt idx="2317">
                  <c:v>0.443</c:v>
                </c:pt>
                <c:pt idx="2318">
                  <c:v>0.29699999999999999</c:v>
                </c:pt>
                <c:pt idx="2319">
                  <c:v>0.192</c:v>
                </c:pt>
                <c:pt idx="2320">
                  <c:v>0.17899999999999999</c:v>
                </c:pt>
                <c:pt idx="2321">
                  <c:v>0.19700000000000001</c:v>
                </c:pt>
                <c:pt idx="2322">
                  <c:v>0.193</c:v>
                </c:pt>
                <c:pt idx="2323">
                  <c:v>0.33</c:v>
                </c:pt>
                <c:pt idx="2324">
                  <c:v>0.246</c:v>
                </c:pt>
                <c:pt idx="2325">
                  <c:v>0.23799999999999999</c:v>
                </c:pt>
                <c:pt idx="2326">
                  <c:v>0.23100000000000001</c:v>
                </c:pt>
                <c:pt idx="2327">
                  <c:v>0.23300000000000001</c:v>
                </c:pt>
                <c:pt idx="2328">
                  <c:v>0.25600000000000001</c:v>
                </c:pt>
                <c:pt idx="2329">
                  <c:v>0.22900000000000001</c:v>
                </c:pt>
                <c:pt idx="2330">
                  <c:v>0.28000000000000003</c:v>
                </c:pt>
                <c:pt idx="2331">
                  <c:v>0.317</c:v>
                </c:pt>
                <c:pt idx="2332">
                  <c:v>0.16600000000000001</c:v>
                </c:pt>
                <c:pt idx="2333">
                  <c:v>0.17299999999999999</c:v>
                </c:pt>
                <c:pt idx="2334">
                  <c:v>0.26800000000000002</c:v>
                </c:pt>
                <c:pt idx="2335">
                  <c:v>0.248</c:v>
                </c:pt>
                <c:pt idx="2336">
                  <c:v>0.35799999999999998</c:v>
                </c:pt>
                <c:pt idx="2337">
                  <c:v>0.19800000000000001</c:v>
                </c:pt>
                <c:pt idx="2338">
                  <c:v>0.30399999999999999</c:v>
                </c:pt>
                <c:pt idx="2339">
                  <c:v>0.49299999999999999</c:v>
                </c:pt>
                <c:pt idx="2340">
                  <c:v>0.20200000000000001</c:v>
                </c:pt>
                <c:pt idx="2341">
                  <c:v>0.17</c:v>
                </c:pt>
                <c:pt idx="2342">
                  <c:v>0.36</c:v>
                </c:pt>
                <c:pt idx="2343">
                  <c:v>0.189</c:v>
                </c:pt>
                <c:pt idx="2344">
                  <c:v>0.373</c:v>
                </c:pt>
                <c:pt idx="2345">
                  <c:v>0.20499999999999999</c:v>
                </c:pt>
                <c:pt idx="2346">
                  <c:v>0.192</c:v>
                </c:pt>
                <c:pt idx="2347">
                  <c:v>0.17499999999999999</c:v>
                </c:pt>
                <c:pt idx="2348">
                  <c:v>0.224</c:v>
                </c:pt>
                <c:pt idx="2349">
                  <c:v>0.216</c:v>
                </c:pt>
                <c:pt idx="2350">
                  <c:v>0.17799999999999999</c:v>
                </c:pt>
                <c:pt idx="2351">
                  <c:v>0.28499999999999998</c:v>
                </c:pt>
                <c:pt idx="2352">
                  <c:v>0.36499999999999999</c:v>
                </c:pt>
                <c:pt idx="2353">
                  <c:v>0.23100000000000001</c:v>
                </c:pt>
                <c:pt idx="2354">
                  <c:v>0.19</c:v>
                </c:pt>
                <c:pt idx="2355">
                  <c:v>0.222</c:v>
                </c:pt>
                <c:pt idx="2356">
                  <c:v>0.17199999999999999</c:v>
                </c:pt>
                <c:pt idx="2357">
                  <c:v>0.32600000000000001</c:v>
                </c:pt>
                <c:pt idx="2358">
                  <c:v>0.26400000000000001</c:v>
                </c:pt>
                <c:pt idx="2359">
                  <c:v>0.26800000000000002</c:v>
                </c:pt>
                <c:pt idx="2360">
                  <c:v>0.46300000000000002</c:v>
                </c:pt>
                <c:pt idx="2361">
                  <c:v>0.30199999999999999</c:v>
                </c:pt>
                <c:pt idx="2362">
                  <c:v>0.36799999999999999</c:v>
                </c:pt>
                <c:pt idx="2363">
                  <c:v>0.215</c:v>
                </c:pt>
                <c:pt idx="2364">
                  <c:v>0.23100000000000001</c:v>
                </c:pt>
                <c:pt idx="2365">
                  <c:v>0.17699999999999999</c:v>
                </c:pt>
                <c:pt idx="2366">
                  <c:v>2.4940000000000002</c:v>
                </c:pt>
                <c:pt idx="2367">
                  <c:v>0.25</c:v>
                </c:pt>
                <c:pt idx="2368">
                  <c:v>0.318</c:v>
                </c:pt>
                <c:pt idx="2369">
                  <c:v>0.223</c:v>
                </c:pt>
                <c:pt idx="2370">
                  <c:v>0.16500000000000001</c:v>
                </c:pt>
                <c:pt idx="2371">
                  <c:v>0.17799999999999999</c:v>
                </c:pt>
                <c:pt idx="2372">
                  <c:v>0.84899999999999998</c:v>
                </c:pt>
                <c:pt idx="2373">
                  <c:v>0.28999999999999998</c:v>
                </c:pt>
                <c:pt idx="2374">
                  <c:v>0.17299999999999999</c:v>
                </c:pt>
                <c:pt idx="2375">
                  <c:v>0.20200000000000001</c:v>
                </c:pt>
                <c:pt idx="2376">
                  <c:v>0.16</c:v>
                </c:pt>
                <c:pt idx="2377">
                  <c:v>0.17899999999999999</c:v>
                </c:pt>
                <c:pt idx="2378">
                  <c:v>0.22</c:v>
                </c:pt>
                <c:pt idx="2379">
                  <c:v>0.22800000000000001</c:v>
                </c:pt>
                <c:pt idx="2380">
                  <c:v>0.26400000000000001</c:v>
                </c:pt>
                <c:pt idx="2381">
                  <c:v>0.20100000000000001</c:v>
                </c:pt>
                <c:pt idx="2382">
                  <c:v>0.20399999999999999</c:v>
                </c:pt>
                <c:pt idx="2383">
                  <c:v>0.35599999999999998</c:v>
                </c:pt>
                <c:pt idx="2384">
                  <c:v>0.31900000000000001</c:v>
                </c:pt>
                <c:pt idx="2385">
                  <c:v>0.26500000000000001</c:v>
                </c:pt>
                <c:pt idx="2386">
                  <c:v>0.192</c:v>
                </c:pt>
                <c:pt idx="2387">
                  <c:v>0.19800000000000001</c:v>
                </c:pt>
                <c:pt idx="2388">
                  <c:v>0.19400000000000001</c:v>
                </c:pt>
                <c:pt idx="2389">
                  <c:v>0.185</c:v>
                </c:pt>
                <c:pt idx="2390">
                  <c:v>0.19400000000000001</c:v>
                </c:pt>
                <c:pt idx="2391">
                  <c:v>0.19800000000000001</c:v>
                </c:pt>
                <c:pt idx="2392">
                  <c:v>0.56899999999999995</c:v>
                </c:pt>
                <c:pt idx="2393">
                  <c:v>0.17799999999999999</c:v>
                </c:pt>
                <c:pt idx="2394">
                  <c:v>0.185</c:v>
                </c:pt>
                <c:pt idx="2395">
                  <c:v>0.61699999999999999</c:v>
                </c:pt>
                <c:pt idx="2396">
                  <c:v>0.44900000000000001</c:v>
                </c:pt>
                <c:pt idx="2397">
                  <c:v>0.17</c:v>
                </c:pt>
                <c:pt idx="2398">
                  <c:v>0.23499999999999999</c:v>
                </c:pt>
                <c:pt idx="2399">
                  <c:v>0.72799999999999998</c:v>
                </c:pt>
                <c:pt idx="2400">
                  <c:v>0.221</c:v>
                </c:pt>
                <c:pt idx="2401">
                  <c:v>0.22</c:v>
                </c:pt>
                <c:pt idx="2402">
                  <c:v>0.224</c:v>
                </c:pt>
                <c:pt idx="2403">
                  <c:v>0.16700000000000001</c:v>
                </c:pt>
                <c:pt idx="2404">
                  <c:v>0.186</c:v>
                </c:pt>
                <c:pt idx="2405">
                  <c:v>0.34899999999999998</c:v>
                </c:pt>
                <c:pt idx="2406">
                  <c:v>1.7330000000000001</c:v>
                </c:pt>
                <c:pt idx="2407">
                  <c:v>1.6739999999999999</c:v>
                </c:pt>
                <c:pt idx="2408">
                  <c:v>0.251</c:v>
                </c:pt>
                <c:pt idx="2409">
                  <c:v>0.17799999999999999</c:v>
                </c:pt>
                <c:pt idx="2410">
                  <c:v>0.223</c:v>
                </c:pt>
                <c:pt idx="2411">
                  <c:v>0.184</c:v>
                </c:pt>
                <c:pt idx="2412">
                  <c:v>0.32600000000000001</c:v>
                </c:pt>
                <c:pt idx="2413">
                  <c:v>0.24199999999999999</c:v>
                </c:pt>
                <c:pt idx="2414">
                  <c:v>0.193</c:v>
                </c:pt>
                <c:pt idx="2415">
                  <c:v>0.219</c:v>
                </c:pt>
                <c:pt idx="2416">
                  <c:v>0.216</c:v>
                </c:pt>
                <c:pt idx="2417">
                  <c:v>0.45</c:v>
                </c:pt>
                <c:pt idx="2418">
                  <c:v>0.23</c:v>
                </c:pt>
                <c:pt idx="2419">
                  <c:v>0.18099999999999999</c:v>
                </c:pt>
                <c:pt idx="2420">
                  <c:v>0.247</c:v>
                </c:pt>
                <c:pt idx="2421">
                  <c:v>0.38500000000000001</c:v>
                </c:pt>
                <c:pt idx="2422">
                  <c:v>0.215</c:v>
                </c:pt>
                <c:pt idx="2423">
                  <c:v>0.313</c:v>
                </c:pt>
                <c:pt idx="2424">
                  <c:v>0.23499999999999999</c:v>
                </c:pt>
                <c:pt idx="2425">
                  <c:v>0.432</c:v>
                </c:pt>
                <c:pt idx="2426">
                  <c:v>0.23499999999999999</c:v>
                </c:pt>
                <c:pt idx="2427">
                  <c:v>0.20899999999999999</c:v>
                </c:pt>
                <c:pt idx="2428">
                  <c:v>0.22600000000000001</c:v>
                </c:pt>
                <c:pt idx="2429">
                  <c:v>0.23100000000000001</c:v>
                </c:pt>
                <c:pt idx="2430">
                  <c:v>0.18099999999999999</c:v>
                </c:pt>
                <c:pt idx="2431">
                  <c:v>0.27300000000000002</c:v>
                </c:pt>
                <c:pt idx="2432">
                  <c:v>0.317</c:v>
                </c:pt>
                <c:pt idx="2433">
                  <c:v>0.33400000000000002</c:v>
                </c:pt>
                <c:pt idx="2434">
                  <c:v>0.36599999999999999</c:v>
                </c:pt>
                <c:pt idx="2435">
                  <c:v>0.26900000000000002</c:v>
                </c:pt>
                <c:pt idx="2436">
                  <c:v>0.22700000000000001</c:v>
                </c:pt>
                <c:pt idx="2437">
                  <c:v>0.192</c:v>
                </c:pt>
                <c:pt idx="2438">
                  <c:v>0.50800000000000001</c:v>
                </c:pt>
                <c:pt idx="2439">
                  <c:v>1.135</c:v>
                </c:pt>
                <c:pt idx="2440">
                  <c:v>0.26</c:v>
                </c:pt>
                <c:pt idx="2441">
                  <c:v>0.377</c:v>
                </c:pt>
                <c:pt idx="2442">
                  <c:v>0.34100000000000003</c:v>
                </c:pt>
                <c:pt idx="2443">
                  <c:v>0.23699999999999999</c:v>
                </c:pt>
                <c:pt idx="2444">
                  <c:v>0.22900000000000001</c:v>
                </c:pt>
                <c:pt idx="2445">
                  <c:v>0.27400000000000002</c:v>
                </c:pt>
                <c:pt idx="2446">
                  <c:v>0.498</c:v>
                </c:pt>
                <c:pt idx="2447">
                  <c:v>0.20899999999999999</c:v>
                </c:pt>
                <c:pt idx="2448">
                  <c:v>0.247</c:v>
                </c:pt>
                <c:pt idx="2449">
                  <c:v>0.29499999999999998</c:v>
                </c:pt>
                <c:pt idx="2450">
                  <c:v>0.223</c:v>
                </c:pt>
                <c:pt idx="2451">
                  <c:v>0.20300000000000001</c:v>
                </c:pt>
                <c:pt idx="2452">
                  <c:v>0.38300000000000001</c:v>
                </c:pt>
                <c:pt idx="2453">
                  <c:v>0.45600000000000002</c:v>
                </c:pt>
                <c:pt idx="2454">
                  <c:v>0.17699999999999999</c:v>
                </c:pt>
                <c:pt idx="2455">
                  <c:v>0.19900000000000001</c:v>
                </c:pt>
                <c:pt idx="2456">
                  <c:v>0.24299999999999999</c:v>
                </c:pt>
                <c:pt idx="2457">
                  <c:v>0.441</c:v>
                </c:pt>
                <c:pt idx="2458">
                  <c:v>0.433</c:v>
                </c:pt>
                <c:pt idx="2459">
                  <c:v>0.20599999999999999</c:v>
                </c:pt>
                <c:pt idx="2460">
                  <c:v>1.0549999999999999</c:v>
                </c:pt>
                <c:pt idx="2461">
                  <c:v>0.15</c:v>
                </c:pt>
                <c:pt idx="2462">
                  <c:v>2.11</c:v>
                </c:pt>
                <c:pt idx="2463">
                  <c:v>0.38800000000000001</c:v>
                </c:pt>
                <c:pt idx="2464">
                  <c:v>0.82599999999999996</c:v>
                </c:pt>
                <c:pt idx="2465">
                  <c:v>0.27200000000000002</c:v>
                </c:pt>
                <c:pt idx="2466">
                  <c:v>0.20599999999999999</c:v>
                </c:pt>
                <c:pt idx="2467">
                  <c:v>7.8739999999999997</c:v>
                </c:pt>
                <c:pt idx="2468">
                  <c:v>0.36</c:v>
                </c:pt>
                <c:pt idx="2469">
                  <c:v>0.54500000000000004</c:v>
                </c:pt>
                <c:pt idx="2470">
                  <c:v>0.27800000000000002</c:v>
                </c:pt>
                <c:pt idx="2471">
                  <c:v>0.35099999999999998</c:v>
                </c:pt>
                <c:pt idx="2472">
                  <c:v>0.191</c:v>
                </c:pt>
                <c:pt idx="2473">
                  <c:v>0.187</c:v>
                </c:pt>
                <c:pt idx="2474">
                  <c:v>0.23899999999999999</c:v>
                </c:pt>
                <c:pt idx="2475">
                  <c:v>0.17100000000000001</c:v>
                </c:pt>
                <c:pt idx="2476">
                  <c:v>0.26800000000000002</c:v>
                </c:pt>
                <c:pt idx="2477">
                  <c:v>0.28499999999999998</c:v>
                </c:pt>
                <c:pt idx="2478">
                  <c:v>0.23599999999999999</c:v>
                </c:pt>
                <c:pt idx="2479">
                  <c:v>1.4590000000000001</c:v>
                </c:pt>
                <c:pt idx="2480">
                  <c:v>0.439</c:v>
                </c:pt>
                <c:pt idx="2481">
                  <c:v>0.157</c:v>
                </c:pt>
                <c:pt idx="2482">
                  <c:v>0.16200000000000001</c:v>
                </c:pt>
                <c:pt idx="2483">
                  <c:v>0.16500000000000001</c:v>
                </c:pt>
                <c:pt idx="2484">
                  <c:v>0.315</c:v>
                </c:pt>
                <c:pt idx="2485">
                  <c:v>0.73599999999999999</c:v>
                </c:pt>
                <c:pt idx="2486">
                  <c:v>0.20300000000000001</c:v>
                </c:pt>
                <c:pt idx="2487">
                  <c:v>15.04</c:v>
                </c:pt>
                <c:pt idx="2488">
                  <c:v>0.17199999999999999</c:v>
                </c:pt>
                <c:pt idx="2489">
                  <c:v>0.13200000000000001</c:v>
                </c:pt>
                <c:pt idx="2490">
                  <c:v>0.19600000000000001</c:v>
                </c:pt>
                <c:pt idx="2491">
                  <c:v>0.14199999999999999</c:v>
                </c:pt>
                <c:pt idx="2492">
                  <c:v>0.17399999999999999</c:v>
                </c:pt>
                <c:pt idx="2493">
                  <c:v>0.221</c:v>
                </c:pt>
                <c:pt idx="2494">
                  <c:v>0.183</c:v>
                </c:pt>
                <c:pt idx="2495">
                  <c:v>0.221</c:v>
                </c:pt>
                <c:pt idx="2496">
                  <c:v>0.13500000000000001</c:v>
                </c:pt>
                <c:pt idx="2497">
                  <c:v>20.84</c:v>
                </c:pt>
                <c:pt idx="2498">
                  <c:v>15.2</c:v>
                </c:pt>
                <c:pt idx="2499">
                  <c:v>0.65500000000000003</c:v>
                </c:pt>
                <c:pt idx="2500">
                  <c:v>23.27</c:v>
                </c:pt>
                <c:pt idx="2501">
                  <c:v>0.28299999999999997</c:v>
                </c:pt>
                <c:pt idx="2502">
                  <c:v>0.16600000000000001</c:v>
                </c:pt>
                <c:pt idx="2503">
                  <c:v>4.7569999999999997</c:v>
                </c:pt>
                <c:pt idx="2504">
                  <c:v>3.2250000000000001</c:v>
                </c:pt>
                <c:pt idx="2505">
                  <c:v>26.19</c:v>
                </c:pt>
                <c:pt idx="2506">
                  <c:v>4.3280000000000003</c:v>
                </c:pt>
                <c:pt idx="2507">
                  <c:v>0.13500000000000001</c:v>
                </c:pt>
                <c:pt idx="2508">
                  <c:v>0.13100000000000001</c:v>
                </c:pt>
                <c:pt idx="2509">
                  <c:v>5.6630000000000003</c:v>
                </c:pt>
                <c:pt idx="2510">
                  <c:v>7.3650000000000002</c:v>
                </c:pt>
                <c:pt idx="2511">
                  <c:v>1.0589999999999999</c:v>
                </c:pt>
                <c:pt idx="2512">
                  <c:v>6.6959999999999997</c:v>
                </c:pt>
                <c:pt idx="2513">
                  <c:v>0.184</c:v>
                </c:pt>
                <c:pt idx="2514">
                  <c:v>0.16700000000000001</c:v>
                </c:pt>
                <c:pt idx="2515">
                  <c:v>0.14499999999999999</c:v>
                </c:pt>
                <c:pt idx="2516">
                  <c:v>7.5270000000000001</c:v>
                </c:pt>
                <c:pt idx="2517">
                  <c:v>0.63100000000000001</c:v>
                </c:pt>
                <c:pt idx="2518">
                  <c:v>0.153</c:v>
                </c:pt>
                <c:pt idx="2519">
                  <c:v>0.254</c:v>
                </c:pt>
                <c:pt idx="2520">
                  <c:v>0.188</c:v>
                </c:pt>
                <c:pt idx="2521">
                  <c:v>5.6210000000000004</c:v>
                </c:pt>
                <c:pt idx="2522">
                  <c:v>0.25900000000000001</c:v>
                </c:pt>
                <c:pt idx="2523">
                  <c:v>0.46200000000000002</c:v>
                </c:pt>
                <c:pt idx="2524">
                  <c:v>0.16400000000000001</c:v>
                </c:pt>
                <c:pt idx="2525">
                  <c:v>0.16900000000000001</c:v>
                </c:pt>
                <c:pt idx="2526">
                  <c:v>0.14699999999999999</c:v>
                </c:pt>
                <c:pt idx="2527">
                  <c:v>17.149999999999999</c:v>
                </c:pt>
                <c:pt idx="2528">
                  <c:v>8.4920000000000009</c:v>
                </c:pt>
                <c:pt idx="2529">
                  <c:v>7.9349999999999996</c:v>
                </c:pt>
                <c:pt idx="2530">
                  <c:v>7.6130000000000004</c:v>
                </c:pt>
                <c:pt idx="2531">
                  <c:v>0.20200000000000001</c:v>
                </c:pt>
                <c:pt idx="2532">
                  <c:v>2.3740000000000001</c:v>
                </c:pt>
                <c:pt idx="2533">
                  <c:v>2.2440000000000002</c:v>
                </c:pt>
                <c:pt idx="2534">
                  <c:v>13.09</c:v>
                </c:pt>
                <c:pt idx="2535">
                  <c:v>6.46</c:v>
                </c:pt>
                <c:pt idx="2536">
                  <c:v>7.4909999999999997</c:v>
                </c:pt>
                <c:pt idx="2537">
                  <c:v>8.0579999999999998</c:v>
                </c:pt>
                <c:pt idx="2538">
                  <c:v>14.58</c:v>
                </c:pt>
                <c:pt idx="2539">
                  <c:v>10.51</c:v>
                </c:pt>
                <c:pt idx="2540">
                  <c:v>3.8650000000000002</c:v>
                </c:pt>
                <c:pt idx="2541">
                  <c:v>16.2</c:v>
                </c:pt>
                <c:pt idx="2542">
                  <c:v>6.6289999999999996</c:v>
                </c:pt>
                <c:pt idx="2543">
                  <c:v>0.16600000000000001</c:v>
                </c:pt>
                <c:pt idx="2544">
                  <c:v>0.152</c:v>
                </c:pt>
                <c:pt idx="2545">
                  <c:v>0.23100000000000001</c:v>
                </c:pt>
                <c:pt idx="2546">
                  <c:v>0.192</c:v>
                </c:pt>
                <c:pt idx="2547">
                  <c:v>0.51300000000000001</c:v>
                </c:pt>
                <c:pt idx="2548">
                  <c:v>0.21</c:v>
                </c:pt>
                <c:pt idx="2549">
                  <c:v>0.18099999999999999</c:v>
                </c:pt>
                <c:pt idx="2550">
                  <c:v>0.182</c:v>
                </c:pt>
                <c:pt idx="2551">
                  <c:v>9.6620000000000008</c:v>
                </c:pt>
                <c:pt idx="2552">
                  <c:v>0.16900000000000001</c:v>
                </c:pt>
                <c:pt idx="2553">
                  <c:v>0.20200000000000001</c:v>
                </c:pt>
                <c:pt idx="2554">
                  <c:v>7.5350000000000001</c:v>
                </c:pt>
                <c:pt idx="2555">
                  <c:v>0.13600000000000001</c:v>
                </c:pt>
                <c:pt idx="2556">
                  <c:v>9.5540000000000003</c:v>
                </c:pt>
                <c:pt idx="2557">
                  <c:v>5.77</c:v>
                </c:pt>
                <c:pt idx="2558">
                  <c:v>0.13500000000000001</c:v>
                </c:pt>
                <c:pt idx="2559">
                  <c:v>0.152</c:v>
                </c:pt>
                <c:pt idx="2560">
                  <c:v>0.21199999999999999</c:v>
                </c:pt>
                <c:pt idx="2561">
                  <c:v>0.94699999999999995</c:v>
                </c:pt>
                <c:pt idx="2562">
                  <c:v>10.7</c:v>
                </c:pt>
                <c:pt idx="2563">
                  <c:v>0.155</c:v>
                </c:pt>
                <c:pt idx="2564">
                  <c:v>7.6360000000000001</c:v>
                </c:pt>
                <c:pt idx="2565">
                  <c:v>0.28299999999999997</c:v>
                </c:pt>
                <c:pt idx="2566">
                  <c:v>8.2620000000000005</c:v>
                </c:pt>
                <c:pt idx="2567">
                  <c:v>0.17899999999999999</c:v>
                </c:pt>
                <c:pt idx="2568">
                  <c:v>0.14299999999999999</c:v>
                </c:pt>
                <c:pt idx="2569">
                  <c:v>0.223</c:v>
                </c:pt>
                <c:pt idx="2570">
                  <c:v>10.67</c:v>
                </c:pt>
                <c:pt idx="2571">
                  <c:v>35.18</c:v>
                </c:pt>
                <c:pt idx="2572">
                  <c:v>22.75</c:v>
                </c:pt>
                <c:pt idx="2573">
                  <c:v>5.61</c:v>
                </c:pt>
                <c:pt idx="2574">
                  <c:v>0.24099999999999999</c:v>
                </c:pt>
                <c:pt idx="2575">
                  <c:v>0.19</c:v>
                </c:pt>
                <c:pt idx="2576">
                  <c:v>0.17599999999999999</c:v>
                </c:pt>
                <c:pt idx="2577">
                  <c:v>0.22</c:v>
                </c:pt>
                <c:pt idx="2578">
                  <c:v>0.192</c:v>
                </c:pt>
                <c:pt idx="2579">
                  <c:v>0.26500000000000001</c:v>
                </c:pt>
                <c:pt idx="2580">
                  <c:v>0.16300000000000001</c:v>
                </c:pt>
                <c:pt idx="2581">
                  <c:v>0.161</c:v>
                </c:pt>
                <c:pt idx="2582">
                  <c:v>0.16400000000000001</c:v>
                </c:pt>
                <c:pt idx="2583">
                  <c:v>0.151</c:v>
                </c:pt>
                <c:pt idx="2584">
                  <c:v>0.188</c:v>
                </c:pt>
                <c:pt idx="2585">
                  <c:v>0.90200000000000002</c:v>
                </c:pt>
                <c:pt idx="2586">
                  <c:v>3.306</c:v>
                </c:pt>
                <c:pt idx="2587">
                  <c:v>0.188</c:v>
                </c:pt>
                <c:pt idx="2588">
                  <c:v>0.22700000000000001</c:v>
                </c:pt>
                <c:pt idx="2589">
                  <c:v>0.159</c:v>
                </c:pt>
                <c:pt idx="2590">
                  <c:v>0.61099999999999999</c:v>
                </c:pt>
                <c:pt idx="2591">
                  <c:v>0.67400000000000004</c:v>
                </c:pt>
                <c:pt idx="2592">
                  <c:v>0.61499999999999999</c:v>
                </c:pt>
                <c:pt idx="2593">
                  <c:v>0.57099999999999995</c:v>
                </c:pt>
                <c:pt idx="2594">
                  <c:v>4.6769999999999996</c:v>
                </c:pt>
                <c:pt idx="2595">
                  <c:v>4.8929999999999998</c:v>
                </c:pt>
                <c:pt idx="2596">
                  <c:v>2.149</c:v>
                </c:pt>
                <c:pt idx="2597">
                  <c:v>28.57</c:v>
                </c:pt>
                <c:pt idx="2598">
                  <c:v>66.900000000000006</c:v>
                </c:pt>
                <c:pt idx="2599">
                  <c:v>42.29</c:v>
                </c:pt>
                <c:pt idx="2600">
                  <c:v>11.57</c:v>
                </c:pt>
                <c:pt idx="2601">
                  <c:v>0.252</c:v>
                </c:pt>
                <c:pt idx="2602">
                  <c:v>0.20200000000000001</c:v>
                </c:pt>
                <c:pt idx="2603">
                  <c:v>0.14000000000000001</c:v>
                </c:pt>
                <c:pt idx="2604">
                  <c:v>0.15</c:v>
                </c:pt>
                <c:pt idx="2605">
                  <c:v>0.184</c:v>
                </c:pt>
                <c:pt idx="2606">
                  <c:v>0.504</c:v>
                </c:pt>
                <c:pt idx="2607">
                  <c:v>0.223</c:v>
                </c:pt>
                <c:pt idx="2608">
                  <c:v>12.37</c:v>
                </c:pt>
                <c:pt idx="2609">
                  <c:v>0.17399999999999999</c:v>
                </c:pt>
                <c:pt idx="2610">
                  <c:v>0.28599999999999998</c:v>
                </c:pt>
                <c:pt idx="2611">
                  <c:v>4.7949999999999999</c:v>
                </c:pt>
                <c:pt idx="2612">
                  <c:v>0.18099999999999999</c:v>
                </c:pt>
                <c:pt idx="2613">
                  <c:v>0.65200000000000002</c:v>
                </c:pt>
                <c:pt idx="2614">
                  <c:v>0.16800000000000001</c:v>
                </c:pt>
                <c:pt idx="2615">
                  <c:v>0.18099999999999999</c:v>
                </c:pt>
                <c:pt idx="2616">
                  <c:v>1.0589999999999999</c:v>
                </c:pt>
                <c:pt idx="2617">
                  <c:v>0.23300000000000001</c:v>
                </c:pt>
                <c:pt idx="2618">
                  <c:v>0.127</c:v>
                </c:pt>
                <c:pt idx="2619">
                  <c:v>5.8</c:v>
                </c:pt>
                <c:pt idx="2620">
                  <c:v>3.3820000000000001</c:v>
                </c:pt>
                <c:pt idx="2621">
                  <c:v>2.3610000000000002</c:v>
                </c:pt>
                <c:pt idx="2622">
                  <c:v>1.409</c:v>
                </c:pt>
                <c:pt idx="2623">
                  <c:v>2.0979999999999999</c:v>
                </c:pt>
                <c:pt idx="2624">
                  <c:v>0.17499999999999999</c:v>
                </c:pt>
                <c:pt idx="2625">
                  <c:v>1.925</c:v>
                </c:pt>
                <c:pt idx="2626">
                  <c:v>6.7850000000000001</c:v>
                </c:pt>
                <c:pt idx="2627">
                  <c:v>19.48</c:v>
                </c:pt>
                <c:pt idx="2628">
                  <c:v>23.83</c:v>
                </c:pt>
                <c:pt idx="2629">
                  <c:v>3.5750000000000002</c:v>
                </c:pt>
                <c:pt idx="2630">
                  <c:v>2.7559999999999998</c:v>
                </c:pt>
                <c:pt idx="2631">
                  <c:v>0.29099999999999998</c:v>
                </c:pt>
                <c:pt idx="2632">
                  <c:v>0.192</c:v>
                </c:pt>
                <c:pt idx="2633">
                  <c:v>7.1180000000000003</c:v>
                </c:pt>
                <c:pt idx="2634">
                  <c:v>5.6120000000000001</c:v>
                </c:pt>
                <c:pt idx="2635">
                  <c:v>0.16900000000000001</c:v>
                </c:pt>
                <c:pt idx="2636">
                  <c:v>8.6839999999999993</c:v>
                </c:pt>
                <c:pt idx="2637">
                  <c:v>0.13700000000000001</c:v>
                </c:pt>
                <c:pt idx="2638">
                  <c:v>0.14899999999999999</c:v>
                </c:pt>
                <c:pt idx="2639">
                  <c:v>2.2810000000000001</c:v>
                </c:pt>
                <c:pt idx="2640">
                  <c:v>5.5119999999999996</c:v>
                </c:pt>
                <c:pt idx="2641">
                  <c:v>0.157</c:v>
                </c:pt>
                <c:pt idx="2642">
                  <c:v>0.33900000000000002</c:v>
                </c:pt>
                <c:pt idx="2643">
                  <c:v>0.26900000000000002</c:v>
                </c:pt>
                <c:pt idx="2644">
                  <c:v>0.16400000000000001</c:v>
                </c:pt>
                <c:pt idx="2645">
                  <c:v>0.19400000000000001</c:v>
                </c:pt>
                <c:pt idx="2646">
                  <c:v>11.61</c:v>
                </c:pt>
                <c:pt idx="2647">
                  <c:v>2.2799999999999998</c:v>
                </c:pt>
                <c:pt idx="2648">
                  <c:v>0.27100000000000002</c:v>
                </c:pt>
                <c:pt idx="2649">
                  <c:v>0.40200000000000002</c:v>
                </c:pt>
                <c:pt idx="2650">
                  <c:v>4.3620000000000001</c:v>
                </c:pt>
                <c:pt idx="2651">
                  <c:v>3.488</c:v>
                </c:pt>
                <c:pt idx="2652">
                  <c:v>0.222</c:v>
                </c:pt>
                <c:pt idx="2653">
                  <c:v>5.351</c:v>
                </c:pt>
                <c:pt idx="2654">
                  <c:v>7.569</c:v>
                </c:pt>
                <c:pt idx="2655">
                  <c:v>0.21299999999999999</c:v>
                </c:pt>
                <c:pt idx="2656">
                  <c:v>0.156</c:v>
                </c:pt>
                <c:pt idx="2657">
                  <c:v>5.8310000000000004</c:v>
                </c:pt>
                <c:pt idx="2658">
                  <c:v>2.8439999999999999</c:v>
                </c:pt>
                <c:pt idx="2659">
                  <c:v>2.2090000000000001</c:v>
                </c:pt>
                <c:pt idx="2660">
                  <c:v>3.6259999999999999</c:v>
                </c:pt>
                <c:pt idx="2661">
                  <c:v>9.5980000000000008</c:v>
                </c:pt>
                <c:pt idx="2662">
                  <c:v>8.1639999999999997</c:v>
                </c:pt>
                <c:pt idx="2663">
                  <c:v>10.65</c:v>
                </c:pt>
                <c:pt idx="2664">
                  <c:v>1.516</c:v>
                </c:pt>
                <c:pt idx="2665">
                  <c:v>0.24199999999999999</c:v>
                </c:pt>
                <c:pt idx="2666">
                  <c:v>0.76100000000000001</c:v>
                </c:pt>
                <c:pt idx="2667">
                  <c:v>9.9659999999999993</c:v>
                </c:pt>
                <c:pt idx="2668">
                  <c:v>56.65</c:v>
                </c:pt>
                <c:pt idx="2669">
                  <c:v>15.66</c:v>
                </c:pt>
                <c:pt idx="2670">
                  <c:v>19.39</c:v>
                </c:pt>
                <c:pt idx="2671">
                  <c:v>8.4030000000000005</c:v>
                </c:pt>
                <c:pt idx="2672">
                  <c:v>2.6819999999999999</c:v>
                </c:pt>
                <c:pt idx="2673">
                  <c:v>6.2859999999999996</c:v>
                </c:pt>
                <c:pt idx="2674">
                  <c:v>3.754</c:v>
                </c:pt>
                <c:pt idx="2675">
                  <c:v>0.14699999999999999</c:v>
                </c:pt>
                <c:pt idx="2676">
                  <c:v>0.153</c:v>
                </c:pt>
                <c:pt idx="2677">
                  <c:v>0.22900000000000001</c:v>
                </c:pt>
                <c:pt idx="2678">
                  <c:v>1.367</c:v>
                </c:pt>
                <c:pt idx="2679">
                  <c:v>0.27100000000000002</c:v>
                </c:pt>
                <c:pt idx="2680">
                  <c:v>4.5279999999999996</c:v>
                </c:pt>
                <c:pt idx="2681">
                  <c:v>8.5190000000000001</c:v>
                </c:pt>
                <c:pt idx="2682">
                  <c:v>0.55500000000000005</c:v>
                </c:pt>
                <c:pt idx="2683">
                  <c:v>3.41</c:v>
                </c:pt>
                <c:pt idx="2684">
                  <c:v>47.46</c:v>
                </c:pt>
                <c:pt idx="2685">
                  <c:v>5.157</c:v>
                </c:pt>
                <c:pt idx="2686">
                  <c:v>2.601</c:v>
                </c:pt>
                <c:pt idx="2687">
                  <c:v>5.29</c:v>
                </c:pt>
                <c:pt idx="2688">
                  <c:v>27.64</c:v>
                </c:pt>
                <c:pt idx="2689">
                  <c:v>31.37</c:v>
                </c:pt>
                <c:pt idx="2690">
                  <c:v>0.309</c:v>
                </c:pt>
                <c:pt idx="2691">
                  <c:v>2.9420000000000002</c:v>
                </c:pt>
                <c:pt idx="2692">
                  <c:v>10.28</c:v>
                </c:pt>
                <c:pt idx="2693">
                  <c:v>9.5909999999999993</c:v>
                </c:pt>
                <c:pt idx="2694">
                  <c:v>3.2360000000000002</c:v>
                </c:pt>
                <c:pt idx="2695">
                  <c:v>17.71</c:v>
                </c:pt>
                <c:pt idx="2696">
                  <c:v>15.51</c:v>
                </c:pt>
                <c:pt idx="2697">
                  <c:v>5.2880000000000003</c:v>
                </c:pt>
                <c:pt idx="2698">
                  <c:v>8.1869999999999994</c:v>
                </c:pt>
                <c:pt idx="2699">
                  <c:v>13.28</c:v>
                </c:pt>
                <c:pt idx="2700">
                  <c:v>7.3730000000000002</c:v>
                </c:pt>
                <c:pt idx="2701">
                  <c:v>26.49</c:v>
                </c:pt>
                <c:pt idx="2702">
                  <c:v>0.18099999999999999</c:v>
                </c:pt>
                <c:pt idx="2703">
                  <c:v>4.5170000000000003</c:v>
                </c:pt>
                <c:pt idx="2704">
                  <c:v>8.5809999999999995</c:v>
                </c:pt>
                <c:pt idx="2705">
                  <c:v>36.9</c:v>
                </c:pt>
                <c:pt idx="2706">
                  <c:v>29.32</c:v>
                </c:pt>
                <c:pt idx="2707">
                  <c:v>4.7539999999999996</c:v>
                </c:pt>
                <c:pt idx="2708">
                  <c:v>0.127</c:v>
                </c:pt>
                <c:pt idx="2709">
                  <c:v>0.14199999999999999</c:v>
                </c:pt>
                <c:pt idx="2710">
                  <c:v>1.0640000000000001</c:v>
                </c:pt>
                <c:pt idx="2711">
                  <c:v>3.0489999999999999</c:v>
                </c:pt>
                <c:pt idx="2712">
                  <c:v>0.27600000000000002</c:v>
                </c:pt>
                <c:pt idx="2713">
                  <c:v>0.90600000000000003</c:v>
                </c:pt>
                <c:pt idx="2714">
                  <c:v>3.63</c:v>
                </c:pt>
                <c:pt idx="2715">
                  <c:v>7.8019999999999996</c:v>
                </c:pt>
                <c:pt idx="2716">
                  <c:v>11.94</c:v>
                </c:pt>
                <c:pt idx="2717">
                  <c:v>17.36</c:v>
                </c:pt>
                <c:pt idx="2718">
                  <c:v>22.04</c:v>
                </c:pt>
                <c:pt idx="2719">
                  <c:v>8.8789999999999996</c:v>
                </c:pt>
                <c:pt idx="2720">
                  <c:v>0.42</c:v>
                </c:pt>
                <c:pt idx="2721">
                  <c:v>0.185</c:v>
                </c:pt>
                <c:pt idx="2722">
                  <c:v>0.251</c:v>
                </c:pt>
                <c:pt idx="2723">
                  <c:v>7.4370000000000003</c:v>
                </c:pt>
                <c:pt idx="2724">
                  <c:v>0.22500000000000001</c:v>
                </c:pt>
                <c:pt idx="2725">
                  <c:v>0.153</c:v>
                </c:pt>
                <c:pt idx="2726">
                  <c:v>2.1789999999999998</c:v>
                </c:pt>
                <c:pt idx="2727">
                  <c:v>6.5720000000000001</c:v>
                </c:pt>
                <c:pt idx="2728">
                  <c:v>0.26</c:v>
                </c:pt>
                <c:pt idx="2729">
                  <c:v>1.08</c:v>
                </c:pt>
                <c:pt idx="2730">
                  <c:v>6.2560000000000002</c:v>
                </c:pt>
                <c:pt idx="2731">
                  <c:v>0.17199999999999999</c:v>
                </c:pt>
                <c:pt idx="2732">
                  <c:v>0.36899999999999999</c:v>
                </c:pt>
                <c:pt idx="2733">
                  <c:v>0.19600000000000001</c:v>
                </c:pt>
                <c:pt idx="2734">
                  <c:v>0.318</c:v>
                </c:pt>
                <c:pt idx="2735">
                  <c:v>0.17299999999999999</c:v>
                </c:pt>
                <c:pt idx="2736">
                  <c:v>8.2940000000000005</c:v>
                </c:pt>
                <c:pt idx="2737">
                  <c:v>3.528</c:v>
                </c:pt>
                <c:pt idx="2738">
                  <c:v>0.22</c:v>
                </c:pt>
                <c:pt idx="2739">
                  <c:v>0.245</c:v>
                </c:pt>
                <c:pt idx="2740">
                  <c:v>0.157</c:v>
                </c:pt>
                <c:pt idx="2741">
                  <c:v>0.15</c:v>
                </c:pt>
                <c:pt idx="2742">
                  <c:v>0.19400000000000001</c:v>
                </c:pt>
                <c:pt idx="2743">
                  <c:v>0.182</c:v>
                </c:pt>
                <c:pt idx="2744">
                  <c:v>0.14299999999999999</c:v>
                </c:pt>
                <c:pt idx="2745">
                  <c:v>0.184</c:v>
                </c:pt>
                <c:pt idx="2746">
                  <c:v>3.4710000000000001</c:v>
                </c:pt>
                <c:pt idx="2747">
                  <c:v>7.1609999999999996</c:v>
                </c:pt>
                <c:pt idx="2748">
                  <c:v>10.050000000000001</c:v>
                </c:pt>
                <c:pt idx="2749">
                  <c:v>0.68899999999999995</c:v>
                </c:pt>
                <c:pt idx="2750">
                  <c:v>1.278</c:v>
                </c:pt>
                <c:pt idx="2751">
                  <c:v>10.32</c:v>
                </c:pt>
                <c:pt idx="2752">
                  <c:v>0.185</c:v>
                </c:pt>
                <c:pt idx="2753">
                  <c:v>4.8029999999999999</c:v>
                </c:pt>
                <c:pt idx="2754">
                  <c:v>0.36399999999999999</c:v>
                </c:pt>
                <c:pt idx="2755">
                  <c:v>0.20100000000000001</c:v>
                </c:pt>
                <c:pt idx="2756">
                  <c:v>0.156</c:v>
                </c:pt>
                <c:pt idx="2757">
                  <c:v>14.13</c:v>
                </c:pt>
                <c:pt idx="2758">
                  <c:v>5.7670000000000003</c:v>
                </c:pt>
                <c:pt idx="2759">
                  <c:v>0.13500000000000001</c:v>
                </c:pt>
                <c:pt idx="2760">
                  <c:v>0.183</c:v>
                </c:pt>
                <c:pt idx="2761">
                  <c:v>0.193</c:v>
                </c:pt>
                <c:pt idx="2762">
                  <c:v>0.157</c:v>
                </c:pt>
                <c:pt idx="2763">
                  <c:v>0.14099999999999999</c:v>
                </c:pt>
                <c:pt idx="2764">
                  <c:v>0.129</c:v>
                </c:pt>
                <c:pt idx="2765">
                  <c:v>0.14000000000000001</c:v>
                </c:pt>
                <c:pt idx="2766">
                  <c:v>14.04</c:v>
                </c:pt>
                <c:pt idx="2767">
                  <c:v>0.40799999999999997</c:v>
                </c:pt>
                <c:pt idx="2768">
                  <c:v>6.5339999999999998</c:v>
                </c:pt>
                <c:pt idx="2769">
                  <c:v>4.9530000000000003</c:v>
                </c:pt>
                <c:pt idx="2770">
                  <c:v>0.13800000000000001</c:v>
                </c:pt>
                <c:pt idx="2771">
                  <c:v>8.0559999999999992</c:v>
                </c:pt>
                <c:pt idx="2772">
                  <c:v>22.34</c:v>
                </c:pt>
                <c:pt idx="2773">
                  <c:v>20.82</c:v>
                </c:pt>
                <c:pt idx="2774">
                  <c:v>7.5810000000000004</c:v>
                </c:pt>
                <c:pt idx="2775">
                  <c:v>0.13900000000000001</c:v>
                </c:pt>
                <c:pt idx="2776">
                  <c:v>3.9489999999999998</c:v>
                </c:pt>
                <c:pt idx="2777">
                  <c:v>30.17</c:v>
                </c:pt>
                <c:pt idx="2778">
                  <c:v>4.5010000000000003</c:v>
                </c:pt>
                <c:pt idx="2779">
                  <c:v>2.94</c:v>
                </c:pt>
                <c:pt idx="2780">
                  <c:v>0.29499999999999998</c:v>
                </c:pt>
                <c:pt idx="2781">
                  <c:v>1.65</c:v>
                </c:pt>
                <c:pt idx="2782">
                  <c:v>0.16200000000000001</c:v>
                </c:pt>
                <c:pt idx="2783">
                  <c:v>7.157</c:v>
                </c:pt>
                <c:pt idx="2784">
                  <c:v>3.0419999999999998</c:v>
                </c:pt>
                <c:pt idx="2785">
                  <c:v>0.33500000000000002</c:v>
                </c:pt>
                <c:pt idx="2786">
                  <c:v>6.5810000000000004</c:v>
                </c:pt>
                <c:pt idx="2787">
                  <c:v>15.85</c:v>
                </c:pt>
                <c:pt idx="2788">
                  <c:v>11.82</c:v>
                </c:pt>
                <c:pt idx="2789">
                  <c:v>11.58</c:v>
                </c:pt>
                <c:pt idx="2790">
                  <c:v>0.376</c:v>
                </c:pt>
                <c:pt idx="2791">
                  <c:v>6.0629999999999997</c:v>
                </c:pt>
                <c:pt idx="2792">
                  <c:v>15.63</c:v>
                </c:pt>
                <c:pt idx="2793">
                  <c:v>8.27</c:v>
                </c:pt>
                <c:pt idx="2794">
                  <c:v>0.159</c:v>
                </c:pt>
                <c:pt idx="2795">
                  <c:v>1.4870000000000001</c:v>
                </c:pt>
                <c:pt idx="2796">
                  <c:v>0.17299999999999999</c:v>
                </c:pt>
                <c:pt idx="2797">
                  <c:v>0.22500000000000001</c:v>
                </c:pt>
                <c:pt idx="2798">
                  <c:v>0.26500000000000001</c:v>
                </c:pt>
                <c:pt idx="2799">
                  <c:v>6.6340000000000003</c:v>
                </c:pt>
                <c:pt idx="2800">
                  <c:v>18.18</c:v>
                </c:pt>
                <c:pt idx="2801">
                  <c:v>19.47</c:v>
                </c:pt>
                <c:pt idx="2802">
                  <c:v>7.0209999999999999</c:v>
                </c:pt>
                <c:pt idx="2803">
                  <c:v>8.0440000000000005</c:v>
                </c:pt>
                <c:pt idx="2804">
                  <c:v>51.17</c:v>
                </c:pt>
                <c:pt idx="2805">
                  <c:v>9.7289999999999992</c:v>
                </c:pt>
                <c:pt idx="2806">
                  <c:v>0.184</c:v>
                </c:pt>
                <c:pt idx="2807">
                  <c:v>10.01</c:v>
                </c:pt>
                <c:pt idx="2808">
                  <c:v>11.43</c:v>
                </c:pt>
                <c:pt idx="2809">
                  <c:v>11.68</c:v>
                </c:pt>
                <c:pt idx="2810">
                  <c:v>0.24399999999999999</c:v>
                </c:pt>
                <c:pt idx="2811">
                  <c:v>6.4980000000000002</c:v>
                </c:pt>
                <c:pt idx="2812">
                  <c:v>14.79</c:v>
                </c:pt>
                <c:pt idx="2813">
                  <c:v>8.4359999999999999</c:v>
                </c:pt>
                <c:pt idx="2814">
                  <c:v>0.217</c:v>
                </c:pt>
                <c:pt idx="2815">
                  <c:v>0.218</c:v>
                </c:pt>
                <c:pt idx="2816">
                  <c:v>0.40100000000000002</c:v>
                </c:pt>
                <c:pt idx="2817">
                  <c:v>22.06</c:v>
                </c:pt>
                <c:pt idx="2818">
                  <c:v>19.079999999999998</c:v>
                </c:pt>
                <c:pt idx="2819">
                  <c:v>0.156</c:v>
                </c:pt>
                <c:pt idx="2820">
                  <c:v>0.16600000000000001</c:v>
                </c:pt>
                <c:pt idx="2821">
                  <c:v>0.158</c:v>
                </c:pt>
                <c:pt idx="2822">
                  <c:v>2.351</c:v>
                </c:pt>
                <c:pt idx="2823">
                  <c:v>2.371</c:v>
                </c:pt>
                <c:pt idx="2824">
                  <c:v>0.14699999999999999</c:v>
                </c:pt>
                <c:pt idx="2825">
                  <c:v>0.14099999999999999</c:v>
                </c:pt>
                <c:pt idx="2826">
                  <c:v>0.182</c:v>
                </c:pt>
                <c:pt idx="2827">
                  <c:v>0.182</c:v>
                </c:pt>
                <c:pt idx="2828">
                  <c:v>0.90400000000000003</c:v>
                </c:pt>
                <c:pt idx="2829">
                  <c:v>0.80900000000000005</c:v>
                </c:pt>
                <c:pt idx="2830">
                  <c:v>0.75600000000000001</c:v>
                </c:pt>
                <c:pt idx="2831">
                  <c:v>0.252</c:v>
                </c:pt>
                <c:pt idx="2832">
                  <c:v>0.13700000000000001</c:v>
                </c:pt>
                <c:pt idx="2833">
                  <c:v>1.107</c:v>
                </c:pt>
                <c:pt idx="2834">
                  <c:v>9.5210000000000008</c:v>
                </c:pt>
                <c:pt idx="2835">
                  <c:v>0.193</c:v>
                </c:pt>
                <c:pt idx="2836">
                  <c:v>8.3580000000000005</c:v>
                </c:pt>
                <c:pt idx="2837">
                  <c:v>4.3470000000000004</c:v>
                </c:pt>
                <c:pt idx="2838">
                  <c:v>0.26500000000000001</c:v>
                </c:pt>
                <c:pt idx="2839">
                  <c:v>16.12</c:v>
                </c:pt>
                <c:pt idx="2840">
                  <c:v>1.3440000000000001</c:v>
                </c:pt>
                <c:pt idx="2841">
                  <c:v>0.161</c:v>
                </c:pt>
                <c:pt idx="2842">
                  <c:v>0.14000000000000001</c:v>
                </c:pt>
                <c:pt idx="2843">
                  <c:v>0.21099999999999999</c:v>
                </c:pt>
                <c:pt idx="2844">
                  <c:v>0.497</c:v>
                </c:pt>
                <c:pt idx="2845">
                  <c:v>0.23400000000000001</c:v>
                </c:pt>
                <c:pt idx="2846">
                  <c:v>8.4930000000000003</c:v>
                </c:pt>
                <c:pt idx="2847">
                  <c:v>2.5369999999999999</c:v>
                </c:pt>
                <c:pt idx="2848">
                  <c:v>0.17899999999999999</c:v>
                </c:pt>
                <c:pt idx="2849">
                  <c:v>5.3650000000000002</c:v>
                </c:pt>
                <c:pt idx="2850">
                  <c:v>6.2009999999999996</c:v>
                </c:pt>
                <c:pt idx="2851">
                  <c:v>0.38400000000000001</c:v>
                </c:pt>
                <c:pt idx="2852">
                  <c:v>0.24</c:v>
                </c:pt>
                <c:pt idx="2853">
                  <c:v>4.4169999999999998</c:v>
                </c:pt>
                <c:pt idx="2854">
                  <c:v>30.27</c:v>
                </c:pt>
                <c:pt idx="2855">
                  <c:v>27.53</c:v>
                </c:pt>
                <c:pt idx="2856">
                  <c:v>4.8319999999999999</c:v>
                </c:pt>
                <c:pt idx="2857">
                  <c:v>8.9429999999999996</c:v>
                </c:pt>
                <c:pt idx="2858">
                  <c:v>0.26400000000000001</c:v>
                </c:pt>
                <c:pt idx="2859">
                  <c:v>0.30399999999999999</c:v>
                </c:pt>
                <c:pt idx="2860">
                  <c:v>0.161</c:v>
                </c:pt>
                <c:pt idx="2861">
                  <c:v>10.97</c:v>
                </c:pt>
                <c:pt idx="2862">
                  <c:v>63.38</c:v>
                </c:pt>
                <c:pt idx="2863">
                  <c:v>39.9</c:v>
                </c:pt>
                <c:pt idx="2864">
                  <c:v>24.21</c:v>
                </c:pt>
                <c:pt idx="2865">
                  <c:v>10.33</c:v>
                </c:pt>
                <c:pt idx="2866">
                  <c:v>3.3809999999999998</c:v>
                </c:pt>
                <c:pt idx="2867">
                  <c:v>6.3570000000000002</c:v>
                </c:pt>
                <c:pt idx="2868">
                  <c:v>3.3570000000000002</c:v>
                </c:pt>
                <c:pt idx="2869">
                  <c:v>13.55</c:v>
                </c:pt>
                <c:pt idx="2870">
                  <c:v>0.16900000000000001</c:v>
                </c:pt>
                <c:pt idx="2871">
                  <c:v>3.847</c:v>
                </c:pt>
                <c:pt idx="2872">
                  <c:v>0.20499999999999999</c:v>
                </c:pt>
                <c:pt idx="2873">
                  <c:v>1.01</c:v>
                </c:pt>
                <c:pt idx="2874">
                  <c:v>0.153</c:v>
                </c:pt>
                <c:pt idx="2875">
                  <c:v>0.16200000000000001</c:v>
                </c:pt>
                <c:pt idx="2876">
                  <c:v>0.183</c:v>
                </c:pt>
                <c:pt idx="2877">
                  <c:v>0.17799999999999999</c:v>
                </c:pt>
                <c:pt idx="2878">
                  <c:v>1.704</c:v>
                </c:pt>
                <c:pt idx="2879">
                  <c:v>1.756</c:v>
                </c:pt>
                <c:pt idx="2880">
                  <c:v>0.19600000000000001</c:v>
                </c:pt>
                <c:pt idx="2881">
                  <c:v>6.9009999999999998</c:v>
                </c:pt>
                <c:pt idx="2882">
                  <c:v>8.3480000000000008</c:v>
                </c:pt>
                <c:pt idx="2883">
                  <c:v>8.9529999999999994</c:v>
                </c:pt>
                <c:pt idx="2884">
                  <c:v>0.505</c:v>
                </c:pt>
                <c:pt idx="2885">
                  <c:v>0.17</c:v>
                </c:pt>
                <c:pt idx="2886">
                  <c:v>0.19800000000000001</c:v>
                </c:pt>
                <c:pt idx="2887">
                  <c:v>5.8680000000000003</c:v>
                </c:pt>
                <c:pt idx="2888">
                  <c:v>0.153</c:v>
                </c:pt>
                <c:pt idx="2889">
                  <c:v>0.29099999999999998</c:v>
                </c:pt>
                <c:pt idx="2890">
                  <c:v>0.17100000000000001</c:v>
                </c:pt>
                <c:pt idx="2891">
                  <c:v>0.14099999999999999</c:v>
                </c:pt>
                <c:pt idx="2892">
                  <c:v>1.0389999999999999</c:v>
                </c:pt>
                <c:pt idx="2893">
                  <c:v>3.5470000000000002</c:v>
                </c:pt>
                <c:pt idx="2894">
                  <c:v>10.53</c:v>
                </c:pt>
                <c:pt idx="2895">
                  <c:v>19.88</c:v>
                </c:pt>
                <c:pt idx="2896">
                  <c:v>0.153</c:v>
                </c:pt>
                <c:pt idx="2897">
                  <c:v>18.18</c:v>
                </c:pt>
                <c:pt idx="2898">
                  <c:v>6.343</c:v>
                </c:pt>
                <c:pt idx="2899">
                  <c:v>0.56200000000000006</c:v>
                </c:pt>
                <c:pt idx="2900">
                  <c:v>0.374</c:v>
                </c:pt>
                <c:pt idx="2901">
                  <c:v>0.54500000000000004</c:v>
                </c:pt>
                <c:pt idx="2902">
                  <c:v>2.0259999999999998</c:v>
                </c:pt>
                <c:pt idx="2903">
                  <c:v>0.16600000000000001</c:v>
                </c:pt>
                <c:pt idx="2904">
                  <c:v>0.23100000000000001</c:v>
                </c:pt>
                <c:pt idx="2905">
                  <c:v>0.13600000000000001</c:v>
                </c:pt>
                <c:pt idx="2906">
                  <c:v>0.251</c:v>
                </c:pt>
                <c:pt idx="2907">
                  <c:v>0.14499999999999999</c:v>
                </c:pt>
                <c:pt idx="2908">
                  <c:v>2.4809999999999999</c:v>
                </c:pt>
                <c:pt idx="2909">
                  <c:v>0.35599999999999998</c:v>
                </c:pt>
                <c:pt idx="2910">
                  <c:v>12.13</c:v>
                </c:pt>
                <c:pt idx="2911">
                  <c:v>62.74</c:v>
                </c:pt>
                <c:pt idx="2912">
                  <c:v>37.5</c:v>
                </c:pt>
                <c:pt idx="2913">
                  <c:v>26.08</c:v>
                </c:pt>
                <c:pt idx="2914">
                  <c:v>11.25</c:v>
                </c:pt>
                <c:pt idx="2915">
                  <c:v>7.0679999999999996</c:v>
                </c:pt>
                <c:pt idx="2916">
                  <c:v>0.157</c:v>
                </c:pt>
                <c:pt idx="2917">
                  <c:v>0.19500000000000001</c:v>
                </c:pt>
                <c:pt idx="2918">
                  <c:v>0.184</c:v>
                </c:pt>
                <c:pt idx="2919">
                  <c:v>0.248</c:v>
                </c:pt>
                <c:pt idx="2920">
                  <c:v>7.4080000000000004</c:v>
                </c:pt>
                <c:pt idx="2921">
                  <c:v>0.38200000000000001</c:v>
                </c:pt>
                <c:pt idx="2922">
                  <c:v>0.38400000000000001</c:v>
                </c:pt>
                <c:pt idx="2923">
                  <c:v>14.51</c:v>
                </c:pt>
                <c:pt idx="2924">
                  <c:v>2.4430000000000001</c:v>
                </c:pt>
                <c:pt idx="2925">
                  <c:v>1.623</c:v>
                </c:pt>
                <c:pt idx="2926">
                  <c:v>10.58</c:v>
                </c:pt>
                <c:pt idx="2927">
                  <c:v>8.2119999999999997</c:v>
                </c:pt>
                <c:pt idx="2928">
                  <c:v>11.23</c:v>
                </c:pt>
                <c:pt idx="2929">
                  <c:v>0.19400000000000001</c:v>
                </c:pt>
                <c:pt idx="2930">
                  <c:v>0.16400000000000001</c:v>
                </c:pt>
                <c:pt idx="2931">
                  <c:v>6.3</c:v>
                </c:pt>
                <c:pt idx="2932">
                  <c:v>19.47</c:v>
                </c:pt>
                <c:pt idx="2933">
                  <c:v>32.29</c:v>
                </c:pt>
                <c:pt idx="2934">
                  <c:v>11.04</c:v>
                </c:pt>
                <c:pt idx="2935">
                  <c:v>6.0910000000000002</c:v>
                </c:pt>
                <c:pt idx="2936">
                  <c:v>0.34399999999999997</c:v>
                </c:pt>
                <c:pt idx="2937">
                  <c:v>7.827</c:v>
                </c:pt>
                <c:pt idx="2938">
                  <c:v>2.5270000000000001</c:v>
                </c:pt>
                <c:pt idx="2939">
                  <c:v>8.4469999999999992</c:v>
                </c:pt>
                <c:pt idx="2940">
                  <c:v>25.71</c:v>
                </c:pt>
                <c:pt idx="2941">
                  <c:v>29.57</c:v>
                </c:pt>
                <c:pt idx="2942">
                  <c:v>7.9660000000000002</c:v>
                </c:pt>
                <c:pt idx="2943">
                  <c:v>2.4790000000000001</c:v>
                </c:pt>
                <c:pt idx="2944">
                  <c:v>4.2590000000000003</c:v>
                </c:pt>
                <c:pt idx="2945">
                  <c:v>0.86</c:v>
                </c:pt>
                <c:pt idx="2946">
                  <c:v>9.2409999999999997</c:v>
                </c:pt>
                <c:pt idx="2947">
                  <c:v>9.9039999999999999</c:v>
                </c:pt>
                <c:pt idx="2948">
                  <c:v>8.9019999999999992</c:v>
                </c:pt>
                <c:pt idx="2949">
                  <c:v>2.7480000000000002</c:v>
                </c:pt>
                <c:pt idx="2950">
                  <c:v>0.308</c:v>
                </c:pt>
                <c:pt idx="2951">
                  <c:v>0.73199999999999998</c:v>
                </c:pt>
                <c:pt idx="2952">
                  <c:v>0.221</c:v>
                </c:pt>
                <c:pt idx="2953">
                  <c:v>0.16800000000000001</c:v>
                </c:pt>
                <c:pt idx="2954">
                  <c:v>0.23599999999999999</c:v>
                </c:pt>
                <c:pt idx="2955">
                  <c:v>0.20899999999999999</c:v>
                </c:pt>
                <c:pt idx="2956">
                  <c:v>0.26300000000000001</c:v>
                </c:pt>
                <c:pt idx="2957">
                  <c:v>0.13600000000000001</c:v>
                </c:pt>
                <c:pt idx="2958">
                  <c:v>0.27400000000000002</c:v>
                </c:pt>
                <c:pt idx="2959">
                  <c:v>1.2849999999999999</c:v>
                </c:pt>
                <c:pt idx="2960">
                  <c:v>0.71799999999999997</c:v>
                </c:pt>
                <c:pt idx="2961">
                  <c:v>0.21099999999999999</c:v>
                </c:pt>
                <c:pt idx="2962">
                  <c:v>0.51</c:v>
                </c:pt>
                <c:pt idx="2963">
                  <c:v>13.14</c:v>
                </c:pt>
                <c:pt idx="2964">
                  <c:v>3.407</c:v>
                </c:pt>
                <c:pt idx="2965">
                  <c:v>1.29</c:v>
                </c:pt>
                <c:pt idx="2966">
                  <c:v>1.327</c:v>
                </c:pt>
                <c:pt idx="2967">
                  <c:v>0.14099999999999999</c:v>
                </c:pt>
                <c:pt idx="2968">
                  <c:v>0.16700000000000001</c:v>
                </c:pt>
                <c:pt idx="2969">
                  <c:v>0.34200000000000003</c:v>
                </c:pt>
                <c:pt idx="2970">
                  <c:v>0.372</c:v>
                </c:pt>
                <c:pt idx="2971">
                  <c:v>0.188</c:v>
                </c:pt>
                <c:pt idx="2972">
                  <c:v>4.399</c:v>
                </c:pt>
                <c:pt idx="2973">
                  <c:v>8.5239999999999991</c:v>
                </c:pt>
                <c:pt idx="2974">
                  <c:v>10.59</c:v>
                </c:pt>
                <c:pt idx="2975">
                  <c:v>10.19</c:v>
                </c:pt>
                <c:pt idx="2976">
                  <c:v>9.0530000000000008</c:v>
                </c:pt>
                <c:pt idx="2977">
                  <c:v>12.28</c:v>
                </c:pt>
                <c:pt idx="2978">
                  <c:v>71.400000000000006</c:v>
                </c:pt>
                <c:pt idx="2979">
                  <c:v>42.56</c:v>
                </c:pt>
                <c:pt idx="2980">
                  <c:v>23.51</c:v>
                </c:pt>
                <c:pt idx="2981">
                  <c:v>8.0139999999999993</c:v>
                </c:pt>
                <c:pt idx="2982">
                  <c:v>12.39</c:v>
                </c:pt>
                <c:pt idx="2983">
                  <c:v>0.17799999999999999</c:v>
                </c:pt>
                <c:pt idx="2984">
                  <c:v>13.38</c:v>
                </c:pt>
                <c:pt idx="2985">
                  <c:v>8.5410000000000004</c:v>
                </c:pt>
                <c:pt idx="2986">
                  <c:v>12.31</c:v>
                </c:pt>
                <c:pt idx="2987">
                  <c:v>2.0920000000000001</c:v>
                </c:pt>
                <c:pt idx="2988">
                  <c:v>0.75800000000000001</c:v>
                </c:pt>
                <c:pt idx="2989">
                  <c:v>8.6639999999999997</c:v>
                </c:pt>
                <c:pt idx="2990">
                  <c:v>12.08</c:v>
                </c:pt>
                <c:pt idx="2991">
                  <c:v>2.6539999999999999</c:v>
                </c:pt>
                <c:pt idx="2992">
                  <c:v>2.7610000000000001</c:v>
                </c:pt>
                <c:pt idx="2993">
                  <c:v>3.2909999999999999</c:v>
                </c:pt>
                <c:pt idx="2994">
                  <c:v>3.4780000000000002</c:v>
                </c:pt>
                <c:pt idx="2995">
                  <c:v>45.47</c:v>
                </c:pt>
                <c:pt idx="2996">
                  <c:v>0.5</c:v>
                </c:pt>
                <c:pt idx="2997">
                  <c:v>10.55</c:v>
                </c:pt>
                <c:pt idx="2998">
                  <c:v>43.39</c:v>
                </c:pt>
                <c:pt idx="2999">
                  <c:v>8.3000000000000007</c:v>
                </c:pt>
                <c:pt idx="3000">
                  <c:v>0.17299999999999999</c:v>
                </c:pt>
                <c:pt idx="3001">
                  <c:v>4.6269999999999998</c:v>
                </c:pt>
                <c:pt idx="3002">
                  <c:v>5.524</c:v>
                </c:pt>
                <c:pt idx="3003">
                  <c:v>22.11</c:v>
                </c:pt>
                <c:pt idx="3004">
                  <c:v>3.294</c:v>
                </c:pt>
                <c:pt idx="3005">
                  <c:v>3.0680000000000001</c:v>
                </c:pt>
                <c:pt idx="3006">
                  <c:v>0.57899999999999996</c:v>
                </c:pt>
                <c:pt idx="3007">
                  <c:v>0.33900000000000002</c:v>
                </c:pt>
                <c:pt idx="3008">
                  <c:v>0.66600000000000004</c:v>
                </c:pt>
                <c:pt idx="3009">
                  <c:v>2.0169999999999999</c:v>
                </c:pt>
                <c:pt idx="3010">
                  <c:v>22.68</c:v>
                </c:pt>
                <c:pt idx="3011">
                  <c:v>0.29399999999999998</c:v>
                </c:pt>
                <c:pt idx="3012">
                  <c:v>0.84899999999999998</c:v>
                </c:pt>
                <c:pt idx="3013">
                  <c:v>8.0109999999999992</c:v>
                </c:pt>
                <c:pt idx="3014">
                  <c:v>5.7430000000000003</c:v>
                </c:pt>
                <c:pt idx="3015">
                  <c:v>32.28</c:v>
                </c:pt>
                <c:pt idx="3016">
                  <c:v>25.98</c:v>
                </c:pt>
                <c:pt idx="3017">
                  <c:v>8.9309999999999992</c:v>
                </c:pt>
                <c:pt idx="3018">
                  <c:v>10.24</c:v>
                </c:pt>
                <c:pt idx="3019">
                  <c:v>0.64900000000000002</c:v>
                </c:pt>
                <c:pt idx="3020">
                  <c:v>0.73399999999999999</c:v>
                </c:pt>
                <c:pt idx="3021">
                  <c:v>0.23799999999999999</c:v>
                </c:pt>
                <c:pt idx="3022">
                  <c:v>0.16200000000000001</c:v>
                </c:pt>
                <c:pt idx="3023">
                  <c:v>0.14499999999999999</c:v>
                </c:pt>
                <c:pt idx="3024">
                  <c:v>0.14299999999999999</c:v>
                </c:pt>
                <c:pt idx="3025">
                  <c:v>0.14799999999999999</c:v>
                </c:pt>
                <c:pt idx="3026">
                  <c:v>9.16</c:v>
                </c:pt>
                <c:pt idx="3027">
                  <c:v>0.13700000000000001</c:v>
                </c:pt>
                <c:pt idx="3028">
                  <c:v>1.081</c:v>
                </c:pt>
                <c:pt idx="3029">
                  <c:v>0.47399999999999998</c:v>
                </c:pt>
                <c:pt idx="3030">
                  <c:v>0.17399999999999999</c:v>
                </c:pt>
                <c:pt idx="3031">
                  <c:v>0.14799999999999999</c:v>
                </c:pt>
                <c:pt idx="3032">
                  <c:v>0.20799999999999999</c:v>
                </c:pt>
                <c:pt idx="3033">
                  <c:v>13.89</c:v>
                </c:pt>
                <c:pt idx="3034">
                  <c:v>4.75</c:v>
                </c:pt>
                <c:pt idx="3035">
                  <c:v>2.2109999999999999</c:v>
                </c:pt>
                <c:pt idx="3036">
                  <c:v>9.8260000000000005</c:v>
                </c:pt>
                <c:pt idx="3037">
                  <c:v>0.40500000000000003</c:v>
                </c:pt>
                <c:pt idx="3038">
                  <c:v>0.25600000000000001</c:v>
                </c:pt>
                <c:pt idx="3039">
                  <c:v>8.4629999999999992</c:v>
                </c:pt>
                <c:pt idx="3040">
                  <c:v>2.3959999999999999</c:v>
                </c:pt>
                <c:pt idx="3041">
                  <c:v>25.61</c:v>
                </c:pt>
                <c:pt idx="3042">
                  <c:v>1.3939999999999999</c:v>
                </c:pt>
                <c:pt idx="3043">
                  <c:v>152.80000000000001</c:v>
                </c:pt>
                <c:pt idx="3044">
                  <c:v>61.13</c:v>
                </c:pt>
                <c:pt idx="3045">
                  <c:v>3.3319999999999999</c:v>
                </c:pt>
                <c:pt idx="3046">
                  <c:v>9.6430000000000007</c:v>
                </c:pt>
                <c:pt idx="3047">
                  <c:v>44.04</c:v>
                </c:pt>
                <c:pt idx="3048">
                  <c:v>19.61</c:v>
                </c:pt>
                <c:pt idx="3049">
                  <c:v>69.459999999999994</c:v>
                </c:pt>
                <c:pt idx="3050">
                  <c:v>9.4290000000000003</c:v>
                </c:pt>
                <c:pt idx="3051">
                  <c:v>0.159</c:v>
                </c:pt>
                <c:pt idx="3052">
                  <c:v>0.35199999999999998</c:v>
                </c:pt>
                <c:pt idx="3053">
                  <c:v>7.7510000000000003</c:v>
                </c:pt>
                <c:pt idx="3054">
                  <c:v>21.97</c:v>
                </c:pt>
                <c:pt idx="3055">
                  <c:v>5.4109999999999996</c:v>
                </c:pt>
                <c:pt idx="3056">
                  <c:v>19.04</c:v>
                </c:pt>
                <c:pt idx="3057">
                  <c:v>7.3639999999999999</c:v>
                </c:pt>
                <c:pt idx="3058">
                  <c:v>0.23200000000000001</c:v>
                </c:pt>
                <c:pt idx="3059">
                  <c:v>0.154</c:v>
                </c:pt>
                <c:pt idx="3060">
                  <c:v>11.22</c:v>
                </c:pt>
                <c:pt idx="3061">
                  <c:v>69.69</c:v>
                </c:pt>
                <c:pt idx="3062">
                  <c:v>14.86</c:v>
                </c:pt>
                <c:pt idx="3063">
                  <c:v>67.78</c:v>
                </c:pt>
                <c:pt idx="3064">
                  <c:v>4.6379999999999999</c:v>
                </c:pt>
                <c:pt idx="3065">
                  <c:v>8.9339999999999993</c:v>
                </c:pt>
                <c:pt idx="3066">
                  <c:v>0.54200000000000004</c:v>
                </c:pt>
                <c:pt idx="3067">
                  <c:v>32.5</c:v>
                </c:pt>
                <c:pt idx="3068">
                  <c:v>0.29599999999999999</c:v>
                </c:pt>
                <c:pt idx="3069">
                  <c:v>11.11</c:v>
                </c:pt>
                <c:pt idx="3070">
                  <c:v>0.19</c:v>
                </c:pt>
                <c:pt idx="3071">
                  <c:v>3.7050000000000001</c:v>
                </c:pt>
                <c:pt idx="3072">
                  <c:v>9.8650000000000002</c:v>
                </c:pt>
                <c:pt idx="3073">
                  <c:v>92.86</c:v>
                </c:pt>
                <c:pt idx="3074">
                  <c:v>5.7850000000000001</c:v>
                </c:pt>
                <c:pt idx="3075">
                  <c:v>0.14099999999999999</c:v>
                </c:pt>
                <c:pt idx="3076">
                  <c:v>0.17299999999999999</c:v>
                </c:pt>
                <c:pt idx="3077">
                  <c:v>6.43</c:v>
                </c:pt>
                <c:pt idx="3078">
                  <c:v>1.087</c:v>
                </c:pt>
                <c:pt idx="3079">
                  <c:v>3.8170000000000002</c:v>
                </c:pt>
                <c:pt idx="3080">
                  <c:v>0.219</c:v>
                </c:pt>
                <c:pt idx="3081">
                  <c:v>81.53</c:v>
                </c:pt>
                <c:pt idx="3082">
                  <c:v>3.7429999999999999</c:v>
                </c:pt>
                <c:pt idx="3083">
                  <c:v>8.82</c:v>
                </c:pt>
                <c:pt idx="3084">
                  <c:v>5.0140000000000002</c:v>
                </c:pt>
                <c:pt idx="3085">
                  <c:v>1.2789999999999999</c:v>
                </c:pt>
                <c:pt idx="3086">
                  <c:v>2.1909999999999998</c:v>
                </c:pt>
                <c:pt idx="3087">
                  <c:v>0.23</c:v>
                </c:pt>
                <c:pt idx="3088">
                  <c:v>13.88</c:v>
                </c:pt>
                <c:pt idx="3089">
                  <c:v>0.29699999999999999</c:v>
                </c:pt>
                <c:pt idx="3090">
                  <c:v>0.16400000000000001</c:v>
                </c:pt>
                <c:pt idx="3091">
                  <c:v>0.44800000000000001</c:v>
                </c:pt>
                <c:pt idx="3092">
                  <c:v>8.1189999999999998</c:v>
                </c:pt>
                <c:pt idx="3093">
                  <c:v>0.17599999999999999</c:v>
                </c:pt>
                <c:pt idx="3094">
                  <c:v>9.8960000000000008</c:v>
                </c:pt>
                <c:pt idx="3095">
                  <c:v>0.505</c:v>
                </c:pt>
                <c:pt idx="3096">
                  <c:v>2.944</c:v>
                </c:pt>
                <c:pt idx="3097">
                  <c:v>0.311</c:v>
                </c:pt>
                <c:pt idx="3098">
                  <c:v>3.0550000000000002</c:v>
                </c:pt>
                <c:pt idx="3099">
                  <c:v>10.83</c:v>
                </c:pt>
                <c:pt idx="3100">
                  <c:v>0.20399999999999999</c:v>
                </c:pt>
                <c:pt idx="3101">
                  <c:v>0.17799999999999999</c:v>
                </c:pt>
                <c:pt idx="3102">
                  <c:v>1.1080000000000001</c:v>
                </c:pt>
                <c:pt idx="3103">
                  <c:v>1.143</c:v>
                </c:pt>
                <c:pt idx="3104">
                  <c:v>14.82</c:v>
                </c:pt>
                <c:pt idx="3105">
                  <c:v>13.6</c:v>
                </c:pt>
                <c:pt idx="3106">
                  <c:v>0.23</c:v>
                </c:pt>
                <c:pt idx="3107">
                  <c:v>0.41699999999999998</c:v>
                </c:pt>
                <c:pt idx="3108">
                  <c:v>0.127</c:v>
                </c:pt>
                <c:pt idx="3109">
                  <c:v>8.3030000000000008</c:v>
                </c:pt>
                <c:pt idx="3110">
                  <c:v>118.6</c:v>
                </c:pt>
                <c:pt idx="3111">
                  <c:v>10.49</c:v>
                </c:pt>
                <c:pt idx="3112">
                  <c:v>10.76</c:v>
                </c:pt>
                <c:pt idx="3113">
                  <c:v>0.74299999999999999</c:v>
                </c:pt>
                <c:pt idx="3114">
                  <c:v>0.14699999999999999</c:v>
                </c:pt>
                <c:pt idx="3115">
                  <c:v>11.61</c:v>
                </c:pt>
                <c:pt idx="3116">
                  <c:v>0.23200000000000001</c:v>
                </c:pt>
                <c:pt idx="3117">
                  <c:v>7.8769999999999998</c:v>
                </c:pt>
                <c:pt idx="3118">
                  <c:v>0.55800000000000005</c:v>
                </c:pt>
                <c:pt idx="3119">
                  <c:v>9.734</c:v>
                </c:pt>
                <c:pt idx="3120">
                  <c:v>0.71399999999999997</c:v>
                </c:pt>
                <c:pt idx="3121">
                  <c:v>0.155</c:v>
                </c:pt>
                <c:pt idx="3122">
                  <c:v>0.28399999999999997</c:v>
                </c:pt>
                <c:pt idx="3123">
                  <c:v>0.67600000000000005</c:v>
                </c:pt>
                <c:pt idx="3124">
                  <c:v>1.091</c:v>
                </c:pt>
                <c:pt idx="3125">
                  <c:v>0.24399999999999999</c:v>
                </c:pt>
                <c:pt idx="3126">
                  <c:v>2.5630000000000002</c:v>
                </c:pt>
                <c:pt idx="3127">
                  <c:v>3.2269999999999999</c:v>
                </c:pt>
                <c:pt idx="3128">
                  <c:v>0.26700000000000002</c:v>
                </c:pt>
                <c:pt idx="3129">
                  <c:v>0.16200000000000001</c:v>
                </c:pt>
                <c:pt idx="3130">
                  <c:v>0.18</c:v>
                </c:pt>
                <c:pt idx="3131">
                  <c:v>0.77300000000000002</c:v>
                </c:pt>
                <c:pt idx="3132">
                  <c:v>0.18</c:v>
                </c:pt>
                <c:pt idx="3133">
                  <c:v>0.86499999999999999</c:v>
                </c:pt>
                <c:pt idx="3134">
                  <c:v>0.17699999999999999</c:v>
                </c:pt>
                <c:pt idx="3135">
                  <c:v>8.7270000000000003</c:v>
                </c:pt>
                <c:pt idx="3136">
                  <c:v>6.9039999999999999</c:v>
                </c:pt>
                <c:pt idx="3137">
                  <c:v>0.22600000000000001</c:v>
                </c:pt>
                <c:pt idx="3138">
                  <c:v>0.25800000000000001</c:v>
                </c:pt>
                <c:pt idx="3139">
                  <c:v>1.161</c:v>
                </c:pt>
                <c:pt idx="3140">
                  <c:v>0.13900000000000001</c:v>
                </c:pt>
                <c:pt idx="3141">
                  <c:v>0.17599999999999999</c:v>
                </c:pt>
                <c:pt idx="3142">
                  <c:v>9.6890000000000001</c:v>
                </c:pt>
                <c:pt idx="3143">
                  <c:v>0.27200000000000002</c:v>
                </c:pt>
                <c:pt idx="3144">
                  <c:v>7.53</c:v>
                </c:pt>
                <c:pt idx="3145">
                  <c:v>1.0129999999999999</c:v>
                </c:pt>
                <c:pt idx="3146">
                  <c:v>0.186</c:v>
                </c:pt>
                <c:pt idx="3147">
                  <c:v>0.16</c:v>
                </c:pt>
                <c:pt idx="3148">
                  <c:v>0.154</c:v>
                </c:pt>
                <c:pt idx="3149">
                  <c:v>0.13500000000000001</c:v>
                </c:pt>
                <c:pt idx="3150">
                  <c:v>0.14000000000000001</c:v>
                </c:pt>
                <c:pt idx="3151">
                  <c:v>0.24299999999999999</c:v>
                </c:pt>
                <c:pt idx="3152">
                  <c:v>0.317</c:v>
                </c:pt>
                <c:pt idx="3153">
                  <c:v>3.6960000000000002</c:v>
                </c:pt>
                <c:pt idx="3154">
                  <c:v>9.4659999999999993</c:v>
                </c:pt>
                <c:pt idx="3155">
                  <c:v>20.79</c:v>
                </c:pt>
                <c:pt idx="3156">
                  <c:v>23.73</c:v>
                </c:pt>
                <c:pt idx="3157">
                  <c:v>13.56</c:v>
                </c:pt>
                <c:pt idx="3158">
                  <c:v>7.6859999999999999</c:v>
                </c:pt>
                <c:pt idx="3159">
                  <c:v>14.8</c:v>
                </c:pt>
                <c:pt idx="3160">
                  <c:v>9.9410000000000007</c:v>
                </c:pt>
                <c:pt idx="3161">
                  <c:v>0.16300000000000001</c:v>
                </c:pt>
                <c:pt idx="3162">
                  <c:v>0.98099999999999998</c:v>
                </c:pt>
                <c:pt idx="3163">
                  <c:v>0.16400000000000001</c:v>
                </c:pt>
                <c:pt idx="3164">
                  <c:v>0.22900000000000001</c:v>
                </c:pt>
                <c:pt idx="3165">
                  <c:v>0.161</c:v>
                </c:pt>
                <c:pt idx="3166">
                  <c:v>0.159</c:v>
                </c:pt>
                <c:pt idx="3167">
                  <c:v>0.20899999999999999</c:v>
                </c:pt>
                <c:pt idx="3168">
                  <c:v>0.27600000000000002</c:v>
                </c:pt>
                <c:pt idx="3169">
                  <c:v>0.21199999999999999</c:v>
                </c:pt>
                <c:pt idx="3170">
                  <c:v>1.0129999999999999</c:v>
                </c:pt>
                <c:pt idx="3171">
                  <c:v>0.14699999999999999</c:v>
                </c:pt>
                <c:pt idx="3172">
                  <c:v>0.184</c:v>
                </c:pt>
                <c:pt idx="3173">
                  <c:v>0.14299999999999999</c:v>
                </c:pt>
                <c:pt idx="3174">
                  <c:v>0.19600000000000001</c:v>
                </c:pt>
                <c:pt idx="3175">
                  <c:v>2.2040000000000002</c:v>
                </c:pt>
                <c:pt idx="3176">
                  <c:v>1.296</c:v>
                </c:pt>
                <c:pt idx="3177">
                  <c:v>3.5590000000000002</c:v>
                </c:pt>
                <c:pt idx="3178">
                  <c:v>0.159</c:v>
                </c:pt>
                <c:pt idx="3179">
                  <c:v>0.48499999999999999</c:v>
                </c:pt>
                <c:pt idx="3180">
                  <c:v>15.75</c:v>
                </c:pt>
                <c:pt idx="3181">
                  <c:v>1.163</c:v>
                </c:pt>
                <c:pt idx="3182">
                  <c:v>2.5960000000000001</c:v>
                </c:pt>
                <c:pt idx="3183">
                  <c:v>0.14599999999999999</c:v>
                </c:pt>
                <c:pt idx="3184">
                  <c:v>0.16300000000000001</c:v>
                </c:pt>
                <c:pt idx="3185">
                  <c:v>0.54900000000000004</c:v>
                </c:pt>
                <c:pt idx="3186">
                  <c:v>0.16900000000000001</c:v>
                </c:pt>
                <c:pt idx="3187">
                  <c:v>12.5</c:v>
                </c:pt>
                <c:pt idx="3188">
                  <c:v>31.89</c:v>
                </c:pt>
                <c:pt idx="3189">
                  <c:v>50.47</c:v>
                </c:pt>
                <c:pt idx="3190">
                  <c:v>66.66</c:v>
                </c:pt>
                <c:pt idx="3191">
                  <c:v>51.25</c:v>
                </c:pt>
                <c:pt idx="3192">
                  <c:v>8.1980000000000004</c:v>
                </c:pt>
                <c:pt idx="3193">
                  <c:v>19.52</c:v>
                </c:pt>
                <c:pt idx="3194">
                  <c:v>18.18</c:v>
                </c:pt>
                <c:pt idx="3195">
                  <c:v>49.39</c:v>
                </c:pt>
                <c:pt idx="3196">
                  <c:v>37.68</c:v>
                </c:pt>
                <c:pt idx="3197">
                  <c:v>11.69</c:v>
                </c:pt>
                <c:pt idx="3198">
                  <c:v>5.7469999999999999</c:v>
                </c:pt>
                <c:pt idx="3199">
                  <c:v>11.58</c:v>
                </c:pt>
                <c:pt idx="3200">
                  <c:v>7.8209999999999997</c:v>
                </c:pt>
                <c:pt idx="3201">
                  <c:v>3.1150000000000002</c:v>
                </c:pt>
                <c:pt idx="3202">
                  <c:v>1.3979999999999999</c:v>
                </c:pt>
                <c:pt idx="3203">
                  <c:v>0.13700000000000001</c:v>
                </c:pt>
                <c:pt idx="3204">
                  <c:v>0.25600000000000001</c:v>
                </c:pt>
                <c:pt idx="3205">
                  <c:v>0.14099999999999999</c:v>
                </c:pt>
                <c:pt idx="3206">
                  <c:v>0.27800000000000002</c:v>
                </c:pt>
                <c:pt idx="3207">
                  <c:v>0.16200000000000001</c:v>
                </c:pt>
                <c:pt idx="3208">
                  <c:v>0.188</c:v>
                </c:pt>
                <c:pt idx="3209">
                  <c:v>0.17100000000000001</c:v>
                </c:pt>
                <c:pt idx="3210">
                  <c:v>0.16400000000000001</c:v>
                </c:pt>
                <c:pt idx="3211">
                  <c:v>0.161</c:v>
                </c:pt>
                <c:pt idx="3212">
                  <c:v>0.59199999999999997</c:v>
                </c:pt>
                <c:pt idx="3213">
                  <c:v>0.63800000000000001</c:v>
                </c:pt>
                <c:pt idx="3214">
                  <c:v>0.55700000000000005</c:v>
                </c:pt>
                <c:pt idx="3215">
                  <c:v>0.73299999999999998</c:v>
                </c:pt>
                <c:pt idx="3216">
                  <c:v>0.45</c:v>
                </c:pt>
                <c:pt idx="3217">
                  <c:v>5.1920000000000002</c:v>
                </c:pt>
                <c:pt idx="3218">
                  <c:v>16.5</c:v>
                </c:pt>
                <c:pt idx="3219">
                  <c:v>2.6379999999999999</c:v>
                </c:pt>
                <c:pt idx="3220">
                  <c:v>4.4059999999999997</c:v>
                </c:pt>
                <c:pt idx="3221">
                  <c:v>5.7750000000000004</c:v>
                </c:pt>
                <c:pt idx="3222">
                  <c:v>30.6</c:v>
                </c:pt>
                <c:pt idx="3223">
                  <c:v>0.39400000000000002</c:v>
                </c:pt>
                <c:pt idx="3224">
                  <c:v>1.4790000000000001</c:v>
                </c:pt>
                <c:pt idx="3225">
                  <c:v>3.4060000000000001</c:v>
                </c:pt>
                <c:pt idx="3226">
                  <c:v>1.25</c:v>
                </c:pt>
                <c:pt idx="3227">
                  <c:v>7.0739999999999998</c:v>
                </c:pt>
                <c:pt idx="3228">
                  <c:v>6.6689999999999996</c:v>
                </c:pt>
                <c:pt idx="3229">
                  <c:v>11.8</c:v>
                </c:pt>
                <c:pt idx="3230">
                  <c:v>0.245</c:v>
                </c:pt>
                <c:pt idx="3231">
                  <c:v>0.153</c:v>
                </c:pt>
                <c:pt idx="3232">
                  <c:v>0.16</c:v>
                </c:pt>
                <c:pt idx="3233">
                  <c:v>0.38900000000000001</c:v>
                </c:pt>
                <c:pt idx="3234">
                  <c:v>0.17299999999999999</c:v>
                </c:pt>
                <c:pt idx="3235">
                  <c:v>0.13300000000000001</c:v>
                </c:pt>
                <c:pt idx="3236">
                  <c:v>0.14899999999999999</c:v>
                </c:pt>
                <c:pt idx="3237">
                  <c:v>0.51600000000000001</c:v>
                </c:pt>
                <c:pt idx="3238">
                  <c:v>0.15</c:v>
                </c:pt>
                <c:pt idx="3239">
                  <c:v>0.14799999999999999</c:v>
                </c:pt>
                <c:pt idx="3240">
                  <c:v>0.20499999999999999</c:v>
                </c:pt>
                <c:pt idx="3241">
                  <c:v>0.251</c:v>
                </c:pt>
                <c:pt idx="3242">
                  <c:v>0.17</c:v>
                </c:pt>
                <c:pt idx="3243">
                  <c:v>0.16600000000000001</c:v>
                </c:pt>
                <c:pt idx="3244">
                  <c:v>0.14899999999999999</c:v>
                </c:pt>
                <c:pt idx="3245">
                  <c:v>0.17499999999999999</c:v>
                </c:pt>
                <c:pt idx="3246">
                  <c:v>0.14399999999999999</c:v>
                </c:pt>
                <c:pt idx="3247">
                  <c:v>0.17199999999999999</c:v>
                </c:pt>
                <c:pt idx="3248">
                  <c:v>0.16200000000000001</c:v>
                </c:pt>
                <c:pt idx="3249">
                  <c:v>0.17100000000000001</c:v>
                </c:pt>
                <c:pt idx="3250">
                  <c:v>0.16500000000000001</c:v>
                </c:pt>
                <c:pt idx="3251">
                  <c:v>5.7729999999999997</c:v>
                </c:pt>
                <c:pt idx="3252">
                  <c:v>0.495</c:v>
                </c:pt>
                <c:pt idx="3253">
                  <c:v>0.183</c:v>
                </c:pt>
                <c:pt idx="3254">
                  <c:v>0.161</c:v>
                </c:pt>
                <c:pt idx="3255">
                  <c:v>0.17299999999999999</c:v>
                </c:pt>
                <c:pt idx="3256">
                  <c:v>0.158</c:v>
                </c:pt>
                <c:pt idx="3257">
                  <c:v>1.06</c:v>
                </c:pt>
                <c:pt idx="3258">
                  <c:v>0.17199999999999999</c:v>
                </c:pt>
                <c:pt idx="3259">
                  <c:v>0.13500000000000001</c:v>
                </c:pt>
                <c:pt idx="3260">
                  <c:v>0.158</c:v>
                </c:pt>
                <c:pt idx="3261">
                  <c:v>0.20699999999999999</c:v>
                </c:pt>
                <c:pt idx="3262">
                  <c:v>0.14399999999999999</c:v>
                </c:pt>
                <c:pt idx="3263">
                  <c:v>0.19500000000000001</c:v>
                </c:pt>
                <c:pt idx="3264">
                  <c:v>0.184</c:v>
                </c:pt>
                <c:pt idx="3265">
                  <c:v>0.151</c:v>
                </c:pt>
                <c:pt idx="3266">
                  <c:v>0.14199999999999999</c:v>
                </c:pt>
                <c:pt idx="3267">
                  <c:v>0.129</c:v>
                </c:pt>
                <c:pt idx="3268">
                  <c:v>0.14899999999999999</c:v>
                </c:pt>
                <c:pt idx="3269">
                  <c:v>0.63700000000000001</c:v>
                </c:pt>
                <c:pt idx="3270">
                  <c:v>0.27900000000000003</c:v>
                </c:pt>
                <c:pt idx="3271">
                  <c:v>0.17899999999999999</c:v>
                </c:pt>
                <c:pt idx="3272">
                  <c:v>0.19800000000000001</c:v>
                </c:pt>
                <c:pt idx="3273">
                  <c:v>0.14899999999999999</c:v>
                </c:pt>
                <c:pt idx="3274">
                  <c:v>0.13600000000000001</c:v>
                </c:pt>
                <c:pt idx="3275">
                  <c:v>0.14199999999999999</c:v>
                </c:pt>
                <c:pt idx="3276">
                  <c:v>0.154</c:v>
                </c:pt>
                <c:pt idx="3277">
                  <c:v>0.12</c:v>
                </c:pt>
                <c:pt idx="3278">
                  <c:v>0.16700000000000001</c:v>
                </c:pt>
                <c:pt idx="3279">
                  <c:v>0.14099999999999999</c:v>
                </c:pt>
                <c:pt idx="3280">
                  <c:v>1.161</c:v>
                </c:pt>
                <c:pt idx="3281">
                  <c:v>0.13400000000000001</c:v>
                </c:pt>
                <c:pt idx="3282">
                  <c:v>0.17399999999999999</c:v>
                </c:pt>
                <c:pt idx="3283">
                  <c:v>0.20499999999999999</c:v>
                </c:pt>
                <c:pt idx="3284">
                  <c:v>1.1299999999999999</c:v>
                </c:pt>
                <c:pt idx="3285">
                  <c:v>0.185</c:v>
                </c:pt>
                <c:pt idx="3286">
                  <c:v>0.86399999999999999</c:v>
                </c:pt>
                <c:pt idx="3287">
                  <c:v>0.30099999999999999</c:v>
                </c:pt>
                <c:pt idx="3288">
                  <c:v>0.19700000000000001</c:v>
                </c:pt>
                <c:pt idx="3289">
                  <c:v>2.1230000000000002</c:v>
                </c:pt>
                <c:pt idx="3290">
                  <c:v>0.19800000000000001</c:v>
                </c:pt>
                <c:pt idx="3291">
                  <c:v>0.749</c:v>
                </c:pt>
                <c:pt idx="3292">
                  <c:v>0.19900000000000001</c:v>
                </c:pt>
                <c:pt idx="3293">
                  <c:v>0.70899999999999996</c:v>
                </c:pt>
                <c:pt idx="3294">
                  <c:v>1.012</c:v>
                </c:pt>
                <c:pt idx="3295">
                  <c:v>0.999</c:v>
                </c:pt>
                <c:pt idx="3296">
                  <c:v>0.19800000000000001</c:v>
                </c:pt>
                <c:pt idx="3297">
                  <c:v>0.183</c:v>
                </c:pt>
                <c:pt idx="3298">
                  <c:v>0.18099999999999999</c:v>
                </c:pt>
                <c:pt idx="3299">
                  <c:v>0.26900000000000002</c:v>
                </c:pt>
                <c:pt idx="3300">
                  <c:v>0.29899999999999999</c:v>
                </c:pt>
                <c:pt idx="3301">
                  <c:v>0.25</c:v>
                </c:pt>
                <c:pt idx="3302">
                  <c:v>0.16800000000000001</c:v>
                </c:pt>
                <c:pt idx="3303">
                  <c:v>0.20699999999999999</c:v>
                </c:pt>
                <c:pt idx="3304">
                  <c:v>1.9419999999999999</c:v>
                </c:pt>
                <c:pt idx="3305">
                  <c:v>1.9890000000000001</c:v>
                </c:pt>
                <c:pt idx="3306">
                  <c:v>0.53300000000000003</c:v>
                </c:pt>
                <c:pt idx="3307">
                  <c:v>0.33900000000000002</c:v>
                </c:pt>
                <c:pt idx="3308">
                  <c:v>4.3730000000000002</c:v>
                </c:pt>
                <c:pt idx="3309">
                  <c:v>0.21299999999999999</c:v>
                </c:pt>
                <c:pt idx="3310">
                  <c:v>0.28799999999999998</c:v>
                </c:pt>
                <c:pt idx="3311">
                  <c:v>0.26500000000000001</c:v>
                </c:pt>
                <c:pt idx="3312">
                  <c:v>0.214</c:v>
                </c:pt>
                <c:pt idx="3313">
                  <c:v>0.27</c:v>
                </c:pt>
                <c:pt idx="3314">
                  <c:v>0.245</c:v>
                </c:pt>
                <c:pt idx="3315">
                  <c:v>0.29099999999999998</c:v>
                </c:pt>
                <c:pt idx="3316">
                  <c:v>0.19500000000000001</c:v>
                </c:pt>
                <c:pt idx="3317">
                  <c:v>0.41099999999999998</c:v>
                </c:pt>
                <c:pt idx="3318">
                  <c:v>0.46200000000000002</c:v>
                </c:pt>
                <c:pt idx="3319">
                  <c:v>1.8120000000000001</c:v>
                </c:pt>
                <c:pt idx="3320">
                  <c:v>0.44600000000000001</c:v>
                </c:pt>
                <c:pt idx="3321">
                  <c:v>0.17</c:v>
                </c:pt>
                <c:pt idx="3322">
                  <c:v>0.39500000000000002</c:v>
                </c:pt>
                <c:pt idx="3323">
                  <c:v>0.191</c:v>
                </c:pt>
                <c:pt idx="3324">
                  <c:v>0.501</c:v>
                </c:pt>
                <c:pt idx="3325">
                  <c:v>1.7390000000000001</c:v>
                </c:pt>
                <c:pt idx="3326">
                  <c:v>0.20200000000000001</c:v>
                </c:pt>
                <c:pt idx="3327">
                  <c:v>0.151</c:v>
                </c:pt>
                <c:pt idx="3328">
                  <c:v>1.5409999999999999</c:v>
                </c:pt>
                <c:pt idx="3329">
                  <c:v>12.56</c:v>
                </c:pt>
                <c:pt idx="3330">
                  <c:v>0.63700000000000001</c:v>
                </c:pt>
                <c:pt idx="3331">
                  <c:v>0.34200000000000003</c:v>
                </c:pt>
                <c:pt idx="3332">
                  <c:v>2.1139999999999999</c:v>
                </c:pt>
                <c:pt idx="3333">
                  <c:v>9.9580000000000002</c:v>
                </c:pt>
                <c:pt idx="3334">
                  <c:v>1.2150000000000001</c:v>
                </c:pt>
                <c:pt idx="3335">
                  <c:v>1.0660000000000001</c:v>
                </c:pt>
                <c:pt idx="3336">
                  <c:v>0.75900000000000001</c:v>
                </c:pt>
                <c:pt idx="3337">
                  <c:v>8.1389999999999993</c:v>
                </c:pt>
                <c:pt idx="3338">
                  <c:v>0.44800000000000001</c:v>
                </c:pt>
                <c:pt idx="3339">
                  <c:v>0.32200000000000001</c:v>
                </c:pt>
                <c:pt idx="3340">
                  <c:v>1.0840000000000001</c:v>
                </c:pt>
                <c:pt idx="3341">
                  <c:v>0.51200000000000001</c:v>
                </c:pt>
                <c:pt idx="3342">
                  <c:v>0.47</c:v>
                </c:pt>
                <c:pt idx="3343">
                  <c:v>1.89</c:v>
                </c:pt>
                <c:pt idx="3344">
                  <c:v>0.26700000000000002</c:v>
                </c:pt>
                <c:pt idx="3345">
                  <c:v>26.28</c:v>
                </c:pt>
                <c:pt idx="3346">
                  <c:v>3.3159999999999998</c:v>
                </c:pt>
                <c:pt idx="3347">
                  <c:v>2.6509999999999998</c:v>
                </c:pt>
                <c:pt idx="3348">
                  <c:v>7.4909999999999997</c:v>
                </c:pt>
                <c:pt idx="3349">
                  <c:v>4.4660000000000002</c:v>
                </c:pt>
                <c:pt idx="3350">
                  <c:v>0.38300000000000001</c:v>
                </c:pt>
                <c:pt idx="3351">
                  <c:v>0.40100000000000002</c:v>
                </c:pt>
                <c:pt idx="3352">
                  <c:v>0.56499999999999995</c:v>
                </c:pt>
                <c:pt idx="3353">
                  <c:v>0.95899999999999996</c:v>
                </c:pt>
                <c:pt idx="3354">
                  <c:v>5.0999999999999996</c:v>
                </c:pt>
                <c:pt idx="3355">
                  <c:v>0.83399999999999996</c:v>
                </c:pt>
                <c:pt idx="3356">
                  <c:v>0.39500000000000002</c:v>
                </c:pt>
                <c:pt idx="3357">
                  <c:v>0.25700000000000001</c:v>
                </c:pt>
                <c:pt idx="3358">
                  <c:v>1.1419999999999999</c:v>
                </c:pt>
                <c:pt idx="3359">
                  <c:v>2.3370000000000002</c:v>
                </c:pt>
                <c:pt idx="3360">
                  <c:v>1.736</c:v>
                </c:pt>
                <c:pt idx="3361">
                  <c:v>0.72699999999999998</c:v>
                </c:pt>
                <c:pt idx="3362">
                  <c:v>4.149</c:v>
                </c:pt>
                <c:pt idx="3363">
                  <c:v>0.371</c:v>
                </c:pt>
                <c:pt idx="3364">
                  <c:v>2.0459999999999998</c:v>
                </c:pt>
                <c:pt idx="3365">
                  <c:v>0.88500000000000001</c:v>
                </c:pt>
                <c:pt idx="3366">
                  <c:v>1.55</c:v>
                </c:pt>
                <c:pt idx="3367">
                  <c:v>4.3639999999999999</c:v>
                </c:pt>
                <c:pt idx="3368">
                  <c:v>16.850000000000001</c:v>
                </c:pt>
                <c:pt idx="3369">
                  <c:v>0.48599999999999999</c:v>
                </c:pt>
                <c:pt idx="3370">
                  <c:v>0.78800000000000003</c:v>
                </c:pt>
                <c:pt idx="3371">
                  <c:v>0.64700000000000002</c:v>
                </c:pt>
                <c:pt idx="3372">
                  <c:v>9.3109999999999999</c:v>
                </c:pt>
                <c:pt idx="3373">
                  <c:v>0.93500000000000005</c:v>
                </c:pt>
                <c:pt idx="3374">
                  <c:v>0.83499999999999996</c:v>
                </c:pt>
                <c:pt idx="3375">
                  <c:v>0.63200000000000001</c:v>
                </c:pt>
                <c:pt idx="3376">
                  <c:v>0.88800000000000001</c:v>
                </c:pt>
                <c:pt idx="3377">
                  <c:v>8.1530000000000005</c:v>
                </c:pt>
                <c:pt idx="3378">
                  <c:v>5.5529999999999999</c:v>
                </c:pt>
                <c:pt idx="3379">
                  <c:v>5.41</c:v>
                </c:pt>
                <c:pt idx="3380">
                  <c:v>1.0640000000000001</c:v>
                </c:pt>
                <c:pt idx="3381">
                  <c:v>1.8560000000000001</c:v>
                </c:pt>
                <c:pt idx="3382">
                  <c:v>1.889</c:v>
                </c:pt>
                <c:pt idx="3383">
                  <c:v>3.9590000000000001</c:v>
                </c:pt>
                <c:pt idx="3384">
                  <c:v>5.0140000000000002</c:v>
                </c:pt>
                <c:pt idx="3385">
                  <c:v>0.746</c:v>
                </c:pt>
                <c:pt idx="3386">
                  <c:v>2.726</c:v>
                </c:pt>
                <c:pt idx="3387">
                  <c:v>0.29699999999999999</c:v>
                </c:pt>
                <c:pt idx="3388">
                  <c:v>0.193</c:v>
                </c:pt>
                <c:pt idx="3389">
                  <c:v>2.5329999999999999</c:v>
                </c:pt>
                <c:pt idx="3390">
                  <c:v>2.7069999999999999</c:v>
                </c:pt>
                <c:pt idx="3391">
                  <c:v>3.714</c:v>
                </c:pt>
                <c:pt idx="3392">
                  <c:v>1.103</c:v>
                </c:pt>
                <c:pt idx="3393">
                  <c:v>0.55300000000000005</c:v>
                </c:pt>
                <c:pt idx="3394">
                  <c:v>7.3019999999999996</c:v>
                </c:pt>
                <c:pt idx="3395">
                  <c:v>0.74299999999999999</c:v>
                </c:pt>
                <c:pt idx="3396">
                  <c:v>0.47099999999999997</c:v>
                </c:pt>
                <c:pt idx="3397">
                  <c:v>1.421</c:v>
                </c:pt>
                <c:pt idx="3398">
                  <c:v>2.294</c:v>
                </c:pt>
                <c:pt idx="3399">
                  <c:v>14.04</c:v>
                </c:pt>
                <c:pt idx="3400">
                  <c:v>1.43</c:v>
                </c:pt>
                <c:pt idx="3401">
                  <c:v>0.40899999999999997</c:v>
                </c:pt>
                <c:pt idx="3402">
                  <c:v>2.6819999999999999</c:v>
                </c:pt>
                <c:pt idx="3403">
                  <c:v>78.599999999999994</c:v>
                </c:pt>
                <c:pt idx="3404">
                  <c:v>1.639</c:v>
                </c:pt>
                <c:pt idx="3405">
                  <c:v>8.1259999999999994</c:v>
                </c:pt>
                <c:pt idx="3406">
                  <c:v>3.1349999999999998</c:v>
                </c:pt>
                <c:pt idx="3407">
                  <c:v>11.07</c:v>
                </c:pt>
                <c:pt idx="3408">
                  <c:v>1.89</c:v>
                </c:pt>
                <c:pt idx="3409">
                  <c:v>0.26500000000000001</c:v>
                </c:pt>
                <c:pt idx="3410">
                  <c:v>1.3049999999999999</c:v>
                </c:pt>
                <c:pt idx="3411">
                  <c:v>2.1030000000000002</c:v>
                </c:pt>
                <c:pt idx="3412">
                  <c:v>3.266</c:v>
                </c:pt>
                <c:pt idx="3413">
                  <c:v>4.92</c:v>
                </c:pt>
                <c:pt idx="3414">
                  <c:v>0.248</c:v>
                </c:pt>
                <c:pt idx="3415">
                  <c:v>0.28999999999999998</c:v>
                </c:pt>
                <c:pt idx="3416">
                  <c:v>4.0960000000000001</c:v>
                </c:pt>
                <c:pt idx="3417">
                  <c:v>0.19700000000000001</c:v>
                </c:pt>
                <c:pt idx="3418">
                  <c:v>0.222</c:v>
                </c:pt>
                <c:pt idx="3419">
                  <c:v>9.8620000000000001</c:v>
                </c:pt>
                <c:pt idx="3420">
                  <c:v>0.224</c:v>
                </c:pt>
                <c:pt idx="3421">
                  <c:v>0.16700000000000001</c:v>
                </c:pt>
                <c:pt idx="3422">
                  <c:v>0.16400000000000001</c:v>
                </c:pt>
                <c:pt idx="3423">
                  <c:v>0.35699999999999998</c:v>
                </c:pt>
                <c:pt idx="3424">
                  <c:v>4.2560000000000002</c:v>
                </c:pt>
                <c:pt idx="3425">
                  <c:v>1.2549999999999999</c:v>
                </c:pt>
                <c:pt idx="3426">
                  <c:v>1.706</c:v>
                </c:pt>
                <c:pt idx="3427">
                  <c:v>2.948</c:v>
                </c:pt>
                <c:pt idx="3428">
                  <c:v>2.73</c:v>
                </c:pt>
                <c:pt idx="3429">
                  <c:v>4.7549999999999999</c:v>
                </c:pt>
                <c:pt idx="3430">
                  <c:v>40.479999999999997</c:v>
                </c:pt>
                <c:pt idx="3431">
                  <c:v>0.627</c:v>
                </c:pt>
                <c:pt idx="3432">
                  <c:v>0.184</c:v>
                </c:pt>
                <c:pt idx="3433">
                  <c:v>0.94699999999999995</c:v>
                </c:pt>
                <c:pt idx="3434">
                  <c:v>0.23400000000000001</c:v>
                </c:pt>
                <c:pt idx="3435">
                  <c:v>0.23899999999999999</c:v>
                </c:pt>
                <c:pt idx="3436">
                  <c:v>1.893</c:v>
                </c:pt>
                <c:pt idx="3437">
                  <c:v>0.188</c:v>
                </c:pt>
                <c:pt idx="3438">
                  <c:v>0.19600000000000001</c:v>
                </c:pt>
                <c:pt idx="3439">
                  <c:v>83.08</c:v>
                </c:pt>
                <c:pt idx="3440">
                  <c:v>138.30000000000001</c:v>
                </c:pt>
                <c:pt idx="3441">
                  <c:v>25.63</c:v>
                </c:pt>
                <c:pt idx="3442">
                  <c:v>0.82199999999999995</c:v>
                </c:pt>
                <c:pt idx="3443">
                  <c:v>0.78300000000000003</c:v>
                </c:pt>
                <c:pt idx="3444">
                  <c:v>2.129</c:v>
                </c:pt>
                <c:pt idx="3445">
                  <c:v>3.6880000000000002</c:v>
                </c:pt>
                <c:pt idx="3446">
                  <c:v>0.253</c:v>
                </c:pt>
                <c:pt idx="3447">
                  <c:v>67.36</c:v>
                </c:pt>
                <c:pt idx="3448">
                  <c:v>0.82699999999999996</c:v>
                </c:pt>
                <c:pt idx="3449">
                  <c:v>1.175</c:v>
                </c:pt>
                <c:pt idx="3450">
                  <c:v>3.6429999999999998</c:v>
                </c:pt>
                <c:pt idx="3451">
                  <c:v>1.5229999999999999</c:v>
                </c:pt>
                <c:pt idx="3452">
                  <c:v>0.29499999999999998</c:v>
                </c:pt>
                <c:pt idx="3453">
                  <c:v>8.0399999999999991</c:v>
                </c:pt>
                <c:pt idx="3454">
                  <c:v>1.964</c:v>
                </c:pt>
                <c:pt idx="3455">
                  <c:v>0.20300000000000001</c:v>
                </c:pt>
                <c:pt idx="3456">
                  <c:v>2.149</c:v>
                </c:pt>
                <c:pt idx="3457">
                  <c:v>0.20699999999999999</c:v>
                </c:pt>
                <c:pt idx="3458">
                  <c:v>3.879</c:v>
                </c:pt>
                <c:pt idx="3459">
                  <c:v>0.318</c:v>
                </c:pt>
                <c:pt idx="3460">
                  <c:v>1.026</c:v>
                </c:pt>
                <c:pt idx="3461">
                  <c:v>50.87</c:v>
                </c:pt>
                <c:pt idx="3462">
                  <c:v>1.302</c:v>
                </c:pt>
                <c:pt idx="3463">
                  <c:v>6.944</c:v>
                </c:pt>
                <c:pt idx="3464">
                  <c:v>6.4690000000000003</c:v>
                </c:pt>
                <c:pt idx="3465">
                  <c:v>1.1559999999999999</c:v>
                </c:pt>
                <c:pt idx="3466">
                  <c:v>0.20100000000000001</c:v>
                </c:pt>
                <c:pt idx="3467">
                  <c:v>0.59499999999999997</c:v>
                </c:pt>
                <c:pt idx="3468">
                  <c:v>3.5979999999999999</c:v>
                </c:pt>
                <c:pt idx="3469">
                  <c:v>2.04</c:v>
                </c:pt>
                <c:pt idx="3470">
                  <c:v>12.93</c:v>
                </c:pt>
                <c:pt idx="3471">
                  <c:v>1.0209999999999999</c:v>
                </c:pt>
                <c:pt idx="3472">
                  <c:v>3.5910000000000002</c:v>
                </c:pt>
                <c:pt idx="3473">
                  <c:v>0.44500000000000001</c:v>
                </c:pt>
                <c:pt idx="3474">
                  <c:v>0.98399999999999999</c:v>
                </c:pt>
                <c:pt idx="3475">
                  <c:v>1.53</c:v>
                </c:pt>
                <c:pt idx="3476">
                  <c:v>3.0859999999999999</c:v>
                </c:pt>
                <c:pt idx="3477">
                  <c:v>4.6859999999999999</c:v>
                </c:pt>
                <c:pt idx="3478">
                  <c:v>3.202</c:v>
                </c:pt>
                <c:pt idx="3479">
                  <c:v>1.054</c:v>
                </c:pt>
                <c:pt idx="3480">
                  <c:v>0.55700000000000005</c:v>
                </c:pt>
                <c:pt idx="3481">
                  <c:v>0.63</c:v>
                </c:pt>
                <c:pt idx="3482">
                  <c:v>4.5129999999999999</c:v>
                </c:pt>
                <c:pt idx="3483">
                  <c:v>0.16500000000000001</c:v>
                </c:pt>
                <c:pt idx="3484">
                  <c:v>0.157</c:v>
                </c:pt>
                <c:pt idx="3485">
                  <c:v>0.27200000000000002</c:v>
                </c:pt>
                <c:pt idx="3486">
                  <c:v>0.68200000000000005</c:v>
                </c:pt>
                <c:pt idx="3487">
                  <c:v>0.193</c:v>
                </c:pt>
                <c:pt idx="3488">
                  <c:v>2.415</c:v>
                </c:pt>
                <c:pt idx="3489">
                  <c:v>0.17299999999999999</c:v>
                </c:pt>
                <c:pt idx="3490">
                  <c:v>0.28299999999999997</c:v>
                </c:pt>
                <c:pt idx="3491">
                  <c:v>0.33500000000000002</c:v>
                </c:pt>
                <c:pt idx="3492">
                  <c:v>0.23</c:v>
                </c:pt>
                <c:pt idx="3493">
                  <c:v>2.3170000000000002</c:v>
                </c:pt>
                <c:pt idx="3494">
                  <c:v>0.71599999999999997</c:v>
                </c:pt>
                <c:pt idx="3495">
                  <c:v>0.61299999999999999</c:v>
                </c:pt>
                <c:pt idx="3496">
                  <c:v>2.0819999999999999</c:v>
                </c:pt>
                <c:pt idx="3497">
                  <c:v>0.82699999999999996</c:v>
                </c:pt>
                <c:pt idx="3498">
                  <c:v>161.80000000000001</c:v>
                </c:pt>
                <c:pt idx="3499">
                  <c:v>0.46500000000000002</c:v>
                </c:pt>
                <c:pt idx="3500">
                  <c:v>1.538</c:v>
                </c:pt>
                <c:pt idx="3501">
                  <c:v>2.0070000000000001</c:v>
                </c:pt>
                <c:pt idx="3502">
                  <c:v>2.839</c:v>
                </c:pt>
                <c:pt idx="3503">
                  <c:v>0.51100000000000001</c:v>
                </c:pt>
                <c:pt idx="3504">
                  <c:v>5.4880000000000004</c:v>
                </c:pt>
                <c:pt idx="3505">
                  <c:v>0.88700000000000001</c:v>
                </c:pt>
                <c:pt idx="3506">
                  <c:v>3.2440000000000002</c:v>
                </c:pt>
                <c:pt idx="3507">
                  <c:v>13.35</c:v>
                </c:pt>
                <c:pt idx="3508">
                  <c:v>4.9539999999999997</c:v>
                </c:pt>
                <c:pt idx="3509">
                  <c:v>0.29299999999999998</c:v>
                </c:pt>
                <c:pt idx="3510">
                  <c:v>9.5579999999999998</c:v>
                </c:pt>
                <c:pt idx="3511">
                  <c:v>0.26500000000000001</c:v>
                </c:pt>
                <c:pt idx="3512">
                  <c:v>6.8410000000000002</c:v>
                </c:pt>
                <c:pt idx="3513">
                  <c:v>7.0279999999999996</c:v>
                </c:pt>
                <c:pt idx="3514">
                  <c:v>0.17699999999999999</c:v>
                </c:pt>
                <c:pt idx="3515">
                  <c:v>2.802</c:v>
                </c:pt>
                <c:pt idx="3516">
                  <c:v>0.35199999999999998</c:v>
                </c:pt>
                <c:pt idx="3517">
                  <c:v>0.17</c:v>
                </c:pt>
                <c:pt idx="3518">
                  <c:v>7.2960000000000003</c:v>
                </c:pt>
                <c:pt idx="3519">
                  <c:v>4.7830000000000004</c:v>
                </c:pt>
                <c:pt idx="3520">
                  <c:v>0.22800000000000001</c:v>
                </c:pt>
                <c:pt idx="3521">
                  <c:v>1.087</c:v>
                </c:pt>
                <c:pt idx="3522">
                  <c:v>6.2069999999999999</c:v>
                </c:pt>
                <c:pt idx="3523">
                  <c:v>4.1900000000000004</c:v>
                </c:pt>
                <c:pt idx="3524">
                  <c:v>2.992</c:v>
                </c:pt>
                <c:pt idx="3525">
                  <c:v>0.69</c:v>
                </c:pt>
                <c:pt idx="3526">
                  <c:v>0.254</c:v>
                </c:pt>
                <c:pt idx="3527">
                  <c:v>0.91600000000000004</c:v>
                </c:pt>
                <c:pt idx="3528">
                  <c:v>46.78</c:v>
                </c:pt>
                <c:pt idx="3529">
                  <c:v>2.222</c:v>
                </c:pt>
                <c:pt idx="3530">
                  <c:v>0.56499999999999995</c:v>
                </c:pt>
                <c:pt idx="3531">
                  <c:v>2.6030000000000002</c:v>
                </c:pt>
                <c:pt idx="3532">
                  <c:v>0.19400000000000001</c:v>
                </c:pt>
                <c:pt idx="3533">
                  <c:v>0.92200000000000004</c:v>
                </c:pt>
                <c:pt idx="3534">
                  <c:v>13.49</c:v>
                </c:pt>
                <c:pt idx="3535">
                  <c:v>0.629</c:v>
                </c:pt>
                <c:pt idx="3536">
                  <c:v>0.16300000000000001</c:v>
                </c:pt>
                <c:pt idx="3537">
                  <c:v>0.14499999999999999</c:v>
                </c:pt>
                <c:pt idx="3538">
                  <c:v>0.26</c:v>
                </c:pt>
                <c:pt idx="3539">
                  <c:v>0.33300000000000002</c:v>
                </c:pt>
                <c:pt idx="3540">
                  <c:v>0.65700000000000003</c:v>
                </c:pt>
                <c:pt idx="3541">
                  <c:v>17.09</c:v>
                </c:pt>
                <c:pt idx="3542">
                  <c:v>0.18</c:v>
                </c:pt>
                <c:pt idx="3543">
                  <c:v>0.14799999999999999</c:v>
                </c:pt>
                <c:pt idx="3544">
                  <c:v>4.2939999999999996</c:v>
                </c:pt>
                <c:pt idx="3545">
                  <c:v>0.19600000000000001</c:v>
                </c:pt>
                <c:pt idx="3546">
                  <c:v>0.155</c:v>
                </c:pt>
                <c:pt idx="3547">
                  <c:v>3.9209999999999998</c:v>
                </c:pt>
                <c:pt idx="3548">
                  <c:v>0.28599999999999998</c:v>
                </c:pt>
                <c:pt idx="3549">
                  <c:v>2.1</c:v>
                </c:pt>
                <c:pt idx="3550">
                  <c:v>0.17100000000000001</c:v>
                </c:pt>
                <c:pt idx="3551">
                  <c:v>0.315</c:v>
                </c:pt>
                <c:pt idx="3552">
                  <c:v>0.17699999999999999</c:v>
                </c:pt>
                <c:pt idx="3553">
                  <c:v>0.216</c:v>
                </c:pt>
                <c:pt idx="3554">
                  <c:v>1.768</c:v>
                </c:pt>
                <c:pt idx="3555">
                  <c:v>2.4710000000000001</c:v>
                </c:pt>
                <c:pt idx="3556">
                  <c:v>4.0039999999999996</c:v>
                </c:pt>
                <c:pt idx="3557">
                  <c:v>0.191</c:v>
                </c:pt>
                <c:pt idx="3558">
                  <c:v>0.46400000000000002</c:v>
                </c:pt>
                <c:pt idx="3559">
                  <c:v>0.39100000000000001</c:v>
                </c:pt>
                <c:pt idx="3560">
                  <c:v>0.35699999999999998</c:v>
                </c:pt>
                <c:pt idx="3561">
                  <c:v>1.669</c:v>
                </c:pt>
                <c:pt idx="3562">
                  <c:v>0.33900000000000002</c:v>
                </c:pt>
                <c:pt idx="3563">
                  <c:v>3.3660000000000001</c:v>
                </c:pt>
                <c:pt idx="3564">
                  <c:v>0.2</c:v>
                </c:pt>
                <c:pt idx="3565">
                  <c:v>0.22900000000000001</c:v>
                </c:pt>
                <c:pt idx="3566">
                  <c:v>0.19400000000000001</c:v>
                </c:pt>
                <c:pt idx="3567">
                  <c:v>0.246</c:v>
                </c:pt>
                <c:pt idx="3568">
                  <c:v>3.6930000000000001</c:v>
                </c:pt>
                <c:pt idx="3569">
                  <c:v>0.41199999999999998</c:v>
                </c:pt>
                <c:pt idx="3570">
                  <c:v>0.41499999999999998</c:v>
                </c:pt>
                <c:pt idx="3571">
                  <c:v>0.35899999999999999</c:v>
                </c:pt>
                <c:pt idx="3572">
                  <c:v>0.151</c:v>
                </c:pt>
                <c:pt idx="3573">
                  <c:v>0.14499999999999999</c:v>
                </c:pt>
                <c:pt idx="3574">
                  <c:v>0.23899999999999999</c:v>
                </c:pt>
                <c:pt idx="3575">
                  <c:v>0.28599999999999998</c:v>
                </c:pt>
                <c:pt idx="3576">
                  <c:v>0.17899999999999999</c:v>
                </c:pt>
                <c:pt idx="3577">
                  <c:v>1.492</c:v>
                </c:pt>
                <c:pt idx="3578">
                  <c:v>2.9990000000000001</c:v>
                </c:pt>
                <c:pt idx="3579">
                  <c:v>0.182</c:v>
                </c:pt>
                <c:pt idx="3580">
                  <c:v>1.742</c:v>
                </c:pt>
                <c:pt idx="3581">
                  <c:v>0.17100000000000001</c:v>
                </c:pt>
                <c:pt idx="3582">
                  <c:v>0.17399999999999999</c:v>
                </c:pt>
                <c:pt idx="3583">
                  <c:v>0.19700000000000001</c:v>
                </c:pt>
                <c:pt idx="3584">
                  <c:v>1.327</c:v>
                </c:pt>
                <c:pt idx="3585">
                  <c:v>3.4950000000000001</c:v>
                </c:pt>
                <c:pt idx="3586">
                  <c:v>5.9729999999999999</c:v>
                </c:pt>
                <c:pt idx="3587">
                  <c:v>0.29699999999999999</c:v>
                </c:pt>
                <c:pt idx="3588">
                  <c:v>5.5039999999999996</c:v>
                </c:pt>
                <c:pt idx="3589">
                  <c:v>13.36</c:v>
                </c:pt>
                <c:pt idx="3590">
                  <c:v>8.6440000000000001</c:v>
                </c:pt>
                <c:pt idx="3591">
                  <c:v>1.5580000000000001</c:v>
                </c:pt>
                <c:pt idx="3592">
                  <c:v>4.3899999999999997</c:v>
                </c:pt>
                <c:pt idx="3593">
                  <c:v>1.4059999999999999</c:v>
                </c:pt>
                <c:pt idx="3594">
                  <c:v>1.391</c:v>
                </c:pt>
                <c:pt idx="3595">
                  <c:v>2.7570000000000001</c:v>
                </c:pt>
                <c:pt idx="3596">
                  <c:v>39.82</c:v>
                </c:pt>
                <c:pt idx="3597">
                  <c:v>0.55100000000000005</c:v>
                </c:pt>
                <c:pt idx="3598">
                  <c:v>34.049999999999997</c:v>
                </c:pt>
                <c:pt idx="3599">
                  <c:v>5.6</c:v>
                </c:pt>
                <c:pt idx="3600">
                  <c:v>0.159</c:v>
                </c:pt>
                <c:pt idx="3601">
                  <c:v>0.41</c:v>
                </c:pt>
                <c:pt idx="3602">
                  <c:v>0.23400000000000001</c:v>
                </c:pt>
                <c:pt idx="3603">
                  <c:v>0.44500000000000001</c:v>
                </c:pt>
                <c:pt idx="3604">
                  <c:v>0.51900000000000002</c:v>
                </c:pt>
                <c:pt idx="3605">
                  <c:v>0.41099999999999998</c:v>
                </c:pt>
                <c:pt idx="3606">
                  <c:v>0.20200000000000001</c:v>
                </c:pt>
                <c:pt idx="3607">
                  <c:v>0.19600000000000001</c:v>
                </c:pt>
                <c:pt idx="3608">
                  <c:v>0.249</c:v>
                </c:pt>
                <c:pt idx="3609">
                  <c:v>208.3</c:v>
                </c:pt>
                <c:pt idx="3610">
                  <c:v>7.27</c:v>
                </c:pt>
                <c:pt idx="3611">
                  <c:v>0.505</c:v>
                </c:pt>
                <c:pt idx="3612">
                  <c:v>0.252</c:v>
                </c:pt>
                <c:pt idx="3613">
                  <c:v>0.46100000000000002</c:v>
                </c:pt>
                <c:pt idx="3614">
                  <c:v>28.57</c:v>
                </c:pt>
                <c:pt idx="3615">
                  <c:v>0.69199999999999995</c:v>
                </c:pt>
                <c:pt idx="3616">
                  <c:v>6.74</c:v>
                </c:pt>
                <c:pt idx="3617">
                  <c:v>1.21</c:v>
                </c:pt>
                <c:pt idx="3618">
                  <c:v>51.53</c:v>
                </c:pt>
                <c:pt idx="3619">
                  <c:v>0.41799999999999998</c:v>
                </c:pt>
                <c:pt idx="3620">
                  <c:v>0.16500000000000001</c:v>
                </c:pt>
                <c:pt idx="3621">
                  <c:v>1.948</c:v>
                </c:pt>
                <c:pt idx="3622">
                  <c:v>0.73699999999999999</c:v>
                </c:pt>
                <c:pt idx="3623">
                  <c:v>3.7629999999999999</c:v>
                </c:pt>
                <c:pt idx="3624">
                  <c:v>0.36599999999999999</c:v>
                </c:pt>
                <c:pt idx="3625">
                  <c:v>3.8450000000000002</c:v>
                </c:pt>
                <c:pt idx="3626">
                  <c:v>3.9089999999999998</c:v>
                </c:pt>
                <c:pt idx="3627">
                  <c:v>2.6960000000000002</c:v>
                </c:pt>
                <c:pt idx="3628">
                  <c:v>64.97</c:v>
                </c:pt>
                <c:pt idx="3629">
                  <c:v>4.1420000000000003</c:v>
                </c:pt>
                <c:pt idx="3630">
                  <c:v>3.0950000000000002</c:v>
                </c:pt>
                <c:pt idx="3631">
                  <c:v>1.804</c:v>
                </c:pt>
                <c:pt idx="3632">
                  <c:v>1.611</c:v>
                </c:pt>
                <c:pt idx="3633">
                  <c:v>0.27700000000000002</c:v>
                </c:pt>
                <c:pt idx="3634">
                  <c:v>1.42</c:v>
                </c:pt>
                <c:pt idx="3635">
                  <c:v>0.38800000000000001</c:v>
                </c:pt>
                <c:pt idx="3636">
                  <c:v>0.623</c:v>
                </c:pt>
                <c:pt idx="3637">
                  <c:v>0.23400000000000001</c:v>
                </c:pt>
                <c:pt idx="3638">
                  <c:v>0.47</c:v>
                </c:pt>
                <c:pt idx="3639">
                  <c:v>0.45800000000000002</c:v>
                </c:pt>
                <c:pt idx="3640">
                  <c:v>0.17299999999999999</c:v>
                </c:pt>
                <c:pt idx="3641">
                  <c:v>3.3780000000000001</c:v>
                </c:pt>
                <c:pt idx="3642">
                  <c:v>34.96</c:v>
                </c:pt>
                <c:pt idx="3643">
                  <c:v>15.75</c:v>
                </c:pt>
                <c:pt idx="3644">
                  <c:v>0.44500000000000001</c:v>
                </c:pt>
                <c:pt idx="3645">
                  <c:v>2.7690000000000001</c:v>
                </c:pt>
                <c:pt idx="3646">
                  <c:v>0.53400000000000003</c:v>
                </c:pt>
                <c:pt idx="3647">
                  <c:v>0.56699999999999995</c:v>
                </c:pt>
                <c:pt idx="3648">
                  <c:v>0.88900000000000001</c:v>
                </c:pt>
                <c:pt idx="3649">
                  <c:v>5.9210000000000003</c:v>
                </c:pt>
                <c:pt idx="3650">
                  <c:v>13.1</c:v>
                </c:pt>
                <c:pt idx="3651">
                  <c:v>0.34799999999999998</c:v>
                </c:pt>
                <c:pt idx="3652">
                  <c:v>0.81899999999999995</c:v>
                </c:pt>
                <c:pt idx="3653">
                  <c:v>1.32</c:v>
                </c:pt>
                <c:pt idx="3654">
                  <c:v>0.63600000000000001</c:v>
                </c:pt>
                <c:pt idx="3655">
                  <c:v>0.95299999999999996</c:v>
                </c:pt>
                <c:pt idx="3656">
                  <c:v>9.5939999999999994</c:v>
                </c:pt>
                <c:pt idx="3657">
                  <c:v>20.23</c:v>
                </c:pt>
                <c:pt idx="3658">
                  <c:v>0.39100000000000001</c:v>
                </c:pt>
                <c:pt idx="3659">
                  <c:v>3.2</c:v>
                </c:pt>
                <c:pt idx="3660">
                  <c:v>0.22600000000000001</c:v>
                </c:pt>
                <c:pt idx="3661">
                  <c:v>0.40200000000000002</c:v>
                </c:pt>
                <c:pt idx="3662">
                  <c:v>4.6630000000000003</c:v>
                </c:pt>
                <c:pt idx="3663">
                  <c:v>0.33600000000000002</c:v>
                </c:pt>
                <c:pt idx="3664">
                  <c:v>0.17100000000000001</c:v>
                </c:pt>
                <c:pt idx="3665">
                  <c:v>0.55900000000000005</c:v>
                </c:pt>
                <c:pt idx="3666">
                  <c:v>7.5410000000000004</c:v>
                </c:pt>
                <c:pt idx="3667">
                  <c:v>19.75</c:v>
                </c:pt>
                <c:pt idx="3668">
                  <c:v>10.34</c:v>
                </c:pt>
                <c:pt idx="3669">
                  <c:v>8.4190000000000005</c:v>
                </c:pt>
                <c:pt idx="3670">
                  <c:v>0.3</c:v>
                </c:pt>
                <c:pt idx="3671">
                  <c:v>8.7850000000000001</c:v>
                </c:pt>
                <c:pt idx="3672">
                  <c:v>2.8650000000000002</c:v>
                </c:pt>
                <c:pt idx="3673">
                  <c:v>4.5380000000000003</c:v>
                </c:pt>
                <c:pt idx="3674">
                  <c:v>1.171</c:v>
                </c:pt>
                <c:pt idx="3675">
                  <c:v>0.60299999999999998</c:v>
                </c:pt>
                <c:pt idx="3676">
                  <c:v>5.5309999999999997</c:v>
                </c:pt>
                <c:pt idx="3677">
                  <c:v>0.33800000000000002</c:v>
                </c:pt>
                <c:pt idx="3678">
                  <c:v>3.9929999999999999</c:v>
                </c:pt>
                <c:pt idx="3679">
                  <c:v>1.0409999999999999</c:v>
                </c:pt>
                <c:pt idx="3680">
                  <c:v>2.7069999999999999</c:v>
                </c:pt>
                <c:pt idx="3681">
                  <c:v>1.9830000000000001</c:v>
                </c:pt>
                <c:pt idx="3682">
                  <c:v>2.76</c:v>
                </c:pt>
                <c:pt idx="3683">
                  <c:v>2.08</c:v>
                </c:pt>
                <c:pt idx="3684">
                  <c:v>0.52800000000000002</c:v>
                </c:pt>
                <c:pt idx="3685">
                  <c:v>0.56599999999999995</c:v>
                </c:pt>
                <c:pt idx="3686">
                  <c:v>0.253</c:v>
                </c:pt>
                <c:pt idx="3687">
                  <c:v>1.512</c:v>
                </c:pt>
                <c:pt idx="3688">
                  <c:v>0.996</c:v>
                </c:pt>
                <c:pt idx="3689">
                  <c:v>5.5460000000000003</c:v>
                </c:pt>
                <c:pt idx="3690">
                  <c:v>2.5329999999999999</c:v>
                </c:pt>
                <c:pt idx="3691">
                  <c:v>0.315</c:v>
                </c:pt>
                <c:pt idx="3692">
                  <c:v>2.5659999999999998</c:v>
                </c:pt>
                <c:pt idx="3693">
                  <c:v>0.45800000000000002</c:v>
                </c:pt>
                <c:pt idx="3694">
                  <c:v>0.16200000000000001</c:v>
                </c:pt>
                <c:pt idx="3695">
                  <c:v>0.222</c:v>
                </c:pt>
                <c:pt idx="3696">
                  <c:v>1.802</c:v>
                </c:pt>
                <c:pt idx="3697">
                  <c:v>51.23</c:v>
                </c:pt>
                <c:pt idx="3698">
                  <c:v>0.64200000000000002</c:v>
                </c:pt>
                <c:pt idx="3699">
                  <c:v>1.6479999999999999</c:v>
                </c:pt>
                <c:pt idx="3700">
                  <c:v>49.02</c:v>
                </c:pt>
                <c:pt idx="3701">
                  <c:v>0.83</c:v>
                </c:pt>
                <c:pt idx="3702">
                  <c:v>2.9420000000000002</c:v>
                </c:pt>
                <c:pt idx="3703">
                  <c:v>0.46899999999999997</c:v>
                </c:pt>
                <c:pt idx="3704">
                  <c:v>0.46</c:v>
                </c:pt>
                <c:pt idx="3705">
                  <c:v>44.65</c:v>
                </c:pt>
                <c:pt idx="3706">
                  <c:v>0.215</c:v>
                </c:pt>
                <c:pt idx="3707">
                  <c:v>0.32600000000000001</c:v>
                </c:pt>
                <c:pt idx="3708">
                  <c:v>0.69799999999999995</c:v>
                </c:pt>
                <c:pt idx="3709">
                  <c:v>0.315</c:v>
                </c:pt>
                <c:pt idx="3710">
                  <c:v>8.1720000000000006</c:v>
                </c:pt>
                <c:pt idx="3711">
                  <c:v>1.6479999999999999</c:v>
                </c:pt>
                <c:pt idx="3712">
                  <c:v>0.80200000000000005</c:v>
                </c:pt>
                <c:pt idx="3713">
                  <c:v>1.73</c:v>
                </c:pt>
                <c:pt idx="3714">
                  <c:v>0.311</c:v>
                </c:pt>
                <c:pt idx="3715">
                  <c:v>0.84599999999999997</c:v>
                </c:pt>
                <c:pt idx="3716">
                  <c:v>1.8160000000000001</c:v>
                </c:pt>
                <c:pt idx="3717">
                  <c:v>2.3090000000000002</c:v>
                </c:pt>
                <c:pt idx="3718">
                  <c:v>0.26600000000000001</c:v>
                </c:pt>
                <c:pt idx="3719">
                  <c:v>3.246</c:v>
                </c:pt>
                <c:pt idx="3720">
                  <c:v>1.927</c:v>
                </c:pt>
                <c:pt idx="3721">
                  <c:v>4.7969999999999997</c:v>
                </c:pt>
                <c:pt idx="3722">
                  <c:v>2.3170000000000002</c:v>
                </c:pt>
                <c:pt idx="3723">
                  <c:v>0.77700000000000002</c:v>
                </c:pt>
                <c:pt idx="3724">
                  <c:v>39.770000000000003</c:v>
                </c:pt>
                <c:pt idx="3725">
                  <c:v>3.08</c:v>
                </c:pt>
                <c:pt idx="3726">
                  <c:v>3.9260000000000002</c:v>
                </c:pt>
                <c:pt idx="3727">
                  <c:v>12.68</c:v>
                </c:pt>
                <c:pt idx="3728">
                  <c:v>3.5680000000000001</c:v>
                </c:pt>
                <c:pt idx="3729">
                  <c:v>0.19700000000000001</c:v>
                </c:pt>
                <c:pt idx="3730">
                  <c:v>1.401</c:v>
                </c:pt>
                <c:pt idx="3731">
                  <c:v>0.65</c:v>
                </c:pt>
                <c:pt idx="3732">
                  <c:v>2.4369999999999998</c:v>
                </c:pt>
                <c:pt idx="3733">
                  <c:v>3.7280000000000002</c:v>
                </c:pt>
                <c:pt idx="3734">
                  <c:v>0.28799999999999998</c:v>
                </c:pt>
                <c:pt idx="3735">
                  <c:v>0.152</c:v>
                </c:pt>
                <c:pt idx="3736">
                  <c:v>0.19700000000000001</c:v>
                </c:pt>
                <c:pt idx="3737">
                  <c:v>1.2649999999999999</c:v>
                </c:pt>
                <c:pt idx="3738">
                  <c:v>2.4870000000000001</c:v>
                </c:pt>
                <c:pt idx="3739">
                  <c:v>1.6679999999999999</c:v>
                </c:pt>
                <c:pt idx="3740">
                  <c:v>2.5259999999999998</c:v>
                </c:pt>
                <c:pt idx="3741">
                  <c:v>1.028</c:v>
                </c:pt>
                <c:pt idx="3742">
                  <c:v>1.9930000000000001</c:v>
                </c:pt>
                <c:pt idx="3743">
                  <c:v>1.333</c:v>
                </c:pt>
                <c:pt idx="3744">
                  <c:v>1.946</c:v>
                </c:pt>
                <c:pt idx="3745">
                  <c:v>5.8129999999999997</c:v>
                </c:pt>
                <c:pt idx="3746">
                  <c:v>8.1300000000000008</c:v>
                </c:pt>
                <c:pt idx="3747">
                  <c:v>2.8530000000000002</c:v>
                </c:pt>
                <c:pt idx="3748">
                  <c:v>0.46899999999999997</c:v>
                </c:pt>
                <c:pt idx="3749">
                  <c:v>4.4850000000000003</c:v>
                </c:pt>
                <c:pt idx="3750">
                  <c:v>2.407</c:v>
                </c:pt>
                <c:pt idx="3751">
                  <c:v>2.3860000000000001</c:v>
                </c:pt>
                <c:pt idx="3752">
                  <c:v>1.071</c:v>
                </c:pt>
                <c:pt idx="3753">
                  <c:v>25.1</c:v>
                </c:pt>
                <c:pt idx="3754">
                  <c:v>0.57099999999999995</c:v>
                </c:pt>
                <c:pt idx="3755">
                  <c:v>3.7149999999999999</c:v>
                </c:pt>
                <c:pt idx="3756">
                  <c:v>10.72</c:v>
                </c:pt>
                <c:pt idx="3757">
                  <c:v>11.91</c:v>
                </c:pt>
                <c:pt idx="3758">
                  <c:v>202.9</c:v>
                </c:pt>
                <c:pt idx="3759">
                  <c:v>0.97499999999999998</c:v>
                </c:pt>
                <c:pt idx="3760">
                  <c:v>11.87</c:v>
                </c:pt>
                <c:pt idx="3761">
                  <c:v>2.9569999999999999</c:v>
                </c:pt>
                <c:pt idx="3762">
                  <c:v>0.64300000000000002</c:v>
                </c:pt>
                <c:pt idx="3763">
                  <c:v>3.976</c:v>
                </c:pt>
                <c:pt idx="3764">
                  <c:v>0.36099999999999999</c:v>
                </c:pt>
                <c:pt idx="3765">
                  <c:v>2.4329999999999998</c:v>
                </c:pt>
                <c:pt idx="3766">
                  <c:v>6.2050000000000001</c:v>
                </c:pt>
                <c:pt idx="3767">
                  <c:v>20.69</c:v>
                </c:pt>
                <c:pt idx="3768">
                  <c:v>19.5</c:v>
                </c:pt>
                <c:pt idx="3769">
                  <c:v>214.1</c:v>
                </c:pt>
                <c:pt idx="3770">
                  <c:v>0.182</c:v>
                </c:pt>
                <c:pt idx="3771">
                  <c:v>0.27900000000000003</c:v>
                </c:pt>
                <c:pt idx="3772">
                  <c:v>0.73299999999999998</c:v>
                </c:pt>
                <c:pt idx="3773">
                  <c:v>0.93300000000000005</c:v>
                </c:pt>
                <c:pt idx="3774">
                  <c:v>28.99</c:v>
                </c:pt>
                <c:pt idx="3775">
                  <c:v>39.33</c:v>
                </c:pt>
                <c:pt idx="3776">
                  <c:v>4.4560000000000004</c:v>
                </c:pt>
                <c:pt idx="3777">
                  <c:v>3.3690000000000002</c:v>
                </c:pt>
                <c:pt idx="3778">
                  <c:v>5.431</c:v>
                </c:pt>
                <c:pt idx="3779">
                  <c:v>4.0510000000000002</c:v>
                </c:pt>
                <c:pt idx="3780">
                  <c:v>0.71199999999999997</c:v>
                </c:pt>
                <c:pt idx="3781">
                  <c:v>3.008</c:v>
                </c:pt>
                <c:pt idx="3782">
                  <c:v>0.96499999999999997</c:v>
                </c:pt>
                <c:pt idx="3783">
                  <c:v>1.3169999999999999</c:v>
                </c:pt>
                <c:pt idx="3784">
                  <c:v>0.20899999999999999</c:v>
                </c:pt>
                <c:pt idx="3785">
                  <c:v>0.41799999999999998</c:v>
                </c:pt>
                <c:pt idx="3786">
                  <c:v>1.1639999999999999</c:v>
                </c:pt>
                <c:pt idx="3787">
                  <c:v>0.434</c:v>
                </c:pt>
                <c:pt idx="3788">
                  <c:v>2.476</c:v>
                </c:pt>
                <c:pt idx="3789">
                  <c:v>64.45</c:v>
                </c:pt>
                <c:pt idx="3790">
                  <c:v>45.15</c:v>
                </c:pt>
                <c:pt idx="3791">
                  <c:v>57.09</c:v>
                </c:pt>
                <c:pt idx="3792">
                  <c:v>3.45</c:v>
                </c:pt>
                <c:pt idx="3793">
                  <c:v>3.62</c:v>
                </c:pt>
                <c:pt idx="3794">
                  <c:v>1.534</c:v>
                </c:pt>
                <c:pt idx="3795">
                  <c:v>2.3319999999999999</c:v>
                </c:pt>
                <c:pt idx="3796">
                  <c:v>0.47499999999999998</c:v>
                </c:pt>
                <c:pt idx="3797">
                  <c:v>2.3330000000000002</c:v>
                </c:pt>
                <c:pt idx="3798">
                  <c:v>26.29</c:v>
                </c:pt>
                <c:pt idx="3799">
                  <c:v>2.1419999999999999</c:v>
                </c:pt>
                <c:pt idx="3800">
                  <c:v>39.4</c:v>
                </c:pt>
                <c:pt idx="3801">
                  <c:v>5.0869999999999997</c:v>
                </c:pt>
                <c:pt idx="3802">
                  <c:v>1.9910000000000001</c:v>
                </c:pt>
                <c:pt idx="3803">
                  <c:v>46.58</c:v>
                </c:pt>
                <c:pt idx="3804">
                  <c:v>114.3</c:v>
                </c:pt>
                <c:pt idx="3805">
                  <c:v>0.47599999999999998</c:v>
                </c:pt>
                <c:pt idx="3806">
                  <c:v>3.294</c:v>
                </c:pt>
                <c:pt idx="3807">
                  <c:v>3.577</c:v>
                </c:pt>
                <c:pt idx="3808">
                  <c:v>0.17299999999999999</c:v>
                </c:pt>
                <c:pt idx="3809">
                  <c:v>0.46100000000000002</c:v>
                </c:pt>
                <c:pt idx="3810">
                  <c:v>0.97899999999999998</c:v>
                </c:pt>
                <c:pt idx="3811">
                  <c:v>1.4379999999999999</c:v>
                </c:pt>
                <c:pt idx="3812">
                  <c:v>73.48</c:v>
                </c:pt>
                <c:pt idx="3813">
                  <c:v>27.35</c:v>
                </c:pt>
                <c:pt idx="3814">
                  <c:v>0.66900000000000004</c:v>
                </c:pt>
                <c:pt idx="3815">
                  <c:v>0.17499999999999999</c:v>
                </c:pt>
                <c:pt idx="3816">
                  <c:v>0.17499999999999999</c:v>
                </c:pt>
                <c:pt idx="3817">
                  <c:v>9.2929999999999993</c:v>
                </c:pt>
                <c:pt idx="3818">
                  <c:v>1.8380000000000001</c:v>
                </c:pt>
                <c:pt idx="3819">
                  <c:v>0.249</c:v>
                </c:pt>
                <c:pt idx="3820">
                  <c:v>1.01</c:v>
                </c:pt>
                <c:pt idx="3821">
                  <c:v>1.397</c:v>
                </c:pt>
                <c:pt idx="3822">
                  <c:v>90.98</c:v>
                </c:pt>
                <c:pt idx="3823">
                  <c:v>0.36699999999999999</c:v>
                </c:pt>
                <c:pt idx="3824">
                  <c:v>5.2460000000000004</c:v>
                </c:pt>
                <c:pt idx="3825">
                  <c:v>0.18</c:v>
                </c:pt>
                <c:pt idx="3826">
                  <c:v>10.68</c:v>
                </c:pt>
                <c:pt idx="3827">
                  <c:v>0.216</c:v>
                </c:pt>
                <c:pt idx="3828">
                  <c:v>0.32800000000000001</c:v>
                </c:pt>
                <c:pt idx="3829">
                  <c:v>1.39</c:v>
                </c:pt>
                <c:pt idx="3830">
                  <c:v>1.972</c:v>
                </c:pt>
                <c:pt idx="3831">
                  <c:v>0.92800000000000005</c:v>
                </c:pt>
                <c:pt idx="3832">
                  <c:v>0.21299999999999999</c:v>
                </c:pt>
                <c:pt idx="3833">
                  <c:v>1.1830000000000001</c:v>
                </c:pt>
                <c:pt idx="3834">
                  <c:v>1.0529999999999999</c:v>
                </c:pt>
                <c:pt idx="3835">
                  <c:v>2.2730000000000001</c:v>
                </c:pt>
                <c:pt idx="3836">
                  <c:v>2.9420000000000002</c:v>
                </c:pt>
                <c:pt idx="3837">
                  <c:v>1.488</c:v>
                </c:pt>
                <c:pt idx="3838">
                  <c:v>3.069</c:v>
                </c:pt>
                <c:pt idx="3839">
                  <c:v>0.502</c:v>
                </c:pt>
                <c:pt idx="3840">
                  <c:v>0.20499999999999999</c:v>
                </c:pt>
                <c:pt idx="3841">
                  <c:v>0.40100000000000002</c:v>
                </c:pt>
                <c:pt idx="3842">
                  <c:v>0.19500000000000001</c:v>
                </c:pt>
                <c:pt idx="3843">
                  <c:v>1.0840000000000001</c:v>
                </c:pt>
                <c:pt idx="3844">
                  <c:v>1.889</c:v>
                </c:pt>
                <c:pt idx="3845">
                  <c:v>0.23300000000000001</c:v>
                </c:pt>
                <c:pt idx="3846">
                  <c:v>0.39400000000000002</c:v>
                </c:pt>
                <c:pt idx="3847">
                  <c:v>0.44600000000000001</c:v>
                </c:pt>
                <c:pt idx="3848">
                  <c:v>0.32</c:v>
                </c:pt>
                <c:pt idx="3849">
                  <c:v>18.010000000000002</c:v>
                </c:pt>
                <c:pt idx="3850">
                  <c:v>76.98</c:v>
                </c:pt>
                <c:pt idx="3851">
                  <c:v>1.1679999999999999</c:v>
                </c:pt>
                <c:pt idx="3852">
                  <c:v>3.5369999999999999</c:v>
                </c:pt>
                <c:pt idx="3853">
                  <c:v>0.317</c:v>
                </c:pt>
                <c:pt idx="3854">
                  <c:v>4.1070000000000002</c:v>
                </c:pt>
                <c:pt idx="3855">
                  <c:v>0.78900000000000003</c:v>
                </c:pt>
                <c:pt idx="3856">
                  <c:v>12.45</c:v>
                </c:pt>
                <c:pt idx="3857">
                  <c:v>1.738</c:v>
                </c:pt>
                <c:pt idx="3858">
                  <c:v>12.93</c:v>
                </c:pt>
                <c:pt idx="3859">
                  <c:v>0.182</c:v>
                </c:pt>
                <c:pt idx="3860">
                  <c:v>0.39</c:v>
                </c:pt>
                <c:pt idx="3861">
                  <c:v>0.214</c:v>
                </c:pt>
                <c:pt idx="3862">
                  <c:v>0.32800000000000001</c:v>
                </c:pt>
                <c:pt idx="3863">
                  <c:v>0.21299999999999999</c:v>
                </c:pt>
                <c:pt idx="3864">
                  <c:v>0.64400000000000002</c:v>
                </c:pt>
                <c:pt idx="3865">
                  <c:v>1.9430000000000001</c:v>
                </c:pt>
                <c:pt idx="3866">
                  <c:v>1.9750000000000001</c:v>
                </c:pt>
                <c:pt idx="3867">
                  <c:v>0.16</c:v>
                </c:pt>
                <c:pt idx="3868">
                  <c:v>0.248</c:v>
                </c:pt>
                <c:pt idx="3869">
                  <c:v>0.32500000000000001</c:v>
                </c:pt>
                <c:pt idx="3870">
                  <c:v>0.59</c:v>
                </c:pt>
                <c:pt idx="3871">
                  <c:v>0.153</c:v>
                </c:pt>
                <c:pt idx="3872">
                  <c:v>0.28100000000000003</c:v>
                </c:pt>
                <c:pt idx="3873">
                  <c:v>0.34699999999999998</c:v>
                </c:pt>
                <c:pt idx="3874">
                  <c:v>0.54100000000000004</c:v>
                </c:pt>
                <c:pt idx="3875">
                  <c:v>0.373</c:v>
                </c:pt>
                <c:pt idx="3876">
                  <c:v>0.57699999999999996</c:v>
                </c:pt>
                <c:pt idx="3877">
                  <c:v>3.8</c:v>
                </c:pt>
                <c:pt idx="3878">
                  <c:v>0.63500000000000001</c:v>
                </c:pt>
                <c:pt idx="3879">
                  <c:v>0.33800000000000002</c:v>
                </c:pt>
                <c:pt idx="3880">
                  <c:v>1.016</c:v>
                </c:pt>
                <c:pt idx="3881">
                  <c:v>1.67</c:v>
                </c:pt>
                <c:pt idx="3882">
                  <c:v>0.35299999999999998</c:v>
                </c:pt>
                <c:pt idx="3883">
                  <c:v>1.7</c:v>
                </c:pt>
                <c:pt idx="3884">
                  <c:v>0.44700000000000001</c:v>
                </c:pt>
                <c:pt idx="3885">
                  <c:v>0.21299999999999999</c:v>
                </c:pt>
                <c:pt idx="3886">
                  <c:v>0.20100000000000001</c:v>
                </c:pt>
                <c:pt idx="3887">
                  <c:v>0.16200000000000001</c:v>
                </c:pt>
                <c:pt idx="3888">
                  <c:v>0.78200000000000003</c:v>
                </c:pt>
                <c:pt idx="3889">
                  <c:v>0.51700000000000002</c:v>
                </c:pt>
                <c:pt idx="3890">
                  <c:v>1.113</c:v>
                </c:pt>
                <c:pt idx="3891">
                  <c:v>0.42</c:v>
                </c:pt>
                <c:pt idx="3892">
                  <c:v>2.4889999999999999</c:v>
                </c:pt>
                <c:pt idx="3893">
                  <c:v>84.43</c:v>
                </c:pt>
                <c:pt idx="3894">
                  <c:v>0.51</c:v>
                </c:pt>
                <c:pt idx="3895">
                  <c:v>0.376</c:v>
                </c:pt>
                <c:pt idx="3896">
                  <c:v>0.33700000000000002</c:v>
                </c:pt>
                <c:pt idx="3897">
                  <c:v>5.0659999999999998</c:v>
                </c:pt>
                <c:pt idx="3898">
                  <c:v>5.9130000000000003</c:v>
                </c:pt>
                <c:pt idx="3899">
                  <c:v>0.379</c:v>
                </c:pt>
                <c:pt idx="3900">
                  <c:v>42.26</c:v>
                </c:pt>
                <c:pt idx="3901">
                  <c:v>3.5840000000000001</c:v>
                </c:pt>
                <c:pt idx="3902">
                  <c:v>4.7309999999999999</c:v>
                </c:pt>
                <c:pt idx="3903">
                  <c:v>0.38800000000000001</c:v>
                </c:pt>
                <c:pt idx="3904">
                  <c:v>0.23799999999999999</c:v>
                </c:pt>
                <c:pt idx="3905">
                  <c:v>0.32600000000000001</c:v>
                </c:pt>
                <c:pt idx="3906">
                  <c:v>0.23499999999999999</c:v>
                </c:pt>
                <c:pt idx="3907">
                  <c:v>0.214</c:v>
                </c:pt>
                <c:pt idx="3908">
                  <c:v>0.63400000000000001</c:v>
                </c:pt>
                <c:pt idx="3909">
                  <c:v>0.33900000000000002</c:v>
                </c:pt>
                <c:pt idx="3910">
                  <c:v>1.2050000000000001</c:v>
                </c:pt>
                <c:pt idx="3911">
                  <c:v>0.58099999999999996</c:v>
                </c:pt>
                <c:pt idx="3912">
                  <c:v>0.29899999999999999</c:v>
                </c:pt>
                <c:pt idx="3913">
                  <c:v>0.14299999999999999</c:v>
                </c:pt>
                <c:pt idx="3914">
                  <c:v>0.31900000000000001</c:v>
                </c:pt>
                <c:pt idx="3915">
                  <c:v>0.32500000000000001</c:v>
                </c:pt>
                <c:pt idx="3916">
                  <c:v>0.33900000000000002</c:v>
                </c:pt>
                <c:pt idx="3917">
                  <c:v>0.17699999999999999</c:v>
                </c:pt>
                <c:pt idx="3918">
                  <c:v>0.19500000000000001</c:v>
                </c:pt>
                <c:pt idx="3919">
                  <c:v>0.16600000000000001</c:v>
                </c:pt>
                <c:pt idx="3920">
                  <c:v>0.20899999999999999</c:v>
                </c:pt>
                <c:pt idx="3921">
                  <c:v>0.161</c:v>
                </c:pt>
                <c:pt idx="3922">
                  <c:v>0.23899999999999999</c:v>
                </c:pt>
                <c:pt idx="3923">
                  <c:v>0.13400000000000001</c:v>
                </c:pt>
                <c:pt idx="3924">
                  <c:v>0.17799999999999999</c:v>
                </c:pt>
                <c:pt idx="3925">
                  <c:v>0.14199999999999999</c:v>
                </c:pt>
                <c:pt idx="3926">
                  <c:v>1.823</c:v>
                </c:pt>
                <c:pt idx="3927">
                  <c:v>2.149</c:v>
                </c:pt>
                <c:pt idx="3928">
                  <c:v>0.29199999999999998</c:v>
                </c:pt>
                <c:pt idx="3929">
                  <c:v>0.18099999999999999</c:v>
                </c:pt>
                <c:pt idx="3930">
                  <c:v>0.16</c:v>
                </c:pt>
                <c:pt idx="3931">
                  <c:v>2.367</c:v>
                </c:pt>
                <c:pt idx="3932">
                  <c:v>0.42</c:v>
                </c:pt>
                <c:pt idx="3933">
                  <c:v>1.0569999999999999</c:v>
                </c:pt>
                <c:pt idx="3934">
                  <c:v>0.53400000000000003</c:v>
                </c:pt>
                <c:pt idx="3935">
                  <c:v>0.26200000000000001</c:v>
                </c:pt>
                <c:pt idx="3936">
                  <c:v>0.14399999999999999</c:v>
                </c:pt>
                <c:pt idx="3937">
                  <c:v>24.01</c:v>
                </c:pt>
                <c:pt idx="3938">
                  <c:v>2.5649999999999999</c:v>
                </c:pt>
                <c:pt idx="3939">
                  <c:v>0.214</c:v>
                </c:pt>
                <c:pt idx="3940">
                  <c:v>0.17699999999999999</c:v>
                </c:pt>
                <c:pt idx="3941">
                  <c:v>1.7609999999999999</c:v>
                </c:pt>
                <c:pt idx="3942">
                  <c:v>0.214</c:v>
                </c:pt>
                <c:pt idx="3943">
                  <c:v>2.032</c:v>
                </c:pt>
                <c:pt idx="3944">
                  <c:v>0.13300000000000001</c:v>
                </c:pt>
                <c:pt idx="3945">
                  <c:v>24.09</c:v>
                </c:pt>
                <c:pt idx="3946">
                  <c:v>0.98399999999999999</c:v>
                </c:pt>
                <c:pt idx="3947">
                  <c:v>0.16800000000000001</c:v>
                </c:pt>
                <c:pt idx="3948">
                  <c:v>0.23599999999999999</c:v>
                </c:pt>
                <c:pt idx="3949">
                  <c:v>0.58699999999999997</c:v>
                </c:pt>
                <c:pt idx="3950">
                  <c:v>2.82</c:v>
                </c:pt>
                <c:pt idx="3951">
                  <c:v>0.17399999999999999</c:v>
                </c:pt>
                <c:pt idx="3952">
                  <c:v>0.14899999999999999</c:v>
                </c:pt>
                <c:pt idx="3953">
                  <c:v>0.26200000000000001</c:v>
                </c:pt>
                <c:pt idx="3954">
                  <c:v>0.436</c:v>
                </c:pt>
                <c:pt idx="3955">
                  <c:v>0.19700000000000001</c:v>
                </c:pt>
                <c:pt idx="3956">
                  <c:v>0.308</c:v>
                </c:pt>
                <c:pt idx="3957">
                  <c:v>12.77</c:v>
                </c:pt>
                <c:pt idx="3958">
                  <c:v>6.0270000000000001</c:v>
                </c:pt>
                <c:pt idx="3959">
                  <c:v>0.77100000000000002</c:v>
                </c:pt>
                <c:pt idx="3960">
                  <c:v>11.55</c:v>
                </c:pt>
                <c:pt idx="3961">
                  <c:v>9.4830000000000005</c:v>
                </c:pt>
                <c:pt idx="3962">
                  <c:v>0.72699999999999998</c:v>
                </c:pt>
                <c:pt idx="3963">
                  <c:v>0.153</c:v>
                </c:pt>
                <c:pt idx="3964">
                  <c:v>0.58699999999999997</c:v>
                </c:pt>
                <c:pt idx="3965">
                  <c:v>0.20499999999999999</c:v>
                </c:pt>
                <c:pt idx="3966">
                  <c:v>0.26800000000000002</c:v>
                </c:pt>
                <c:pt idx="3967">
                  <c:v>1.1739999999999999</c:v>
                </c:pt>
                <c:pt idx="3968">
                  <c:v>0.223</c:v>
                </c:pt>
                <c:pt idx="3969">
                  <c:v>0.32700000000000001</c:v>
                </c:pt>
                <c:pt idx="3970">
                  <c:v>0.50800000000000001</c:v>
                </c:pt>
                <c:pt idx="3971">
                  <c:v>20.9</c:v>
                </c:pt>
                <c:pt idx="3972">
                  <c:v>0.83499999999999996</c:v>
                </c:pt>
                <c:pt idx="3973">
                  <c:v>1.1040000000000001</c:v>
                </c:pt>
                <c:pt idx="3974">
                  <c:v>2.915</c:v>
                </c:pt>
                <c:pt idx="3975">
                  <c:v>0.33100000000000002</c:v>
                </c:pt>
                <c:pt idx="3976">
                  <c:v>11.33</c:v>
                </c:pt>
                <c:pt idx="3977">
                  <c:v>2.8109999999999999</c:v>
                </c:pt>
                <c:pt idx="3978">
                  <c:v>0.17799999999999999</c:v>
                </c:pt>
                <c:pt idx="3979">
                  <c:v>0.308</c:v>
                </c:pt>
                <c:pt idx="3980">
                  <c:v>7.6680000000000001</c:v>
                </c:pt>
                <c:pt idx="3981">
                  <c:v>3.9950000000000001</c:v>
                </c:pt>
                <c:pt idx="3982">
                  <c:v>10.07</c:v>
                </c:pt>
                <c:pt idx="3983">
                  <c:v>0.49299999999999999</c:v>
                </c:pt>
                <c:pt idx="3984">
                  <c:v>28</c:v>
                </c:pt>
                <c:pt idx="3985">
                  <c:v>23.58</c:v>
                </c:pt>
                <c:pt idx="3986">
                  <c:v>1.6240000000000001</c:v>
                </c:pt>
                <c:pt idx="3987">
                  <c:v>27.93</c:v>
                </c:pt>
                <c:pt idx="3988">
                  <c:v>3.92</c:v>
                </c:pt>
                <c:pt idx="3989">
                  <c:v>6.1459999999999999</c:v>
                </c:pt>
                <c:pt idx="3990">
                  <c:v>33.72</c:v>
                </c:pt>
                <c:pt idx="3991">
                  <c:v>2.2919999999999998</c:v>
                </c:pt>
                <c:pt idx="3992">
                  <c:v>0.19</c:v>
                </c:pt>
                <c:pt idx="3993">
                  <c:v>0.76800000000000002</c:v>
                </c:pt>
                <c:pt idx="3994">
                  <c:v>0.25900000000000001</c:v>
                </c:pt>
                <c:pt idx="3995">
                  <c:v>0.16800000000000001</c:v>
                </c:pt>
                <c:pt idx="3996">
                  <c:v>0.186</c:v>
                </c:pt>
                <c:pt idx="3997">
                  <c:v>0.20100000000000001</c:v>
                </c:pt>
                <c:pt idx="3998">
                  <c:v>1.6639999999999999</c:v>
                </c:pt>
                <c:pt idx="3999">
                  <c:v>3.431</c:v>
                </c:pt>
                <c:pt idx="4000">
                  <c:v>0.156</c:v>
                </c:pt>
                <c:pt idx="4001">
                  <c:v>0.21099999999999999</c:v>
                </c:pt>
                <c:pt idx="4002">
                  <c:v>15.84</c:v>
                </c:pt>
                <c:pt idx="4003">
                  <c:v>0.20799999999999999</c:v>
                </c:pt>
                <c:pt idx="4004">
                  <c:v>81.97</c:v>
                </c:pt>
                <c:pt idx="4005">
                  <c:v>140.9</c:v>
                </c:pt>
                <c:pt idx="4006">
                  <c:v>2.0739999999999998</c:v>
                </c:pt>
                <c:pt idx="4007">
                  <c:v>0.29399999999999998</c:v>
                </c:pt>
                <c:pt idx="4008">
                  <c:v>7.1580000000000004</c:v>
                </c:pt>
                <c:pt idx="4009">
                  <c:v>0.88400000000000001</c:v>
                </c:pt>
                <c:pt idx="4010">
                  <c:v>0.3</c:v>
                </c:pt>
                <c:pt idx="4011">
                  <c:v>5.38</c:v>
                </c:pt>
                <c:pt idx="4012">
                  <c:v>1.9690000000000001</c:v>
                </c:pt>
                <c:pt idx="4013">
                  <c:v>1.7290000000000001</c:v>
                </c:pt>
                <c:pt idx="4014">
                  <c:v>1.95</c:v>
                </c:pt>
                <c:pt idx="4015">
                  <c:v>31.57</c:v>
                </c:pt>
                <c:pt idx="4016">
                  <c:v>0.215</c:v>
                </c:pt>
                <c:pt idx="4017">
                  <c:v>1.17</c:v>
                </c:pt>
                <c:pt idx="4018">
                  <c:v>10.43</c:v>
                </c:pt>
                <c:pt idx="4019">
                  <c:v>2.17</c:v>
                </c:pt>
                <c:pt idx="4020">
                  <c:v>0.19500000000000001</c:v>
                </c:pt>
                <c:pt idx="4021">
                  <c:v>1.575</c:v>
                </c:pt>
                <c:pt idx="4022">
                  <c:v>0.26800000000000002</c:v>
                </c:pt>
                <c:pt idx="4023">
                  <c:v>3.887</c:v>
                </c:pt>
                <c:pt idx="4024">
                  <c:v>0.161</c:v>
                </c:pt>
                <c:pt idx="4025">
                  <c:v>3.8879999999999999</c:v>
                </c:pt>
                <c:pt idx="4026">
                  <c:v>6.548</c:v>
                </c:pt>
                <c:pt idx="4027">
                  <c:v>7.4379999999999997</c:v>
                </c:pt>
                <c:pt idx="4028">
                  <c:v>1.397</c:v>
                </c:pt>
                <c:pt idx="4029">
                  <c:v>14.47</c:v>
                </c:pt>
                <c:pt idx="4030">
                  <c:v>8.7729999999999997</c:v>
                </c:pt>
                <c:pt idx="4031">
                  <c:v>0.23599999999999999</c:v>
                </c:pt>
                <c:pt idx="4032">
                  <c:v>0.25</c:v>
                </c:pt>
                <c:pt idx="4033">
                  <c:v>0.60099999999999998</c:v>
                </c:pt>
                <c:pt idx="4034">
                  <c:v>3.8929999999999998</c:v>
                </c:pt>
                <c:pt idx="4035">
                  <c:v>28.18</c:v>
                </c:pt>
                <c:pt idx="4036">
                  <c:v>1.895</c:v>
                </c:pt>
                <c:pt idx="4037">
                  <c:v>0.33400000000000002</c:v>
                </c:pt>
                <c:pt idx="4038">
                  <c:v>3.0329999999999999</c:v>
                </c:pt>
                <c:pt idx="4039">
                  <c:v>2.1840000000000002</c:v>
                </c:pt>
                <c:pt idx="4040">
                  <c:v>3.077</c:v>
                </c:pt>
                <c:pt idx="4041">
                  <c:v>2.742</c:v>
                </c:pt>
                <c:pt idx="4042">
                  <c:v>0.747</c:v>
                </c:pt>
                <c:pt idx="4043">
                  <c:v>0.81399999999999995</c:v>
                </c:pt>
                <c:pt idx="4044">
                  <c:v>0.17399999999999999</c:v>
                </c:pt>
                <c:pt idx="4045">
                  <c:v>0.94</c:v>
                </c:pt>
                <c:pt idx="4046">
                  <c:v>4.577</c:v>
                </c:pt>
                <c:pt idx="4047">
                  <c:v>1.1910000000000001</c:v>
                </c:pt>
                <c:pt idx="4048">
                  <c:v>7.2619999999999996</c:v>
                </c:pt>
                <c:pt idx="4049">
                  <c:v>26.06</c:v>
                </c:pt>
                <c:pt idx="4050">
                  <c:v>7.0730000000000004</c:v>
                </c:pt>
                <c:pt idx="4051">
                  <c:v>4.9539999999999997</c:v>
                </c:pt>
                <c:pt idx="4052">
                  <c:v>0.20599999999999999</c:v>
                </c:pt>
                <c:pt idx="4053">
                  <c:v>0.33700000000000002</c:v>
                </c:pt>
                <c:pt idx="4054">
                  <c:v>45.15</c:v>
                </c:pt>
                <c:pt idx="4055">
                  <c:v>85.6</c:v>
                </c:pt>
                <c:pt idx="4056">
                  <c:v>1.198</c:v>
                </c:pt>
                <c:pt idx="4057">
                  <c:v>0.73799999999999999</c:v>
                </c:pt>
                <c:pt idx="4058">
                  <c:v>0.79700000000000004</c:v>
                </c:pt>
                <c:pt idx="4059">
                  <c:v>0.30199999999999999</c:v>
                </c:pt>
                <c:pt idx="4060">
                  <c:v>0.42699999999999999</c:v>
                </c:pt>
                <c:pt idx="4061">
                  <c:v>4.2869999999999999</c:v>
                </c:pt>
                <c:pt idx="4062">
                  <c:v>0.44800000000000001</c:v>
                </c:pt>
                <c:pt idx="4063">
                  <c:v>2.3260000000000001</c:v>
                </c:pt>
                <c:pt idx="4064">
                  <c:v>0.73699999999999999</c:v>
                </c:pt>
                <c:pt idx="4065">
                  <c:v>0.50600000000000001</c:v>
                </c:pt>
                <c:pt idx="4066">
                  <c:v>0.23</c:v>
                </c:pt>
                <c:pt idx="4067">
                  <c:v>0.17399999999999999</c:v>
                </c:pt>
                <c:pt idx="4068">
                  <c:v>1.6120000000000001</c:v>
                </c:pt>
                <c:pt idx="4069">
                  <c:v>0.55100000000000005</c:v>
                </c:pt>
                <c:pt idx="4070">
                  <c:v>3.673</c:v>
                </c:pt>
                <c:pt idx="4071">
                  <c:v>1.0820000000000001</c:v>
                </c:pt>
                <c:pt idx="4072">
                  <c:v>5.6189999999999998</c:v>
                </c:pt>
                <c:pt idx="4073">
                  <c:v>0.27600000000000002</c:v>
                </c:pt>
                <c:pt idx="4074">
                  <c:v>12.23</c:v>
                </c:pt>
                <c:pt idx="4075">
                  <c:v>0.188</c:v>
                </c:pt>
                <c:pt idx="4076">
                  <c:v>4.5030000000000001</c:v>
                </c:pt>
                <c:pt idx="4077">
                  <c:v>489.7</c:v>
                </c:pt>
                <c:pt idx="4078">
                  <c:v>3.0680000000000001</c:v>
                </c:pt>
                <c:pt idx="4079">
                  <c:v>0.39300000000000002</c:v>
                </c:pt>
                <c:pt idx="4080">
                  <c:v>11.02</c:v>
                </c:pt>
                <c:pt idx="4081">
                  <c:v>0.98899999999999999</c:v>
                </c:pt>
                <c:pt idx="4082">
                  <c:v>4.1260000000000003</c:v>
                </c:pt>
                <c:pt idx="4083">
                  <c:v>4.0540000000000003</c:v>
                </c:pt>
                <c:pt idx="4084">
                  <c:v>3.145</c:v>
                </c:pt>
                <c:pt idx="4085">
                  <c:v>1.4710000000000001</c:v>
                </c:pt>
                <c:pt idx="4086">
                  <c:v>1.2330000000000001</c:v>
                </c:pt>
                <c:pt idx="4087">
                  <c:v>1.64</c:v>
                </c:pt>
                <c:pt idx="4088">
                  <c:v>1.9079999999999999</c:v>
                </c:pt>
                <c:pt idx="4089">
                  <c:v>36.06</c:v>
                </c:pt>
                <c:pt idx="4090">
                  <c:v>0.22500000000000001</c:v>
                </c:pt>
                <c:pt idx="4091">
                  <c:v>2.0419999999999998</c:v>
                </c:pt>
                <c:pt idx="4092">
                  <c:v>1.141</c:v>
                </c:pt>
                <c:pt idx="4093">
                  <c:v>17.32</c:v>
                </c:pt>
                <c:pt idx="4094">
                  <c:v>0.16600000000000001</c:v>
                </c:pt>
                <c:pt idx="4095">
                  <c:v>2.1469999999999998</c:v>
                </c:pt>
                <c:pt idx="4096">
                  <c:v>1.448</c:v>
                </c:pt>
                <c:pt idx="4097">
                  <c:v>11.45</c:v>
                </c:pt>
                <c:pt idx="4098">
                  <c:v>1.1850000000000001</c:v>
                </c:pt>
                <c:pt idx="4099">
                  <c:v>2.3109999999999999</c:v>
                </c:pt>
                <c:pt idx="4100">
                  <c:v>1.2629999999999999</c:v>
                </c:pt>
                <c:pt idx="4101">
                  <c:v>0.82399999999999995</c:v>
                </c:pt>
                <c:pt idx="4102">
                  <c:v>3.9769999999999999</c:v>
                </c:pt>
                <c:pt idx="4103">
                  <c:v>5.6310000000000002</c:v>
                </c:pt>
                <c:pt idx="4104">
                  <c:v>1.2609999999999999</c:v>
                </c:pt>
                <c:pt idx="4105">
                  <c:v>7.3449999999999998</c:v>
                </c:pt>
                <c:pt idx="4106">
                  <c:v>0.22500000000000001</c:v>
                </c:pt>
                <c:pt idx="4107">
                  <c:v>1.1599999999999999</c:v>
                </c:pt>
                <c:pt idx="4108">
                  <c:v>11.49</c:v>
                </c:pt>
                <c:pt idx="4109">
                  <c:v>0.96199999999999997</c:v>
                </c:pt>
                <c:pt idx="4110">
                  <c:v>20.059999999999999</c:v>
                </c:pt>
                <c:pt idx="4111">
                  <c:v>22.9</c:v>
                </c:pt>
                <c:pt idx="4112">
                  <c:v>2.21</c:v>
                </c:pt>
                <c:pt idx="4113">
                  <c:v>15.23</c:v>
                </c:pt>
                <c:pt idx="4114">
                  <c:v>1.2789999999999999</c:v>
                </c:pt>
                <c:pt idx="4115">
                  <c:v>11.14</c:v>
                </c:pt>
                <c:pt idx="4116">
                  <c:v>1.667</c:v>
                </c:pt>
                <c:pt idx="4117">
                  <c:v>1.466</c:v>
                </c:pt>
                <c:pt idx="4118">
                  <c:v>1.5620000000000001</c:v>
                </c:pt>
                <c:pt idx="4119">
                  <c:v>1.35</c:v>
                </c:pt>
                <c:pt idx="4120">
                  <c:v>4.5659999999999998</c:v>
                </c:pt>
                <c:pt idx="4121">
                  <c:v>0.93600000000000005</c:v>
                </c:pt>
                <c:pt idx="4122">
                  <c:v>3.4239999999999999</c:v>
                </c:pt>
                <c:pt idx="4123">
                  <c:v>187.8</c:v>
                </c:pt>
                <c:pt idx="4124">
                  <c:v>2.0019999999999998</c:v>
                </c:pt>
                <c:pt idx="4125">
                  <c:v>0.35899999999999999</c:v>
                </c:pt>
                <c:pt idx="4126">
                  <c:v>5.7720000000000002</c:v>
                </c:pt>
                <c:pt idx="4127">
                  <c:v>5.97</c:v>
                </c:pt>
                <c:pt idx="4128">
                  <c:v>0.98699999999999999</c:v>
                </c:pt>
                <c:pt idx="4129">
                  <c:v>0.223</c:v>
                </c:pt>
                <c:pt idx="4130">
                  <c:v>0.45500000000000002</c:v>
                </c:pt>
                <c:pt idx="4131">
                  <c:v>12.47</c:v>
                </c:pt>
                <c:pt idx="4132">
                  <c:v>0.65900000000000003</c:v>
                </c:pt>
                <c:pt idx="4133">
                  <c:v>7.6479999999999997</c:v>
                </c:pt>
                <c:pt idx="4134">
                  <c:v>1.966</c:v>
                </c:pt>
                <c:pt idx="4135">
                  <c:v>19.64</c:v>
                </c:pt>
                <c:pt idx="4136">
                  <c:v>0.26300000000000001</c:v>
                </c:pt>
                <c:pt idx="4137">
                  <c:v>2.4889999999999999</c:v>
                </c:pt>
                <c:pt idx="4138">
                  <c:v>3.4449999999999998</c:v>
                </c:pt>
                <c:pt idx="4139">
                  <c:v>0.73</c:v>
                </c:pt>
                <c:pt idx="4140">
                  <c:v>0.77500000000000002</c:v>
                </c:pt>
                <c:pt idx="4141">
                  <c:v>5.5330000000000004</c:v>
                </c:pt>
                <c:pt idx="4142">
                  <c:v>0.76</c:v>
                </c:pt>
                <c:pt idx="4143">
                  <c:v>0.81299999999999994</c:v>
                </c:pt>
                <c:pt idx="4144">
                  <c:v>28.35</c:v>
                </c:pt>
                <c:pt idx="4145">
                  <c:v>2.286</c:v>
                </c:pt>
                <c:pt idx="4146">
                  <c:v>0.18099999999999999</c:v>
                </c:pt>
                <c:pt idx="4147">
                  <c:v>1.3939999999999999</c:v>
                </c:pt>
                <c:pt idx="4148">
                  <c:v>4.2720000000000002</c:v>
                </c:pt>
                <c:pt idx="4149">
                  <c:v>1.014</c:v>
                </c:pt>
                <c:pt idx="4150">
                  <c:v>0.45100000000000001</c:v>
                </c:pt>
                <c:pt idx="4151">
                  <c:v>0.68500000000000005</c:v>
                </c:pt>
                <c:pt idx="4152">
                  <c:v>4.2469999999999999</c:v>
                </c:pt>
                <c:pt idx="4153">
                  <c:v>0.41</c:v>
                </c:pt>
                <c:pt idx="4154">
                  <c:v>2.02</c:v>
                </c:pt>
                <c:pt idx="4155">
                  <c:v>10.039999999999999</c:v>
                </c:pt>
                <c:pt idx="4156">
                  <c:v>21.07</c:v>
                </c:pt>
                <c:pt idx="4157">
                  <c:v>6.5640000000000001</c:v>
                </c:pt>
                <c:pt idx="4158">
                  <c:v>0.84899999999999998</c:v>
                </c:pt>
                <c:pt idx="4159">
                  <c:v>2.04</c:v>
                </c:pt>
                <c:pt idx="4160">
                  <c:v>0.20300000000000001</c:v>
                </c:pt>
                <c:pt idx="4161">
                  <c:v>0.53300000000000003</c:v>
                </c:pt>
                <c:pt idx="4162">
                  <c:v>0.66300000000000003</c:v>
                </c:pt>
                <c:pt idx="4163">
                  <c:v>0.78700000000000003</c:v>
                </c:pt>
                <c:pt idx="4164">
                  <c:v>0.82199999999999995</c:v>
                </c:pt>
                <c:pt idx="4165">
                  <c:v>1.6519999999999999</c:v>
                </c:pt>
                <c:pt idx="4166">
                  <c:v>5.7789999999999999</c:v>
                </c:pt>
                <c:pt idx="4167">
                  <c:v>1.2629999999999999</c:v>
                </c:pt>
                <c:pt idx="4168">
                  <c:v>4.9939999999999998</c:v>
                </c:pt>
                <c:pt idx="4169">
                  <c:v>1.6579999999999999</c:v>
                </c:pt>
                <c:pt idx="4170">
                  <c:v>11.23</c:v>
                </c:pt>
                <c:pt idx="4171">
                  <c:v>23.95</c:v>
                </c:pt>
                <c:pt idx="4172">
                  <c:v>0.30199999999999999</c:v>
                </c:pt>
                <c:pt idx="4173">
                  <c:v>2.5139999999999998</c:v>
                </c:pt>
                <c:pt idx="4174">
                  <c:v>0.35799999999999998</c:v>
                </c:pt>
                <c:pt idx="4175">
                  <c:v>0.32800000000000001</c:v>
                </c:pt>
                <c:pt idx="4176">
                  <c:v>0.99399999999999999</c:v>
                </c:pt>
                <c:pt idx="4177">
                  <c:v>0.46300000000000002</c:v>
                </c:pt>
                <c:pt idx="4178">
                  <c:v>1.1120000000000001</c:v>
                </c:pt>
                <c:pt idx="4179">
                  <c:v>0.183</c:v>
                </c:pt>
                <c:pt idx="4180">
                  <c:v>0.46</c:v>
                </c:pt>
                <c:pt idx="4181">
                  <c:v>0.21299999999999999</c:v>
                </c:pt>
                <c:pt idx="4182">
                  <c:v>0.57799999999999996</c:v>
                </c:pt>
                <c:pt idx="4183">
                  <c:v>0.85199999999999998</c:v>
                </c:pt>
                <c:pt idx="4184">
                  <c:v>147.30000000000001</c:v>
                </c:pt>
                <c:pt idx="4185">
                  <c:v>2.4489999999999998</c:v>
                </c:pt>
                <c:pt idx="4186">
                  <c:v>1.2969999999999999</c:v>
                </c:pt>
                <c:pt idx="4187">
                  <c:v>3.7549999999999999</c:v>
                </c:pt>
                <c:pt idx="4188">
                  <c:v>3.6179999999999999</c:v>
                </c:pt>
                <c:pt idx="4189">
                  <c:v>4.0149999999999997</c:v>
                </c:pt>
                <c:pt idx="4190">
                  <c:v>4.391</c:v>
                </c:pt>
                <c:pt idx="4191">
                  <c:v>7.6449999999999996</c:v>
                </c:pt>
                <c:pt idx="4192">
                  <c:v>2.6320000000000001</c:v>
                </c:pt>
                <c:pt idx="4193">
                  <c:v>17.100000000000001</c:v>
                </c:pt>
                <c:pt idx="4194">
                  <c:v>1.4419999999999999</c:v>
                </c:pt>
                <c:pt idx="4195">
                  <c:v>1.6970000000000001</c:v>
                </c:pt>
                <c:pt idx="4196">
                  <c:v>187.8</c:v>
                </c:pt>
                <c:pt idx="4197">
                  <c:v>11.73</c:v>
                </c:pt>
                <c:pt idx="4198">
                  <c:v>0.28000000000000003</c:v>
                </c:pt>
                <c:pt idx="4199">
                  <c:v>0.25700000000000001</c:v>
                </c:pt>
                <c:pt idx="4200">
                  <c:v>0.39300000000000002</c:v>
                </c:pt>
                <c:pt idx="4201">
                  <c:v>3.1640000000000001</c:v>
                </c:pt>
                <c:pt idx="4202">
                  <c:v>0.34200000000000003</c:v>
                </c:pt>
                <c:pt idx="4203">
                  <c:v>0.89400000000000002</c:v>
                </c:pt>
                <c:pt idx="4204">
                  <c:v>2.1960000000000002</c:v>
                </c:pt>
                <c:pt idx="4205">
                  <c:v>8.5969999999999995</c:v>
                </c:pt>
                <c:pt idx="4206">
                  <c:v>11.85</c:v>
                </c:pt>
                <c:pt idx="4207">
                  <c:v>1.085</c:v>
                </c:pt>
                <c:pt idx="4208">
                  <c:v>4.2389999999999999</c:v>
                </c:pt>
                <c:pt idx="4209">
                  <c:v>0.28100000000000003</c:v>
                </c:pt>
                <c:pt idx="4210">
                  <c:v>1.46</c:v>
                </c:pt>
                <c:pt idx="4211">
                  <c:v>3.839</c:v>
                </c:pt>
                <c:pt idx="4212">
                  <c:v>0.90800000000000003</c:v>
                </c:pt>
                <c:pt idx="4213">
                  <c:v>0.95899999999999996</c:v>
                </c:pt>
                <c:pt idx="4214">
                  <c:v>0.312</c:v>
                </c:pt>
                <c:pt idx="4215">
                  <c:v>0.151</c:v>
                </c:pt>
                <c:pt idx="4216">
                  <c:v>30</c:v>
                </c:pt>
                <c:pt idx="4217">
                  <c:v>30.84</c:v>
                </c:pt>
                <c:pt idx="4218">
                  <c:v>4.2839999999999998</c:v>
                </c:pt>
                <c:pt idx="4219">
                  <c:v>9.5259999999999998</c:v>
                </c:pt>
                <c:pt idx="4220">
                  <c:v>1.2090000000000001</c:v>
                </c:pt>
                <c:pt idx="4221">
                  <c:v>3.4</c:v>
                </c:pt>
                <c:pt idx="4222">
                  <c:v>0.16600000000000001</c:v>
                </c:pt>
                <c:pt idx="4223">
                  <c:v>0.26400000000000001</c:v>
                </c:pt>
                <c:pt idx="4224">
                  <c:v>1.5840000000000001</c:v>
                </c:pt>
                <c:pt idx="4225">
                  <c:v>0.21299999999999999</c:v>
                </c:pt>
                <c:pt idx="4226">
                  <c:v>0.45300000000000001</c:v>
                </c:pt>
                <c:pt idx="4227">
                  <c:v>0.372</c:v>
                </c:pt>
                <c:pt idx="4228">
                  <c:v>1.319</c:v>
                </c:pt>
                <c:pt idx="4229">
                  <c:v>1.349</c:v>
                </c:pt>
                <c:pt idx="4230">
                  <c:v>2.0470000000000002</c:v>
                </c:pt>
                <c:pt idx="4231">
                  <c:v>1.371</c:v>
                </c:pt>
                <c:pt idx="4232">
                  <c:v>1.0249999999999999</c:v>
                </c:pt>
                <c:pt idx="4233">
                  <c:v>2.58</c:v>
                </c:pt>
                <c:pt idx="4234">
                  <c:v>2.927</c:v>
                </c:pt>
                <c:pt idx="4235">
                  <c:v>8.1140000000000008</c:v>
                </c:pt>
                <c:pt idx="4236">
                  <c:v>0.64</c:v>
                </c:pt>
                <c:pt idx="4237">
                  <c:v>0.21299999999999999</c:v>
                </c:pt>
                <c:pt idx="4238">
                  <c:v>38.51</c:v>
                </c:pt>
                <c:pt idx="4239">
                  <c:v>8.6419999999999995</c:v>
                </c:pt>
                <c:pt idx="4240">
                  <c:v>0.251</c:v>
                </c:pt>
                <c:pt idx="4241">
                  <c:v>0.53900000000000003</c:v>
                </c:pt>
                <c:pt idx="4242">
                  <c:v>1.623</c:v>
                </c:pt>
                <c:pt idx="4243">
                  <c:v>0.86599999999999999</c:v>
                </c:pt>
                <c:pt idx="4244">
                  <c:v>0.307</c:v>
                </c:pt>
                <c:pt idx="4245">
                  <c:v>12.17</c:v>
                </c:pt>
                <c:pt idx="4246">
                  <c:v>0.308</c:v>
                </c:pt>
                <c:pt idx="4247">
                  <c:v>0.58699999999999997</c:v>
                </c:pt>
                <c:pt idx="4248">
                  <c:v>2.1469999999999998</c:v>
                </c:pt>
                <c:pt idx="4249">
                  <c:v>1.633</c:v>
                </c:pt>
                <c:pt idx="4250">
                  <c:v>1.7649999999999999</c:v>
                </c:pt>
                <c:pt idx="4251">
                  <c:v>0.78800000000000003</c:v>
                </c:pt>
                <c:pt idx="4252">
                  <c:v>0.24399999999999999</c:v>
                </c:pt>
                <c:pt idx="4253">
                  <c:v>0.38200000000000001</c:v>
                </c:pt>
                <c:pt idx="4254">
                  <c:v>5.3380000000000001</c:v>
                </c:pt>
                <c:pt idx="4255">
                  <c:v>8.3420000000000005</c:v>
                </c:pt>
                <c:pt idx="4256">
                  <c:v>1.905</c:v>
                </c:pt>
                <c:pt idx="4257">
                  <c:v>0.69699999999999995</c:v>
                </c:pt>
                <c:pt idx="4258">
                  <c:v>1.8080000000000001</c:v>
                </c:pt>
                <c:pt idx="4259">
                  <c:v>1.21</c:v>
                </c:pt>
                <c:pt idx="4260">
                  <c:v>1.163</c:v>
                </c:pt>
                <c:pt idx="4261">
                  <c:v>1.629</c:v>
                </c:pt>
                <c:pt idx="4262">
                  <c:v>1.7390000000000001</c:v>
                </c:pt>
                <c:pt idx="4263">
                  <c:v>0.57199999999999995</c:v>
                </c:pt>
                <c:pt idx="4264">
                  <c:v>0.29299999999999998</c:v>
                </c:pt>
                <c:pt idx="4265">
                  <c:v>4.53</c:v>
                </c:pt>
                <c:pt idx="4266">
                  <c:v>0.54800000000000004</c:v>
                </c:pt>
                <c:pt idx="4267">
                  <c:v>1.4790000000000001</c:v>
                </c:pt>
                <c:pt idx="4268">
                  <c:v>11.11</c:v>
                </c:pt>
                <c:pt idx="4269">
                  <c:v>1.1619999999999999</c:v>
                </c:pt>
                <c:pt idx="4270">
                  <c:v>0.42499999999999999</c:v>
                </c:pt>
                <c:pt idx="4271">
                  <c:v>0.17799999999999999</c:v>
                </c:pt>
                <c:pt idx="4272">
                  <c:v>10.96</c:v>
                </c:pt>
                <c:pt idx="4273">
                  <c:v>0.218</c:v>
                </c:pt>
                <c:pt idx="4274">
                  <c:v>1.5569999999999999</c:v>
                </c:pt>
                <c:pt idx="4275">
                  <c:v>27.36</c:v>
                </c:pt>
                <c:pt idx="4276">
                  <c:v>146.30000000000001</c:v>
                </c:pt>
                <c:pt idx="4277">
                  <c:v>0.23</c:v>
                </c:pt>
                <c:pt idx="4278">
                  <c:v>2.0169999999999999</c:v>
                </c:pt>
                <c:pt idx="4279">
                  <c:v>2.1640000000000001</c:v>
                </c:pt>
                <c:pt idx="4280">
                  <c:v>15.03</c:v>
                </c:pt>
                <c:pt idx="4281">
                  <c:v>7.4720000000000004</c:v>
                </c:pt>
                <c:pt idx="4282">
                  <c:v>1.3240000000000001</c:v>
                </c:pt>
                <c:pt idx="4283">
                  <c:v>26.47</c:v>
                </c:pt>
                <c:pt idx="4284">
                  <c:v>39.39</c:v>
                </c:pt>
                <c:pt idx="4285">
                  <c:v>0.438</c:v>
                </c:pt>
                <c:pt idx="4286">
                  <c:v>1.653</c:v>
                </c:pt>
                <c:pt idx="4287">
                  <c:v>0.33600000000000002</c:v>
                </c:pt>
                <c:pt idx="4288">
                  <c:v>1.1830000000000001</c:v>
                </c:pt>
                <c:pt idx="4289">
                  <c:v>0.59399999999999997</c:v>
                </c:pt>
                <c:pt idx="4290">
                  <c:v>4.37</c:v>
                </c:pt>
                <c:pt idx="4291">
                  <c:v>6.2190000000000003</c:v>
                </c:pt>
                <c:pt idx="4292">
                  <c:v>1.3580000000000001</c:v>
                </c:pt>
                <c:pt idx="4293">
                  <c:v>2.5350000000000001</c:v>
                </c:pt>
                <c:pt idx="4294">
                  <c:v>0.63900000000000001</c:v>
                </c:pt>
                <c:pt idx="4295">
                  <c:v>0.49</c:v>
                </c:pt>
                <c:pt idx="4296">
                  <c:v>0.83499999999999996</c:v>
                </c:pt>
                <c:pt idx="4297">
                  <c:v>2.2130000000000001</c:v>
                </c:pt>
                <c:pt idx="4298">
                  <c:v>0.31900000000000001</c:v>
                </c:pt>
                <c:pt idx="4299">
                  <c:v>1.429</c:v>
                </c:pt>
                <c:pt idx="4300">
                  <c:v>15.57</c:v>
                </c:pt>
                <c:pt idx="4301">
                  <c:v>0.68700000000000006</c:v>
                </c:pt>
                <c:pt idx="4302">
                  <c:v>1.3169999999999999</c:v>
                </c:pt>
                <c:pt idx="4303">
                  <c:v>0.22900000000000001</c:v>
                </c:pt>
                <c:pt idx="4304">
                  <c:v>0.15</c:v>
                </c:pt>
                <c:pt idx="4305">
                  <c:v>2.669</c:v>
                </c:pt>
                <c:pt idx="4306">
                  <c:v>107</c:v>
                </c:pt>
                <c:pt idx="4307">
                  <c:v>99.24</c:v>
                </c:pt>
                <c:pt idx="4308">
                  <c:v>7.2469999999999999</c:v>
                </c:pt>
                <c:pt idx="4309">
                  <c:v>2.1709999999999998</c:v>
                </c:pt>
                <c:pt idx="4310">
                  <c:v>1.569</c:v>
                </c:pt>
                <c:pt idx="4311">
                  <c:v>29.75</c:v>
                </c:pt>
                <c:pt idx="4312">
                  <c:v>0.42199999999999999</c:v>
                </c:pt>
                <c:pt idx="4313">
                  <c:v>0.91900000000000004</c:v>
                </c:pt>
                <c:pt idx="4314">
                  <c:v>3.1760000000000002</c:v>
                </c:pt>
                <c:pt idx="4315">
                  <c:v>11.3</c:v>
                </c:pt>
                <c:pt idx="4316">
                  <c:v>1.9970000000000001</c:v>
                </c:pt>
                <c:pt idx="4317">
                  <c:v>14.66</c:v>
                </c:pt>
                <c:pt idx="4318">
                  <c:v>7.3440000000000003</c:v>
                </c:pt>
                <c:pt idx="4319">
                  <c:v>0.64100000000000001</c:v>
                </c:pt>
                <c:pt idx="4320">
                  <c:v>1.589</c:v>
                </c:pt>
                <c:pt idx="4321">
                  <c:v>1.9570000000000001</c:v>
                </c:pt>
                <c:pt idx="4322">
                  <c:v>1.4690000000000001</c:v>
                </c:pt>
                <c:pt idx="4323">
                  <c:v>0.63400000000000001</c:v>
                </c:pt>
                <c:pt idx="4324">
                  <c:v>4.9560000000000004</c:v>
                </c:pt>
                <c:pt idx="4325">
                  <c:v>0.46300000000000002</c:v>
                </c:pt>
                <c:pt idx="4326">
                  <c:v>2.0699999999999998</c:v>
                </c:pt>
                <c:pt idx="4327">
                  <c:v>8.3559999999999999</c:v>
                </c:pt>
                <c:pt idx="4328">
                  <c:v>9.0139999999999993</c:v>
                </c:pt>
                <c:pt idx="4329">
                  <c:v>1.37</c:v>
                </c:pt>
                <c:pt idx="4330">
                  <c:v>0.20899999999999999</c:v>
                </c:pt>
                <c:pt idx="4331">
                  <c:v>0.36799999999999999</c:v>
                </c:pt>
                <c:pt idx="4332">
                  <c:v>2.4129999999999998</c:v>
                </c:pt>
                <c:pt idx="4333">
                  <c:v>0.40400000000000003</c:v>
                </c:pt>
                <c:pt idx="4334">
                  <c:v>22.16</c:v>
                </c:pt>
                <c:pt idx="4335">
                  <c:v>1.2689999999999999</c:v>
                </c:pt>
                <c:pt idx="4336">
                  <c:v>0.23799999999999999</c:v>
                </c:pt>
                <c:pt idx="4337">
                  <c:v>0.79400000000000004</c:v>
                </c:pt>
                <c:pt idx="4338">
                  <c:v>1.704</c:v>
                </c:pt>
                <c:pt idx="4339">
                  <c:v>2.3220000000000001</c:v>
                </c:pt>
                <c:pt idx="4340">
                  <c:v>0.26400000000000001</c:v>
                </c:pt>
                <c:pt idx="4341">
                  <c:v>0.27100000000000002</c:v>
                </c:pt>
                <c:pt idx="4342">
                  <c:v>3.5030000000000001</c:v>
                </c:pt>
                <c:pt idx="4343">
                  <c:v>1.9430000000000001</c:v>
                </c:pt>
                <c:pt idx="4344">
                  <c:v>2.3929999999999998</c:v>
                </c:pt>
                <c:pt idx="4345">
                  <c:v>0.30499999999999999</c:v>
                </c:pt>
                <c:pt idx="4346">
                  <c:v>4.2149999999999999</c:v>
                </c:pt>
                <c:pt idx="4347">
                  <c:v>2.2759999999999998</c:v>
                </c:pt>
                <c:pt idx="4348">
                  <c:v>6.0839999999999996</c:v>
                </c:pt>
                <c:pt idx="4349">
                  <c:v>5.37</c:v>
                </c:pt>
                <c:pt idx="4350">
                  <c:v>137.9</c:v>
                </c:pt>
                <c:pt idx="4351">
                  <c:v>23.65</c:v>
                </c:pt>
                <c:pt idx="4352">
                  <c:v>0.23699999999999999</c:v>
                </c:pt>
                <c:pt idx="4353">
                  <c:v>0.20300000000000001</c:v>
                </c:pt>
                <c:pt idx="4354">
                  <c:v>1.1499999999999999</c:v>
                </c:pt>
                <c:pt idx="4355">
                  <c:v>1.119</c:v>
                </c:pt>
                <c:pt idx="4356">
                  <c:v>1.1890000000000001</c:v>
                </c:pt>
                <c:pt idx="4357">
                  <c:v>6.8739999999999997</c:v>
                </c:pt>
                <c:pt idx="4358">
                  <c:v>0.33200000000000002</c:v>
                </c:pt>
                <c:pt idx="4359">
                  <c:v>6.56</c:v>
                </c:pt>
                <c:pt idx="4360">
                  <c:v>3.1970000000000001</c:v>
                </c:pt>
                <c:pt idx="4361">
                  <c:v>1.54</c:v>
                </c:pt>
                <c:pt idx="4362">
                  <c:v>2.5739999999999998</c:v>
                </c:pt>
                <c:pt idx="4363">
                  <c:v>0.68799999999999994</c:v>
                </c:pt>
                <c:pt idx="4364">
                  <c:v>1.141</c:v>
                </c:pt>
                <c:pt idx="4365">
                  <c:v>6.4710000000000001</c:v>
                </c:pt>
                <c:pt idx="4366">
                  <c:v>2.1970000000000001</c:v>
                </c:pt>
                <c:pt idx="4367">
                  <c:v>17.190000000000001</c:v>
                </c:pt>
                <c:pt idx="4368">
                  <c:v>0.48099999999999998</c:v>
                </c:pt>
                <c:pt idx="4369">
                  <c:v>103</c:v>
                </c:pt>
                <c:pt idx="4370">
                  <c:v>1.161</c:v>
                </c:pt>
                <c:pt idx="4371">
                  <c:v>1.8979999999999999</c:v>
                </c:pt>
                <c:pt idx="4372">
                  <c:v>6.5819999999999999</c:v>
                </c:pt>
                <c:pt idx="4373">
                  <c:v>2.706</c:v>
                </c:pt>
                <c:pt idx="4374">
                  <c:v>0.78100000000000003</c:v>
                </c:pt>
                <c:pt idx="4375">
                  <c:v>11.3</c:v>
                </c:pt>
                <c:pt idx="4376">
                  <c:v>0.36499999999999999</c:v>
                </c:pt>
                <c:pt idx="4377">
                  <c:v>1.1779999999999999</c:v>
                </c:pt>
                <c:pt idx="4378">
                  <c:v>1.228</c:v>
                </c:pt>
                <c:pt idx="4379">
                  <c:v>2.1</c:v>
                </c:pt>
                <c:pt idx="4380">
                  <c:v>2.1269999999999998</c:v>
                </c:pt>
                <c:pt idx="4381">
                  <c:v>1.95</c:v>
                </c:pt>
                <c:pt idx="4382">
                  <c:v>0.23599999999999999</c:v>
                </c:pt>
                <c:pt idx="4383">
                  <c:v>0.38700000000000001</c:v>
                </c:pt>
                <c:pt idx="4384">
                  <c:v>2.3639999999999999</c:v>
                </c:pt>
                <c:pt idx="4385">
                  <c:v>6.11</c:v>
                </c:pt>
                <c:pt idx="4386">
                  <c:v>0.72599999999999998</c:v>
                </c:pt>
                <c:pt idx="4387">
                  <c:v>1.7330000000000001</c:v>
                </c:pt>
                <c:pt idx="4388">
                  <c:v>1.63</c:v>
                </c:pt>
                <c:pt idx="4389">
                  <c:v>0.628</c:v>
                </c:pt>
                <c:pt idx="4390">
                  <c:v>3.448</c:v>
                </c:pt>
                <c:pt idx="4391">
                  <c:v>16.11</c:v>
                </c:pt>
                <c:pt idx="4392">
                  <c:v>1.746</c:v>
                </c:pt>
                <c:pt idx="4393">
                  <c:v>1.1739999999999999</c:v>
                </c:pt>
                <c:pt idx="4394">
                  <c:v>158.30000000000001</c:v>
                </c:pt>
                <c:pt idx="4395">
                  <c:v>6.7210000000000001</c:v>
                </c:pt>
                <c:pt idx="4396">
                  <c:v>0.39900000000000002</c:v>
                </c:pt>
                <c:pt idx="4397">
                  <c:v>13.88</c:v>
                </c:pt>
                <c:pt idx="4398">
                  <c:v>1.5920000000000001</c:v>
                </c:pt>
                <c:pt idx="4399">
                  <c:v>0.182</c:v>
                </c:pt>
                <c:pt idx="4400">
                  <c:v>10.73</c:v>
                </c:pt>
                <c:pt idx="4401">
                  <c:v>3.375</c:v>
                </c:pt>
                <c:pt idx="4402">
                  <c:v>4.2039999999999997</c:v>
                </c:pt>
                <c:pt idx="4403">
                  <c:v>2.8519999999999999</c:v>
                </c:pt>
                <c:pt idx="4404">
                  <c:v>0.56299999999999994</c:v>
                </c:pt>
                <c:pt idx="4405">
                  <c:v>3.4889999999999999</c:v>
                </c:pt>
                <c:pt idx="4406">
                  <c:v>2.0409999999999999</c:v>
                </c:pt>
                <c:pt idx="4407">
                  <c:v>0.75600000000000001</c:v>
                </c:pt>
                <c:pt idx="4408">
                  <c:v>0.42099999999999999</c:v>
                </c:pt>
                <c:pt idx="4409">
                  <c:v>1.369</c:v>
                </c:pt>
                <c:pt idx="4410">
                  <c:v>2.1070000000000002</c:v>
                </c:pt>
                <c:pt idx="4411">
                  <c:v>18.03</c:v>
                </c:pt>
                <c:pt idx="4412">
                  <c:v>3.0230000000000001</c:v>
                </c:pt>
                <c:pt idx="4413">
                  <c:v>0.72899999999999998</c:v>
                </c:pt>
                <c:pt idx="4414">
                  <c:v>4.0949999999999998</c:v>
                </c:pt>
                <c:pt idx="4415">
                  <c:v>0.22700000000000001</c:v>
                </c:pt>
                <c:pt idx="4416">
                  <c:v>111.5</c:v>
                </c:pt>
                <c:pt idx="4417">
                  <c:v>27.84</c:v>
                </c:pt>
                <c:pt idx="4418">
                  <c:v>0.28799999999999998</c:v>
                </c:pt>
                <c:pt idx="4419">
                  <c:v>0.55200000000000005</c:v>
                </c:pt>
                <c:pt idx="4420">
                  <c:v>0.76900000000000002</c:v>
                </c:pt>
                <c:pt idx="4421">
                  <c:v>0.81399999999999995</c:v>
                </c:pt>
                <c:pt idx="4422">
                  <c:v>0.73199999999999998</c:v>
                </c:pt>
                <c:pt idx="4423">
                  <c:v>2.0339999999999998</c:v>
                </c:pt>
                <c:pt idx="4424">
                  <c:v>0.753</c:v>
                </c:pt>
                <c:pt idx="4425">
                  <c:v>1.1439999999999999</c:v>
                </c:pt>
                <c:pt idx="4426">
                  <c:v>0.158</c:v>
                </c:pt>
                <c:pt idx="4427">
                  <c:v>8.2889999999999997</c:v>
                </c:pt>
                <c:pt idx="4428">
                  <c:v>0.30199999999999999</c:v>
                </c:pt>
                <c:pt idx="4429">
                  <c:v>1.335</c:v>
                </c:pt>
                <c:pt idx="4430">
                  <c:v>1.113</c:v>
                </c:pt>
                <c:pt idx="4431">
                  <c:v>0.182</c:v>
                </c:pt>
                <c:pt idx="4432">
                  <c:v>0.49399999999999999</c:v>
                </c:pt>
                <c:pt idx="4433">
                  <c:v>2.7349999999999999</c:v>
                </c:pt>
                <c:pt idx="4434">
                  <c:v>0.27800000000000002</c:v>
                </c:pt>
                <c:pt idx="4435">
                  <c:v>0.68100000000000005</c:v>
                </c:pt>
                <c:pt idx="4436">
                  <c:v>0.85799999999999998</c:v>
                </c:pt>
                <c:pt idx="4437">
                  <c:v>4.7460000000000004</c:v>
                </c:pt>
                <c:pt idx="4438">
                  <c:v>9.2959999999999994</c:v>
                </c:pt>
                <c:pt idx="4439">
                  <c:v>2.7810000000000001</c:v>
                </c:pt>
                <c:pt idx="4440">
                  <c:v>0.14599999999999999</c:v>
                </c:pt>
                <c:pt idx="4441">
                  <c:v>0.76800000000000002</c:v>
                </c:pt>
                <c:pt idx="4442">
                  <c:v>0.22900000000000001</c:v>
                </c:pt>
                <c:pt idx="4443">
                  <c:v>2.0099999999999998</c:v>
                </c:pt>
                <c:pt idx="4444">
                  <c:v>2.9689999999999999</c:v>
                </c:pt>
                <c:pt idx="4445">
                  <c:v>0.32100000000000001</c:v>
                </c:pt>
                <c:pt idx="4446">
                  <c:v>1.204</c:v>
                </c:pt>
                <c:pt idx="4447">
                  <c:v>0.40300000000000002</c:v>
                </c:pt>
                <c:pt idx="4448">
                  <c:v>1.262</c:v>
                </c:pt>
                <c:pt idx="4449">
                  <c:v>9.85</c:v>
                </c:pt>
                <c:pt idx="4450">
                  <c:v>0.24399999999999999</c:v>
                </c:pt>
                <c:pt idx="4451">
                  <c:v>1.556</c:v>
                </c:pt>
                <c:pt idx="4452">
                  <c:v>0.19500000000000001</c:v>
                </c:pt>
                <c:pt idx="4453">
                  <c:v>4.3029999999999999</c:v>
                </c:pt>
                <c:pt idx="4454">
                  <c:v>0.44900000000000001</c:v>
                </c:pt>
                <c:pt idx="4455">
                  <c:v>0.747</c:v>
                </c:pt>
                <c:pt idx="4456">
                  <c:v>2.19</c:v>
                </c:pt>
                <c:pt idx="4457">
                  <c:v>0.24</c:v>
                </c:pt>
                <c:pt idx="4458">
                  <c:v>5.7089999999999996</c:v>
                </c:pt>
                <c:pt idx="4459">
                  <c:v>5.8949999999999996</c:v>
                </c:pt>
                <c:pt idx="4460">
                  <c:v>0.434</c:v>
                </c:pt>
                <c:pt idx="4461">
                  <c:v>2.149</c:v>
                </c:pt>
                <c:pt idx="4462">
                  <c:v>0.19</c:v>
                </c:pt>
                <c:pt idx="4463">
                  <c:v>11.73</c:v>
                </c:pt>
                <c:pt idx="4464">
                  <c:v>0.58199999999999996</c:v>
                </c:pt>
                <c:pt idx="4465">
                  <c:v>433.2</c:v>
                </c:pt>
                <c:pt idx="4466">
                  <c:v>127.8</c:v>
                </c:pt>
                <c:pt idx="4467">
                  <c:v>0.215</c:v>
                </c:pt>
                <c:pt idx="4468">
                  <c:v>8.9710000000000001</c:v>
                </c:pt>
                <c:pt idx="4469">
                  <c:v>9.891</c:v>
                </c:pt>
                <c:pt idx="4470">
                  <c:v>1.306</c:v>
                </c:pt>
                <c:pt idx="4471">
                  <c:v>0.41799999999999998</c:v>
                </c:pt>
                <c:pt idx="4472">
                  <c:v>0.159</c:v>
                </c:pt>
                <c:pt idx="4473">
                  <c:v>0.26500000000000001</c:v>
                </c:pt>
                <c:pt idx="4474">
                  <c:v>2.2149999999999999</c:v>
                </c:pt>
                <c:pt idx="4475">
                  <c:v>0.21099999999999999</c:v>
                </c:pt>
                <c:pt idx="4476">
                  <c:v>1.052</c:v>
                </c:pt>
                <c:pt idx="4477">
                  <c:v>0.35799999999999998</c:v>
                </c:pt>
                <c:pt idx="4478">
                  <c:v>2.9039999999999999</c:v>
                </c:pt>
                <c:pt idx="4479">
                  <c:v>1.032</c:v>
                </c:pt>
                <c:pt idx="4480">
                  <c:v>0.16700000000000001</c:v>
                </c:pt>
                <c:pt idx="4481">
                  <c:v>0.55400000000000005</c:v>
                </c:pt>
                <c:pt idx="4482">
                  <c:v>0.222</c:v>
                </c:pt>
                <c:pt idx="4483">
                  <c:v>0.23799999999999999</c:v>
                </c:pt>
                <c:pt idx="4484">
                  <c:v>1.0189999999999999</c:v>
                </c:pt>
                <c:pt idx="4485">
                  <c:v>1.1970000000000001</c:v>
                </c:pt>
                <c:pt idx="4486">
                  <c:v>0.26700000000000002</c:v>
                </c:pt>
                <c:pt idx="4487">
                  <c:v>2.8530000000000002</c:v>
                </c:pt>
                <c:pt idx="4488">
                  <c:v>0.433</c:v>
                </c:pt>
                <c:pt idx="4489">
                  <c:v>3.6949999999999998</c:v>
                </c:pt>
                <c:pt idx="4490">
                  <c:v>1.448</c:v>
                </c:pt>
                <c:pt idx="4491">
                  <c:v>2.2679999999999998</c:v>
                </c:pt>
                <c:pt idx="4492">
                  <c:v>0.83399999999999996</c:v>
                </c:pt>
                <c:pt idx="4493">
                  <c:v>5.5309999999999997</c:v>
                </c:pt>
                <c:pt idx="4494">
                  <c:v>1.512</c:v>
                </c:pt>
                <c:pt idx="4495">
                  <c:v>0.20899999999999999</c:v>
                </c:pt>
                <c:pt idx="4496">
                  <c:v>0.98899999999999999</c:v>
                </c:pt>
                <c:pt idx="4497">
                  <c:v>1.0249999999999999</c:v>
                </c:pt>
                <c:pt idx="4498">
                  <c:v>50.79</c:v>
                </c:pt>
                <c:pt idx="4499">
                  <c:v>1.0409999999999999</c:v>
                </c:pt>
                <c:pt idx="4500">
                  <c:v>44.29</c:v>
                </c:pt>
                <c:pt idx="4501">
                  <c:v>0.434</c:v>
                </c:pt>
                <c:pt idx="4502">
                  <c:v>16.28</c:v>
                </c:pt>
                <c:pt idx="4503">
                  <c:v>0.95</c:v>
                </c:pt>
                <c:pt idx="4504">
                  <c:v>0.21299999999999999</c:v>
                </c:pt>
                <c:pt idx="4505">
                  <c:v>3.6349999999999998</c:v>
                </c:pt>
                <c:pt idx="4506">
                  <c:v>0.57599999999999996</c:v>
                </c:pt>
                <c:pt idx="4507">
                  <c:v>1.802</c:v>
                </c:pt>
                <c:pt idx="4508">
                  <c:v>0.25800000000000001</c:v>
                </c:pt>
                <c:pt idx="4509">
                  <c:v>56.39</c:v>
                </c:pt>
                <c:pt idx="4510">
                  <c:v>0.59099999999999997</c:v>
                </c:pt>
                <c:pt idx="4511">
                  <c:v>0.66500000000000004</c:v>
                </c:pt>
                <c:pt idx="4512">
                  <c:v>1.825</c:v>
                </c:pt>
                <c:pt idx="4513">
                  <c:v>7.6319999999999997</c:v>
                </c:pt>
                <c:pt idx="4514">
                  <c:v>0.18099999999999999</c:v>
                </c:pt>
                <c:pt idx="4515">
                  <c:v>0.63200000000000001</c:v>
                </c:pt>
                <c:pt idx="4516">
                  <c:v>4.9880000000000004</c:v>
                </c:pt>
                <c:pt idx="4517">
                  <c:v>0.38500000000000001</c:v>
                </c:pt>
                <c:pt idx="4518">
                  <c:v>15.21</c:v>
                </c:pt>
                <c:pt idx="4519">
                  <c:v>2.6269999999999998</c:v>
                </c:pt>
                <c:pt idx="4520">
                  <c:v>13.15</c:v>
                </c:pt>
                <c:pt idx="4521">
                  <c:v>5.6820000000000004</c:v>
                </c:pt>
                <c:pt idx="4522">
                  <c:v>2.0219999999999998</c:v>
                </c:pt>
                <c:pt idx="4523">
                  <c:v>0.27</c:v>
                </c:pt>
                <c:pt idx="4524">
                  <c:v>8.202</c:v>
                </c:pt>
                <c:pt idx="4525">
                  <c:v>33.479999999999997</c:v>
                </c:pt>
                <c:pt idx="4526">
                  <c:v>1.0369999999999999</c:v>
                </c:pt>
                <c:pt idx="4527">
                  <c:v>0.25</c:v>
                </c:pt>
                <c:pt idx="4528">
                  <c:v>0.29299999999999998</c:v>
                </c:pt>
                <c:pt idx="4529">
                  <c:v>0.17299999999999999</c:v>
                </c:pt>
                <c:pt idx="4530">
                  <c:v>0.28799999999999998</c:v>
                </c:pt>
                <c:pt idx="4531">
                  <c:v>2.74</c:v>
                </c:pt>
                <c:pt idx="4532">
                  <c:v>6.3179999999999996</c:v>
                </c:pt>
                <c:pt idx="4533">
                  <c:v>36.44</c:v>
                </c:pt>
                <c:pt idx="4534">
                  <c:v>1.159</c:v>
                </c:pt>
                <c:pt idx="4535">
                  <c:v>55.28</c:v>
                </c:pt>
                <c:pt idx="4536">
                  <c:v>4.3739999999999997</c:v>
                </c:pt>
                <c:pt idx="4537">
                  <c:v>0.20399999999999999</c:v>
                </c:pt>
                <c:pt idx="4538">
                  <c:v>0.314</c:v>
                </c:pt>
                <c:pt idx="4539">
                  <c:v>0.193</c:v>
                </c:pt>
                <c:pt idx="4540">
                  <c:v>1.92</c:v>
                </c:pt>
                <c:pt idx="4541">
                  <c:v>6.6680000000000001</c:v>
                </c:pt>
                <c:pt idx="4542">
                  <c:v>1.754</c:v>
                </c:pt>
                <c:pt idx="4543">
                  <c:v>17.46</c:v>
                </c:pt>
                <c:pt idx="4544">
                  <c:v>0.88800000000000001</c:v>
                </c:pt>
                <c:pt idx="4545">
                  <c:v>2.5449999999999999</c:v>
                </c:pt>
                <c:pt idx="4546">
                  <c:v>2.8849999999999998</c:v>
                </c:pt>
                <c:pt idx="4547">
                  <c:v>0.77200000000000002</c:v>
                </c:pt>
                <c:pt idx="4548">
                  <c:v>0.27800000000000002</c:v>
                </c:pt>
                <c:pt idx="4549">
                  <c:v>0.54300000000000004</c:v>
                </c:pt>
                <c:pt idx="4550">
                  <c:v>0.16300000000000001</c:v>
                </c:pt>
                <c:pt idx="4551">
                  <c:v>0.14499999999999999</c:v>
                </c:pt>
                <c:pt idx="4552">
                  <c:v>7.31</c:v>
                </c:pt>
                <c:pt idx="4553">
                  <c:v>4.7329999999999997</c:v>
                </c:pt>
                <c:pt idx="4554">
                  <c:v>0.20100000000000001</c:v>
                </c:pt>
                <c:pt idx="4555">
                  <c:v>0.14299999999999999</c:v>
                </c:pt>
                <c:pt idx="4556">
                  <c:v>0.217</c:v>
                </c:pt>
                <c:pt idx="4557">
                  <c:v>0.60699999999999998</c:v>
                </c:pt>
                <c:pt idx="4558">
                  <c:v>0.25600000000000001</c:v>
                </c:pt>
                <c:pt idx="4559">
                  <c:v>0.65600000000000003</c:v>
                </c:pt>
                <c:pt idx="4560">
                  <c:v>1.494</c:v>
                </c:pt>
                <c:pt idx="4561">
                  <c:v>0.255</c:v>
                </c:pt>
                <c:pt idx="4562">
                  <c:v>0.17299999999999999</c:v>
                </c:pt>
                <c:pt idx="4563">
                  <c:v>0.308</c:v>
                </c:pt>
                <c:pt idx="4564">
                  <c:v>0.28899999999999998</c:v>
                </c:pt>
                <c:pt idx="4565">
                  <c:v>0.222</c:v>
                </c:pt>
                <c:pt idx="4566">
                  <c:v>0.39</c:v>
                </c:pt>
                <c:pt idx="4567">
                  <c:v>0.27200000000000002</c:v>
                </c:pt>
                <c:pt idx="4568">
                  <c:v>0.31</c:v>
                </c:pt>
                <c:pt idx="4569">
                  <c:v>0.20599999999999999</c:v>
                </c:pt>
                <c:pt idx="4570">
                  <c:v>0.20300000000000001</c:v>
                </c:pt>
                <c:pt idx="4571">
                  <c:v>0.17899999999999999</c:v>
                </c:pt>
                <c:pt idx="4572">
                  <c:v>1.268</c:v>
                </c:pt>
                <c:pt idx="4573">
                  <c:v>0.216</c:v>
                </c:pt>
                <c:pt idx="4574">
                  <c:v>0.68400000000000005</c:v>
                </c:pt>
                <c:pt idx="4575">
                  <c:v>1.355</c:v>
                </c:pt>
                <c:pt idx="4576">
                  <c:v>15.29</c:v>
                </c:pt>
                <c:pt idx="4577">
                  <c:v>0.60899999999999999</c:v>
                </c:pt>
                <c:pt idx="4578">
                  <c:v>2.8130000000000002</c:v>
                </c:pt>
                <c:pt idx="4579">
                  <c:v>12.82</c:v>
                </c:pt>
                <c:pt idx="4580">
                  <c:v>6.5250000000000004</c:v>
                </c:pt>
                <c:pt idx="4581">
                  <c:v>3.5870000000000002</c:v>
                </c:pt>
                <c:pt idx="4582">
                  <c:v>1.0449999999999999</c:v>
                </c:pt>
                <c:pt idx="4583">
                  <c:v>0.22900000000000001</c:v>
                </c:pt>
                <c:pt idx="4584">
                  <c:v>0.16700000000000001</c:v>
                </c:pt>
                <c:pt idx="4585">
                  <c:v>7.2510000000000003</c:v>
                </c:pt>
                <c:pt idx="4586">
                  <c:v>0.154</c:v>
                </c:pt>
                <c:pt idx="4587">
                  <c:v>1.2030000000000001</c:v>
                </c:pt>
                <c:pt idx="4588">
                  <c:v>3.5270000000000001</c:v>
                </c:pt>
                <c:pt idx="4589">
                  <c:v>0.71899999999999997</c:v>
                </c:pt>
                <c:pt idx="4590">
                  <c:v>0.28199999999999997</c:v>
                </c:pt>
                <c:pt idx="4591">
                  <c:v>0.63200000000000001</c:v>
                </c:pt>
                <c:pt idx="4592">
                  <c:v>0.45100000000000001</c:v>
                </c:pt>
                <c:pt idx="4593">
                  <c:v>26.34</c:v>
                </c:pt>
                <c:pt idx="4594">
                  <c:v>4.05</c:v>
                </c:pt>
                <c:pt idx="4595">
                  <c:v>0.22</c:v>
                </c:pt>
                <c:pt idx="4596">
                  <c:v>0.22800000000000001</c:v>
                </c:pt>
                <c:pt idx="4597">
                  <c:v>6.0890000000000004</c:v>
                </c:pt>
                <c:pt idx="4598">
                  <c:v>0.68200000000000005</c:v>
                </c:pt>
                <c:pt idx="4599">
                  <c:v>0.96599999999999997</c:v>
                </c:pt>
                <c:pt idx="4600">
                  <c:v>7.1319999999999997</c:v>
                </c:pt>
                <c:pt idx="4601">
                  <c:v>0.56999999999999995</c:v>
                </c:pt>
                <c:pt idx="4602">
                  <c:v>0.64700000000000002</c:v>
                </c:pt>
                <c:pt idx="4603">
                  <c:v>3.056</c:v>
                </c:pt>
                <c:pt idx="4604">
                  <c:v>270.8</c:v>
                </c:pt>
                <c:pt idx="4605">
                  <c:v>0.624</c:v>
                </c:pt>
                <c:pt idx="4606">
                  <c:v>115.4</c:v>
                </c:pt>
                <c:pt idx="4607">
                  <c:v>11.83</c:v>
                </c:pt>
                <c:pt idx="4608">
                  <c:v>4.266</c:v>
                </c:pt>
                <c:pt idx="4609">
                  <c:v>0.28000000000000003</c:v>
                </c:pt>
                <c:pt idx="4610">
                  <c:v>1.72</c:v>
                </c:pt>
                <c:pt idx="4611">
                  <c:v>7.1660000000000004</c:v>
                </c:pt>
                <c:pt idx="4612">
                  <c:v>1.68</c:v>
                </c:pt>
                <c:pt idx="4613">
                  <c:v>1.226</c:v>
                </c:pt>
                <c:pt idx="4614">
                  <c:v>1.18</c:v>
                </c:pt>
                <c:pt idx="4615">
                  <c:v>0.90500000000000003</c:v>
                </c:pt>
                <c:pt idx="4616">
                  <c:v>2.7050000000000001</c:v>
                </c:pt>
                <c:pt idx="4617">
                  <c:v>0.746</c:v>
                </c:pt>
                <c:pt idx="4618">
                  <c:v>10.67</c:v>
                </c:pt>
                <c:pt idx="4619">
                  <c:v>1.899</c:v>
                </c:pt>
                <c:pt idx="4620">
                  <c:v>1.742</c:v>
                </c:pt>
                <c:pt idx="4621">
                  <c:v>13.72</c:v>
                </c:pt>
                <c:pt idx="4622">
                  <c:v>0.66800000000000004</c:v>
                </c:pt>
                <c:pt idx="4623">
                  <c:v>3.4609999999999999</c:v>
                </c:pt>
                <c:pt idx="4624">
                  <c:v>2.0110000000000001</c:v>
                </c:pt>
                <c:pt idx="4625">
                  <c:v>0.313</c:v>
                </c:pt>
                <c:pt idx="4626">
                  <c:v>12.53</c:v>
                </c:pt>
                <c:pt idx="4627">
                  <c:v>7.9429999999999996</c:v>
                </c:pt>
                <c:pt idx="4628">
                  <c:v>3.1419999999999999</c:v>
                </c:pt>
                <c:pt idx="4629">
                  <c:v>0.23599999999999999</c:v>
                </c:pt>
                <c:pt idx="4630">
                  <c:v>0.84599999999999997</c:v>
                </c:pt>
                <c:pt idx="4631">
                  <c:v>0.34899999999999998</c:v>
                </c:pt>
                <c:pt idx="4632">
                  <c:v>0.40600000000000003</c:v>
                </c:pt>
                <c:pt idx="4633">
                  <c:v>0.86399999999999999</c:v>
                </c:pt>
                <c:pt idx="4634">
                  <c:v>0.48299999999999998</c:v>
                </c:pt>
                <c:pt idx="4635">
                  <c:v>6.2030000000000003</c:v>
                </c:pt>
                <c:pt idx="4636">
                  <c:v>0.72099999999999997</c:v>
                </c:pt>
                <c:pt idx="4637">
                  <c:v>1.1539999999999999</c:v>
                </c:pt>
                <c:pt idx="4638">
                  <c:v>0.93200000000000005</c:v>
                </c:pt>
                <c:pt idx="4639">
                  <c:v>0.36599999999999999</c:v>
                </c:pt>
                <c:pt idx="4640">
                  <c:v>0.20200000000000001</c:v>
                </c:pt>
                <c:pt idx="4641">
                  <c:v>6.944</c:v>
                </c:pt>
                <c:pt idx="4642">
                  <c:v>14.74</c:v>
                </c:pt>
                <c:pt idx="4643">
                  <c:v>7.7350000000000003</c:v>
                </c:pt>
                <c:pt idx="4644">
                  <c:v>10.25</c:v>
                </c:pt>
                <c:pt idx="4645">
                  <c:v>3.1539999999999999</c:v>
                </c:pt>
                <c:pt idx="4646">
                  <c:v>0.64700000000000002</c:v>
                </c:pt>
                <c:pt idx="4647">
                  <c:v>9.452</c:v>
                </c:pt>
                <c:pt idx="4648">
                  <c:v>1.4650000000000001</c:v>
                </c:pt>
                <c:pt idx="4649">
                  <c:v>0.17799999999999999</c:v>
                </c:pt>
                <c:pt idx="4650">
                  <c:v>0.15</c:v>
                </c:pt>
                <c:pt idx="4651">
                  <c:v>0.182</c:v>
                </c:pt>
                <c:pt idx="4652">
                  <c:v>0.41499999999999998</c:v>
                </c:pt>
                <c:pt idx="4653">
                  <c:v>18.5</c:v>
                </c:pt>
                <c:pt idx="4654">
                  <c:v>1.0269999999999999</c:v>
                </c:pt>
                <c:pt idx="4655">
                  <c:v>1.512</c:v>
                </c:pt>
                <c:pt idx="4656">
                  <c:v>2.3260000000000001</c:v>
                </c:pt>
                <c:pt idx="4657">
                  <c:v>3.25</c:v>
                </c:pt>
                <c:pt idx="4658">
                  <c:v>9.8710000000000004</c:v>
                </c:pt>
                <c:pt idx="4659">
                  <c:v>6.1120000000000001</c:v>
                </c:pt>
                <c:pt idx="4660">
                  <c:v>0.22700000000000001</c:v>
                </c:pt>
                <c:pt idx="4661">
                  <c:v>7.8719999999999999</c:v>
                </c:pt>
                <c:pt idx="4662">
                  <c:v>3.4239999999999999</c:v>
                </c:pt>
                <c:pt idx="4663">
                  <c:v>17.87</c:v>
                </c:pt>
                <c:pt idx="4664">
                  <c:v>1.349</c:v>
                </c:pt>
                <c:pt idx="4665">
                  <c:v>3.1930000000000001</c:v>
                </c:pt>
                <c:pt idx="4666">
                  <c:v>0.252</c:v>
                </c:pt>
                <c:pt idx="4667">
                  <c:v>75.989999999999995</c:v>
                </c:pt>
                <c:pt idx="4668">
                  <c:v>59.61</c:v>
                </c:pt>
                <c:pt idx="4669">
                  <c:v>21.1</c:v>
                </c:pt>
                <c:pt idx="4670">
                  <c:v>1.3</c:v>
                </c:pt>
                <c:pt idx="4671">
                  <c:v>23.62</c:v>
                </c:pt>
                <c:pt idx="4672">
                  <c:v>0.54900000000000004</c:v>
                </c:pt>
                <c:pt idx="4673">
                  <c:v>0.66100000000000003</c:v>
                </c:pt>
                <c:pt idx="4674">
                  <c:v>0.19</c:v>
                </c:pt>
                <c:pt idx="4675">
                  <c:v>1.6579999999999999</c:v>
                </c:pt>
                <c:pt idx="4676">
                  <c:v>1.319</c:v>
                </c:pt>
                <c:pt idx="4677">
                  <c:v>6.1769999999999996</c:v>
                </c:pt>
                <c:pt idx="4678">
                  <c:v>1.768</c:v>
                </c:pt>
                <c:pt idx="4679">
                  <c:v>10.02</c:v>
                </c:pt>
                <c:pt idx="4680">
                  <c:v>1.248</c:v>
                </c:pt>
                <c:pt idx="4681">
                  <c:v>0.308</c:v>
                </c:pt>
                <c:pt idx="4682">
                  <c:v>2.6429999999999998</c:v>
                </c:pt>
                <c:pt idx="4683">
                  <c:v>13.1</c:v>
                </c:pt>
                <c:pt idx="4684">
                  <c:v>3.5270000000000001</c:v>
                </c:pt>
                <c:pt idx="4685">
                  <c:v>0.90100000000000002</c:v>
                </c:pt>
                <c:pt idx="4686">
                  <c:v>0.22600000000000001</c:v>
                </c:pt>
                <c:pt idx="4687">
                  <c:v>0.21299999999999999</c:v>
                </c:pt>
                <c:pt idx="4688">
                  <c:v>9.4179999999999993</c:v>
                </c:pt>
                <c:pt idx="4689">
                  <c:v>0.17</c:v>
                </c:pt>
                <c:pt idx="4690">
                  <c:v>0.14699999999999999</c:v>
                </c:pt>
                <c:pt idx="4691">
                  <c:v>9.9410000000000007</c:v>
                </c:pt>
                <c:pt idx="4692">
                  <c:v>7.093</c:v>
                </c:pt>
                <c:pt idx="4693">
                  <c:v>1.1679999999999999</c:v>
                </c:pt>
                <c:pt idx="4694">
                  <c:v>0.45400000000000001</c:v>
                </c:pt>
                <c:pt idx="4695">
                  <c:v>0.59</c:v>
                </c:pt>
                <c:pt idx="4696">
                  <c:v>0.223</c:v>
                </c:pt>
                <c:pt idx="4697">
                  <c:v>1.58</c:v>
                </c:pt>
                <c:pt idx="4698">
                  <c:v>3.8380000000000001</c:v>
                </c:pt>
                <c:pt idx="4699">
                  <c:v>0.16300000000000001</c:v>
                </c:pt>
                <c:pt idx="4700">
                  <c:v>0.26300000000000001</c:v>
                </c:pt>
                <c:pt idx="4701">
                  <c:v>0.70699999999999996</c:v>
                </c:pt>
                <c:pt idx="4702">
                  <c:v>0.378</c:v>
                </c:pt>
                <c:pt idx="4703">
                  <c:v>0.16300000000000001</c:v>
                </c:pt>
                <c:pt idx="4704">
                  <c:v>0.34899999999999998</c:v>
                </c:pt>
                <c:pt idx="4705">
                  <c:v>0.98399999999999999</c:v>
                </c:pt>
                <c:pt idx="4706">
                  <c:v>2.1669999999999998</c:v>
                </c:pt>
                <c:pt idx="4707">
                  <c:v>5.7110000000000003</c:v>
                </c:pt>
                <c:pt idx="4708">
                  <c:v>2.7629999999999999</c:v>
                </c:pt>
                <c:pt idx="4709">
                  <c:v>2.681</c:v>
                </c:pt>
                <c:pt idx="4710">
                  <c:v>54.99</c:v>
                </c:pt>
                <c:pt idx="4711">
                  <c:v>0.152</c:v>
                </c:pt>
                <c:pt idx="4712">
                  <c:v>0.56499999999999995</c:v>
                </c:pt>
                <c:pt idx="4713">
                  <c:v>0.38200000000000001</c:v>
                </c:pt>
                <c:pt idx="4714">
                  <c:v>0.17299999999999999</c:v>
                </c:pt>
                <c:pt idx="4715">
                  <c:v>0.81200000000000006</c:v>
                </c:pt>
                <c:pt idx="4716">
                  <c:v>0.75700000000000001</c:v>
                </c:pt>
                <c:pt idx="4717">
                  <c:v>0.23499999999999999</c:v>
                </c:pt>
                <c:pt idx="4718">
                  <c:v>0.70899999999999996</c:v>
                </c:pt>
                <c:pt idx="4719">
                  <c:v>0.30599999999999999</c:v>
                </c:pt>
                <c:pt idx="4720">
                  <c:v>2.9350000000000001</c:v>
                </c:pt>
                <c:pt idx="4721">
                  <c:v>0.14199999999999999</c:v>
                </c:pt>
                <c:pt idx="4722">
                  <c:v>5.5979999999999999</c:v>
                </c:pt>
                <c:pt idx="4723">
                  <c:v>10.63</c:v>
                </c:pt>
                <c:pt idx="4724">
                  <c:v>0.183</c:v>
                </c:pt>
                <c:pt idx="4725">
                  <c:v>0.17599999999999999</c:v>
                </c:pt>
                <c:pt idx="4726">
                  <c:v>0.16200000000000001</c:v>
                </c:pt>
                <c:pt idx="4727">
                  <c:v>0.20699999999999999</c:v>
                </c:pt>
                <c:pt idx="4728">
                  <c:v>0.51200000000000001</c:v>
                </c:pt>
                <c:pt idx="4729">
                  <c:v>0.56499999999999995</c:v>
                </c:pt>
                <c:pt idx="4730">
                  <c:v>0.317</c:v>
                </c:pt>
                <c:pt idx="4731">
                  <c:v>0.19900000000000001</c:v>
                </c:pt>
                <c:pt idx="4732">
                  <c:v>0.35499999999999998</c:v>
                </c:pt>
                <c:pt idx="4733">
                  <c:v>0.182</c:v>
                </c:pt>
                <c:pt idx="4734">
                  <c:v>0.17</c:v>
                </c:pt>
                <c:pt idx="4735">
                  <c:v>1.381</c:v>
                </c:pt>
                <c:pt idx="4736">
                  <c:v>0.26200000000000001</c:v>
                </c:pt>
                <c:pt idx="4737">
                  <c:v>0.52400000000000002</c:v>
                </c:pt>
                <c:pt idx="4738">
                  <c:v>0.25</c:v>
                </c:pt>
                <c:pt idx="4739">
                  <c:v>0.53700000000000003</c:v>
                </c:pt>
                <c:pt idx="4740">
                  <c:v>7.5380000000000003</c:v>
                </c:pt>
                <c:pt idx="4741">
                  <c:v>0.14899999999999999</c:v>
                </c:pt>
                <c:pt idx="4742">
                  <c:v>58.85</c:v>
                </c:pt>
                <c:pt idx="4743">
                  <c:v>0.27600000000000002</c:v>
                </c:pt>
                <c:pt idx="4744">
                  <c:v>0.17699999999999999</c:v>
                </c:pt>
                <c:pt idx="4745">
                  <c:v>1.018</c:v>
                </c:pt>
                <c:pt idx="4746">
                  <c:v>2.0059999999999998</c:v>
                </c:pt>
                <c:pt idx="4747">
                  <c:v>0.20100000000000001</c:v>
                </c:pt>
                <c:pt idx="4748">
                  <c:v>0.98299999999999998</c:v>
                </c:pt>
                <c:pt idx="4749">
                  <c:v>0.20399999999999999</c:v>
                </c:pt>
                <c:pt idx="4750">
                  <c:v>0.77500000000000002</c:v>
                </c:pt>
                <c:pt idx="4751">
                  <c:v>5.92</c:v>
                </c:pt>
                <c:pt idx="4752">
                  <c:v>6.2249999999999996</c:v>
                </c:pt>
                <c:pt idx="4753">
                  <c:v>0.83499999999999996</c:v>
                </c:pt>
                <c:pt idx="4754">
                  <c:v>0.49</c:v>
                </c:pt>
                <c:pt idx="4755">
                  <c:v>0.17599999999999999</c:v>
                </c:pt>
                <c:pt idx="4756">
                  <c:v>0.54</c:v>
                </c:pt>
                <c:pt idx="4757">
                  <c:v>0.253</c:v>
                </c:pt>
                <c:pt idx="4758">
                  <c:v>14.63</c:v>
                </c:pt>
                <c:pt idx="4759">
                  <c:v>0.21099999999999999</c:v>
                </c:pt>
                <c:pt idx="4760">
                  <c:v>0.32200000000000001</c:v>
                </c:pt>
                <c:pt idx="4761">
                  <c:v>0.19</c:v>
                </c:pt>
                <c:pt idx="4762">
                  <c:v>0.503</c:v>
                </c:pt>
                <c:pt idx="4763">
                  <c:v>0.39300000000000002</c:v>
                </c:pt>
                <c:pt idx="4764">
                  <c:v>0.23100000000000001</c:v>
                </c:pt>
                <c:pt idx="4765">
                  <c:v>0.154</c:v>
                </c:pt>
                <c:pt idx="4766">
                  <c:v>0.16200000000000001</c:v>
                </c:pt>
                <c:pt idx="4767">
                  <c:v>0.182</c:v>
                </c:pt>
                <c:pt idx="4768">
                  <c:v>0.23200000000000001</c:v>
                </c:pt>
                <c:pt idx="4769">
                  <c:v>0.20699999999999999</c:v>
                </c:pt>
                <c:pt idx="4770">
                  <c:v>0.81100000000000005</c:v>
                </c:pt>
                <c:pt idx="4771">
                  <c:v>0.30399999999999999</c:v>
                </c:pt>
                <c:pt idx="4772">
                  <c:v>0.25700000000000001</c:v>
                </c:pt>
                <c:pt idx="4773">
                  <c:v>0.252</c:v>
                </c:pt>
                <c:pt idx="4774">
                  <c:v>0.38500000000000001</c:v>
                </c:pt>
                <c:pt idx="4775">
                  <c:v>0.33100000000000002</c:v>
                </c:pt>
                <c:pt idx="4776">
                  <c:v>0.19500000000000001</c:v>
                </c:pt>
                <c:pt idx="4777">
                  <c:v>1.2310000000000001</c:v>
                </c:pt>
                <c:pt idx="4778">
                  <c:v>0.28499999999999998</c:v>
                </c:pt>
                <c:pt idx="4779">
                  <c:v>0.28100000000000003</c:v>
                </c:pt>
                <c:pt idx="4780">
                  <c:v>0.20200000000000001</c:v>
                </c:pt>
                <c:pt idx="4781">
                  <c:v>2.1309999999999998</c:v>
                </c:pt>
                <c:pt idx="4782">
                  <c:v>4.5250000000000004</c:v>
                </c:pt>
                <c:pt idx="4783">
                  <c:v>0.192</c:v>
                </c:pt>
                <c:pt idx="4784">
                  <c:v>2.8559999999999999</c:v>
                </c:pt>
                <c:pt idx="4785">
                  <c:v>0.372</c:v>
                </c:pt>
                <c:pt idx="4786">
                  <c:v>0.46600000000000003</c:v>
                </c:pt>
                <c:pt idx="4787">
                  <c:v>1.5</c:v>
                </c:pt>
                <c:pt idx="4788">
                  <c:v>0.192</c:v>
                </c:pt>
                <c:pt idx="4789">
                  <c:v>8.0310000000000006</c:v>
                </c:pt>
                <c:pt idx="4790">
                  <c:v>2.4380000000000002</c:v>
                </c:pt>
                <c:pt idx="4791">
                  <c:v>11.28</c:v>
                </c:pt>
                <c:pt idx="4792">
                  <c:v>34.57</c:v>
                </c:pt>
                <c:pt idx="4793">
                  <c:v>0.61299999999999999</c:v>
                </c:pt>
                <c:pt idx="4794">
                  <c:v>0.22800000000000001</c:v>
                </c:pt>
                <c:pt idx="4795">
                  <c:v>0.49399999999999999</c:v>
                </c:pt>
                <c:pt idx="4796">
                  <c:v>0.65300000000000002</c:v>
                </c:pt>
                <c:pt idx="4797">
                  <c:v>10.45</c:v>
                </c:pt>
                <c:pt idx="4798">
                  <c:v>1.895</c:v>
                </c:pt>
                <c:pt idx="4799">
                  <c:v>2.012</c:v>
                </c:pt>
                <c:pt idx="4800">
                  <c:v>47.67</c:v>
                </c:pt>
                <c:pt idx="4801">
                  <c:v>12.43</c:v>
                </c:pt>
                <c:pt idx="4802">
                  <c:v>0.214</c:v>
                </c:pt>
                <c:pt idx="4803">
                  <c:v>0.315</c:v>
                </c:pt>
                <c:pt idx="4804">
                  <c:v>1.123</c:v>
                </c:pt>
                <c:pt idx="4805">
                  <c:v>0.21199999999999999</c:v>
                </c:pt>
                <c:pt idx="4806">
                  <c:v>1.401</c:v>
                </c:pt>
                <c:pt idx="4807">
                  <c:v>5.6189999999999998</c:v>
                </c:pt>
                <c:pt idx="4808">
                  <c:v>0.44900000000000001</c:v>
                </c:pt>
                <c:pt idx="4809">
                  <c:v>0.57599999999999996</c:v>
                </c:pt>
                <c:pt idx="4810">
                  <c:v>3.948</c:v>
                </c:pt>
                <c:pt idx="4811">
                  <c:v>1.1559999999999999</c:v>
                </c:pt>
                <c:pt idx="4812">
                  <c:v>0.75800000000000001</c:v>
                </c:pt>
                <c:pt idx="4813">
                  <c:v>3.1059999999999999</c:v>
                </c:pt>
                <c:pt idx="4814">
                  <c:v>0.56699999999999995</c:v>
                </c:pt>
                <c:pt idx="4815">
                  <c:v>0.19500000000000001</c:v>
                </c:pt>
                <c:pt idx="4816">
                  <c:v>0.19500000000000001</c:v>
                </c:pt>
                <c:pt idx="4817">
                  <c:v>16.670000000000002</c:v>
                </c:pt>
                <c:pt idx="4818">
                  <c:v>2.1280000000000001</c:v>
                </c:pt>
                <c:pt idx="4819">
                  <c:v>1.931</c:v>
                </c:pt>
                <c:pt idx="4820">
                  <c:v>1.278</c:v>
                </c:pt>
                <c:pt idx="4821">
                  <c:v>9.0060000000000002</c:v>
                </c:pt>
                <c:pt idx="4822">
                  <c:v>1.5189999999999999</c:v>
                </c:pt>
                <c:pt idx="4823">
                  <c:v>3.6349999999999998</c:v>
                </c:pt>
                <c:pt idx="4824">
                  <c:v>2.3929999999999998</c:v>
                </c:pt>
                <c:pt idx="4825">
                  <c:v>10.37</c:v>
                </c:pt>
                <c:pt idx="4826">
                  <c:v>0.34799999999999998</c:v>
                </c:pt>
                <c:pt idx="4827">
                  <c:v>0.54</c:v>
                </c:pt>
                <c:pt idx="4828">
                  <c:v>5.2770000000000001</c:v>
                </c:pt>
                <c:pt idx="4829">
                  <c:v>2.5089999999999999</c:v>
                </c:pt>
                <c:pt idx="4830">
                  <c:v>0.38800000000000001</c:v>
                </c:pt>
                <c:pt idx="4831">
                  <c:v>4.9379999999999997</c:v>
                </c:pt>
                <c:pt idx="4832">
                  <c:v>0.85</c:v>
                </c:pt>
                <c:pt idx="4833">
                  <c:v>7.2249999999999996</c:v>
                </c:pt>
                <c:pt idx="4834">
                  <c:v>4.9489999999999998</c:v>
                </c:pt>
                <c:pt idx="4835">
                  <c:v>2.1760000000000002</c:v>
                </c:pt>
                <c:pt idx="4836">
                  <c:v>2.613</c:v>
                </c:pt>
                <c:pt idx="4837">
                  <c:v>1.0669999999999999</c:v>
                </c:pt>
                <c:pt idx="4838">
                  <c:v>0.77100000000000002</c:v>
                </c:pt>
                <c:pt idx="4839">
                  <c:v>2.0329999999999999</c:v>
                </c:pt>
                <c:pt idx="4840">
                  <c:v>1.9650000000000001</c:v>
                </c:pt>
                <c:pt idx="4841">
                  <c:v>8.8539999999999992</c:v>
                </c:pt>
                <c:pt idx="4842">
                  <c:v>6.4349999999999996</c:v>
                </c:pt>
                <c:pt idx="4843">
                  <c:v>0.85799999999999998</c:v>
                </c:pt>
                <c:pt idx="4844">
                  <c:v>1.96</c:v>
                </c:pt>
                <c:pt idx="4845">
                  <c:v>3.1059999999999999</c:v>
                </c:pt>
                <c:pt idx="4846">
                  <c:v>45.98</c:v>
                </c:pt>
                <c:pt idx="4847">
                  <c:v>2.1539999999999999</c:v>
                </c:pt>
                <c:pt idx="4848">
                  <c:v>1.88</c:v>
                </c:pt>
                <c:pt idx="4849">
                  <c:v>15.75</c:v>
                </c:pt>
                <c:pt idx="4850">
                  <c:v>2.9620000000000002</c:v>
                </c:pt>
                <c:pt idx="4851">
                  <c:v>0.19</c:v>
                </c:pt>
                <c:pt idx="4852">
                  <c:v>11.01</c:v>
                </c:pt>
                <c:pt idx="4853">
                  <c:v>2.9849999999999999</c:v>
                </c:pt>
                <c:pt idx="4854">
                  <c:v>0.54400000000000004</c:v>
                </c:pt>
                <c:pt idx="4855">
                  <c:v>2.1259999999999999</c:v>
                </c:pt>
                <c:pt idx="4856">
                  <c:v>6.8949999999999996</c:v>
                </c:pt>
                <c:pt idx="4857">
                  <c:v>0.35699999999999998</c:v>
                </c:pt>
                <c:pt idx="4858">
                  <c:v>2.3210000000000002</c:v>
                </c:pt>
                <c:pt idx="4859">
                  <c:v>1.5669999999999999</c:v>
                </c:pt>
                <c:pt idx="4860">
                  <c:v>8.798</c:v>
                </c:pt>
                <c:pt idx="4861">
                  <c:v>14.6</c:v>
                </c:pt>
                <c:pt idx="4862">
                  <c:v>3.8450000000000002</c:v>
                </c:pt>
                <c:pt idx="4863">
                  <c:v>2.2069999999999999</c:v>
                </c:pt>
                <c:pt idx="4864">
                  <c:v>1.0880000000000001</c:v>
                </c:pt>
                <c:pt idx="4865">
                  <c:v>3.9</c:v>
                </c:pt>
                <c:pt idx="4866">
                  <c:v>0.217</c:v>
                </c:pt>
                <c:pt idx="4867">
                  <c:v>8.7420000000000009</c:v>
                </c:pt>
                <c:pt idx="4868">
                  <c:v>0.67500000000000004</c:v>
                </c:pt>
                <c:pt idx="4869">
                  <c:v>0.23799999999999999</c:v>
                </c:pt>
                <c:pt idx="4870">
                  <c:v>5.5620000000000003</c:v>
                </c:pt>
                <c:pt idx="4871">
                  <c:v>0.217</c:v>
                </c:pt>
                <c:pt idx="4872">
                  <c:v>4.7530000000000001</c:v>
                </c:pt>
                <c:pt idx="4873">
                  <c:v>2.5049999999999999</c:v>
                </c:pt>
                <c:pt idx="4874">
                  <c:v>1.9630000000000001</c:v>
                </c:pt>
                <c:pt idx="4875">
                  <c:v>6.2210000000000001</c:v>
                </c:pt>
                <c:pt idx="4876">
                  <c:v>1.43</c:v>
                </c:pt>
                <c:pt idx="4877">
                  <c:v>1.2649999999999999</c:v>
                </c:pt>
                <c:pt idx="4878">
                  <c:v>1.327</c:v>
                </c:pt>
                <c:pt idx="4879">
                  <c:v>0.20899999999999999</c:v>
                </c:pt>
                <c:pt idx="4880">
                  <c:v>9.9390000000000001</c:v>
                </c:pt>
                <c:pt idx="4881">
                  <c:v>0.50600000000000001</c:v>
                </c:pt>
                <c:pt idx="4882">
                  <c:v>3.1739999999999999</c:v>
                </c:pt>
                <c:pt idx="4883">
                  <c:v>0.45700000000000002</c:v>
                </c:pt>
                <c:pt idx="4884">
                  <c:v>0.93600000000000005</c:v>
                </c:pt>
                <c:pt idx="4885">
                  <c:v>2.2120000000000002</c:v>
                </c:pt>
                <c:pt idx="4886">
                  <c:v>10.56</c:v>
                </c:pt>
                <c:pt idx="4887">
                  <c:v>0.52200000000000002</c:v>
                </c:pt>
                <c:pt idx="4888">
                  <c:v>0.318</c:v>
                </c:pt>
                <c:pt idx="4889">
                  <c:v>12.11</c:v>
                </c:pt>
                <c:pt idx="4890">
                  <c:v>1.851</c:v>
                </c:pt>
                <c:pt idx="4891">
                  <c:v>5.5110000000000001</c:v>
                </c:pt>
                <c:pt idx="4892">
                  <c:v>3.4140000000000001</c:v>
                </c:pt>
                <c:pt idx="4893">
                  <c:v>6.3449999999999998</c:v>
                </c:pt>
                <c:pt idx="4894">
                  <c:v>12.52</c:v>
                </c:pt>
                <c:pt idx="4895">
                  <c:v>6.5380000000000003</c:v>
                </c:pt>
                <c:pt idx="4896">
                  <c:v>2.3879999999999999</c:v>
                </c:pt>
                <c:pt idx="4897">
                  <c:v>0.88200000000000001</c:v>
                </c:pt>
                <c:pt idx="4898">
                  <c:v>0.93600000000000005</c:v>
                </c:pt>
                <c:pt idx="4899">
                  <c:v>1.5589999999999999</c:v>
                </c:pt>
                <c:pt idx="4900">
                  <c:v>33.15</c:v>
                </c:pt>
                <c:pt idx="4901">
                  <c:v>4.1180000000000003</c:v>
                </c:pt>
                <c:pt idx="4902">
                  <c:v>0.3</c:v>
                </c:pt>
                <c:pt idx="4903">
                  <c:v>0.20300000000000001</c:v>
                </c:pt>
                <c:pt idx="4904">
                  <c:v>0.67200000000000004</c:v>
                </c:pt>
                <c:pt idx="4905">
                  <c:v>5.7080000000000002</c:v>
                </c:pt>
                <c:pt idx="4906">
                  <c:v>3.0710000000000002</c:v>
                </c:pt>
                <c:pt idx="4907">
                  <c:v>1.04</c:v>
                </c:pt>
                <c:pt idx="4908">
                  <c:v>2.133</c:v>
                </c:pt>
                <c:pt idx="4909">
                  <c:v>7.9779999999999998</c:v>
                </c:pt>
                <c:pt idx="4910">
                  <c:v>6.2069999999999999</c:v>
                </c:pt>
                <c:pt idx="4911">
                  <c:v>0.93700000000000006</c:v>
                </c:pt>
                <c:pt idx="4912">
                  <c:v>1.022</c:v>
                </c:pt>
                <c:pt idx="4913">
                  <c:v>4.7629999999999999</c:v>
                </c:pt>
                <c:pt idx="4914">
                  <c:v>0.32800000000000001</c:v>
                </c:pt>
                <c:pt idx="4915">
                  <c:v>0.76300000000000001</c:v>
                </c:pt>
                <c:pt idx="4916">
                  <c:v>0.55300000000000005</c:v>
                </c:pt>
                <c:pt idx="4917">
                  <c:v>14.81</c:v>
                </c:pt>
                <c:pt idx="4918">
                  <c:v>13.48</c:v>
                </c:pt>
                <c:pt idx="4919">
                  <c:v>1.206</c:v>
                </c:pt>
                <c:pt idx="4920">
                  <c:v>15.76</c:v>
                </c:pt>
                <c:pt idx="4921">
                  <c:v>25.29</c:v>
                </c:pt>
                <c:pt idx="4922">
                  <c:v>101.1</c:v>
                </c:pt>
                <c:pt idx="4923">
                  <c:v>0.32100000000000001</c:v>
                </c:pt>
                <c:pt idx="4924">
                  <c:v>2.5430000000000001</c:v>
                </c:pt>
                <c:pt idx="4925">
                  <c:v>0.72199999999999998</c:v>
                </c:pt>
                <c:pt idx="4926">
                  <c:v>0.873</c:v>
                </c:pt>
                <c:pt idx="4927">
                  <c:v>1.242</c:v>
                </c:pt>
                <c:pt idx="4928">
                  <c:v>1.841</c:v>
                </c:pt>
                <c:pt idx="4929">
                  <c:v>5.5389999999999997</c:v>
                </c:pt>
                <c:pt idx="4930">
                  <c:v>0.14199999999999999</c:v>
                </c:pt>
                <c:pt idx="4931">
                  <c:v>0.36099999999999999</c:v>
                </c:pt>
                <c:pt idx="4932">
                  <c:v>0.876</c:v>
                </c:pt>
                <c:pt idx="4933">
                  <c:v>1.5640000000000001</c:v>
                </c:pt>
                <c:pt idx="4934">
                  <c:v>11.11</c:v>
                </c:pt>
                <c:pt idx="4935">
                  <c:v>4.2969999999999997</c:v>
                </c:pt>
                <c:pt idx="4936">
                  <c:v>8.82</c:v>
                </c:pt>
                <c:pt idx="4937">
                  <c:v>12.11</c:v>
                </c:pt>
                <c:pt idx="4938">
                  <c:v>0.44500000000000001</c:v>
                </c:pt>
                <c:pt idx="4939">
                  <c:v>8.24</c:v>
                </c:pt>
                <c:pt idx="4940">
                  <c:v>6.28</c:v>
                </c:pt>
                <c:pt idx="4941">
                  <c:v>0.19500000000000001</c:v>
                </c:pt>
                <c:pt idx="4942">
                  <c:v>50.89</c:v>
                </c:pt>
                <c:pt idx="4943">
                  <c:v>22.43</c:v>
                </c:pt>
                <c:pt idx="4944">
                  <c:v>38.369999999999997</c:v>
                </c:pt>
                <c:pt idx="4945">
                  <c:v>98.04</c:v>
                </c:pt>
                <c:pt idx="4946">
                  <c:v>250.2</c:v>
                </c:pt>
                <c:pt idx="4947">
                  <c:v>15.55</c:v>
                </c:pt>
                <c:pt idx="4948">
                  <c:v>1.583</c:v>
                </c:pt>
                <c:pt idx="4949">
                  <c:v>0.90300000000000002</c:v>
                </c:pt>
                <c:pt idx="4950">
                  <c:v>0.22600000000000001</c:v>
                </c:pt>
                <c:pt idx="4951">
                  <c:v>0.26400000000000001</c:v>
                </c:pt>
                <c:pt idx="4952">
                  <c:v>1.861</c:v>
                </c:pt>
                <c:pt idx="4953">
                  <c:v>42.84</c:v>
                </c:pt>
                <c:pt idx="4954">
                  <c:v>0.77100000000000002</c:v>
                </c:pt>
                <c:pt idx="4955">
                  <c:v>21.22</c:v>
                </c:pt>
                <c:pt idx="4956">
                  <c:v>17.73</c:v>
                </c:pt>
                <c:pt idx="4957">
                  <c:v>2.2480000000000002</c:v>
                </c:pt>
                <c:pt idx="4958">
                  <c:v>1.212</c:v>
                </c:pt>
                <c:pt idx="4959">
                  <c:v>4.1989999999999998</c:v>
                </c:pt>
                <c:pt idx="4960">
                  <c:v>5.5640000000000001</c:v>
                </c:pt>
                <c:pt idx="4961">
                  <c:v>15.01</c:v>
                </c:pt>
                <c:pt idx="4962">
                  <c:v>0.88600000000000001</c:v>
                </c:pt>
                <c:pt idx="4963">
                  <c:v>0.31900000000000001</c:v>
                </c:pt>
                <c:pt idx="4964">
                  <c:v>1.5509999999999999</c:v>
                </c:pt>
                <c:pt idx="4965">
                  <c:v>3.524</c:v>
                </c:pt>
                <c:pt idx="4966">
                  <c:v>17.690000000000001</c:v>
                </c:pt>
                <c:pt idx="4967">
                  <c:v>0.78800000000000003</c:v>
                </c:pt>
                <c:pt idx="4968">
                  <c:v>0.219</c:v>
                </c:pt>
                <c:pt idx="4969">
                  <c:v>1.252</c:v>
                </c:pt>
                <c:pt idx="4970">
                  <c:v>0.503</c:v>
                </c:pt>
                <c:pt idx="4971">
                  <c:v>1.2030000000000001</c:v>
                </c:pt>
                <c:pt idx="4972">
                  <c:v>1.101</c:v>
                </c:pt>
                <c:pt idx="4973">
                  <c:v>18.22</c:v>
                </c:pt>
                <c:pt idx="4974">
                  <c:v>4.26</c:v>
                </c:pt>
                <c:pt idx="4975">
                  <c:v>0.182</c:v>
                </c:pt>
                <c:pt idx="4976">
                  <c:v>9.9770000000000003</c:v>
                </c:pt>
                <c:pt idx="4977">
                  <c:v>15.05</c:v>
                </c:pt>
                <c:pt idx="4978">
                  <c:v>6.76</c:v>
                </c:pt>
                <c:pt idx="4979">
                  <c:v>1.9419999999999999</c:v>
                </c:pt>
                <c:pt idx="4980">
                  <c:v>8.4169999999999998</c:v>
                </c:pt>
                <c:pt idx="4981">
                  <c:v>0.73799999999999999</c:v>
                </c:pt>
                <c:pt idx="4982">
                  <c:v>18.010000000000002</c:v>
                </c:pt>
                <c:pt idx="4983">
                  <c:v>2.5</c:v>
                </c:pt>
                <c:pt idx="4984">
                  <c:v>30.96</c:v>
                </c:pt>
                <c:pt idx="4985">
                  <c:v>3.3069999999999999</c:v>
                </c:pt>
                <c:pt idx="4986">
                  <c:v>7.617</c:v>
                </c:pt>
                <c:pt idx="4987">
                  <c:v>12.39</c:v>
                </c:pt>
                <c:pt idx="4988">
                  <c:v>0.95399999999999996</c:v>
                </c:pt>
                <c:pt idx="4989">
                  <c:v>2.2210000000000001</c:v>
                </c:pt>
                <c:pt idx="4990">
                  <c:v>0.39300000000000002</c:v>
                </c:pt>
                <c:pt idx="4991">
                  <c:v>2.2440000000000002</c:v>
                </c:pt>
                <c:pt idx="4992">
                  <c:v>3.9329999999999998</c:v>
                </c:pt>
                <c:pt idx="4993">
                  <c:v>5.6559999999999997</c:v>
                </c:pt>
                <c:pt idx="4994">
                  <c:v>3.7429999999999999</c:v>
                </c:pt>
                <c:pt idx="4995">
                  <c:v>41.09</c:v>
                </c:pt>
                <c:pt idx="4996">
                  <c:v>4.3899999999999997</c:v>
                </c:pt>
                <c:pt idx="4997">
                  <c:v>6.0279999999999996</c:v>
                </c:pt>
                <c:pt idx="4998">
                  <c:v>1.7589999999999999</c:v>
                </c:pt>
                <c:pt idx="4999">
                  <c:v>0.20200000000000001</c:v>
                </c:pt>
                <c:pt idx="5000">
                  <c:v>2.569</c:v>
                </c:pt>
                <c:pt idx="5001">
                  <c:v>0.20899999999999999</c:v>
                </c:pt>
                <c:pt idx="5002">
                  <c:v>4.4870000000000001</c:v>
                </c:pt>
                <c:pt idx="5003">
                  <c:v>157.80000000000001</c:v>
                </c:pt>
                <c:pt idx="5004">
                  <c:v>58.82</c:v>
                </c:pt>
                <c:pt idx="5005">
                  <c:v>6.6740000000000004</c:v>
                </c:pt>
                <c:pt idx="5006">
                  <c:v>1.496</c:v>
                </c:pt>
                <c:pt idx="5007">
                  <c:v>6.7709999999999999</c:v>
                </c:pt>
                <c:pt idx="5008">
                  <c:v>0.42599999999999999</c:v>
                </c:pt>
                <c:pt idx="5009">
                  <c:v>1.583</c:v>
                </c:pt>
                <c:pt idx="5010">
                  <c:v>1.0029999999999999</c:v>
                </c:pt>
                <c:pt idx="5011">
                  <c:v>0.16900000000000001</c:v>
                </c:pt>
                <c:pt idx="5012">
                  <c:v>64.86</c:v>
                </c:pt>
                <c:pt idx="5013">
                  <c:v>0.26900000000000002</c:v>
                </c:pt>
                <c:pt idx="5014">
                  <c:v>3.1840000000000002</c:v>
                </c:pt>
                <c:pt idx="5015">
                  <c:v>4.8869999999999996</c:v>
                </c:pt>
                <c:pt idx="5016">
                  <c:v>0.38</c:v>
                </c:pt>
                <c:pt idx="5017">
                  <c:v>0.77</c:v>
                </c:pt>
                <c:pt idx="5018">
                  <c:v>1.589</c:v>
                </c:pt>
                <c:pt idx="5019">
                  <c:v>12.69</c:v>
                </c:pt>
                <c:pt idx="5020">
                  <c:v>27.49</c:v>
                </c:pt>
                <c:pt idx="5021">
                  <c:v>2.0499999999999998</c:v>
                </c:pt>
                <c:pt idx="5022">
                  <c:v>4.0209999999999999</c:v>
                </c:pt>
                <c:pt idx="5023">
                  <c:v>4.9539999999999997</c:v>
                </c:pt>
                <c:pt idx="5024">
                  <c:v>0.73699999999999999</c:v>
                </c:pt>
                <c:pt idx="5025">
                  <c:v>40.950000000000003</c:v>
                </c:pt>
                <c:pt idx="5026">
                  <c:v>0.65600000000000003</c:v>
                </c:pt>
                <c:pt idx="5027">
                  <c:v>11.76</c:v>
                </c:pt>
                <c:pt idx="5028">
                  <c:v>7.2050000000000001</c:v>
                </c:pt>
                <c:pt idx="5029">
                  <c:v>3.9119999999999999</c:v>
                </c:pt>
                <c:pt idx="5030">
                  <c:v>0.24399999999999999</c:v>
                </c:pt>
                <c:pt idx="5031">
                  <c:v>93.44</c:v>
                </c:pt>
                <c:pt idx="5032">
                  <c:v>0.308</c:v>
                </c:pt>
                <c:pt idx="5033">
                  <c:v>1.234</c:v>
                </c:pt>
                <c:pt idx="5034">
                  <c:v>5.9050000000000002</c:v>
                </c:pt>
                <c:pt idx="5035">
                  <c:v>0.434</c:v>
                </c:pt>
                <c:pt idx="5036">
                  <c:v>1.875</c:v>
                </c:pt>
                <c:pt idx="5037">
                  <c:v>0.64700000000000002</c:v>
                </c:pt>
                <c:pt idx="5038">
                  <c:v>92.18</c:v>
                </c:pt>
                <c:pt idx="5039">
                  <c:v>43.88</c:v>
                </c:pt>
                <c:pt idx="5040">
                  <c:v>0.42199999999999999</c:v>
                </c:pt>
                <c:pt idx="5041">
                  <c:v>7.0629999999999997</c:v>
                </c:pt>
                <c:pt idx="5042">
                  <c:v>0.29599999999999999</c:v>
                </c:pt>
                <c:pt idx="5043">
                  <c:v>0.58399999999999996</c:v>
                </c:pt>
                <c:pt idx="5044">
                  <c:v>6.3</c:v>
                </c:pt>
                <c:pt idx="5045">
                  <c:v>0.89500000000000002</c:v>
                </c:pt>
                <c:pt idx="5046">
                  <c:v>2.875</c:v>
                </c:pt>
                <c:pt idx="5047">
                  <c:v>0.27400000000000002</c:v>
                </c:pt>
                <c:pt idx="5048">
                  <c:v>0.27100000000000002</c:v>
                </c:pt>
                <c:pt idx="5049">
                  <c:v>1.6739999999999999</c:v>
                </c:pt>
                <c:pt idx="5050">
                  <c:v>2.8039999999999998</c:v>
                </c:pt>
                <c:pt idx="5051">
                  <c:v>0.432</c:v>
                </c:pt>
                <c:pt idx="5052">
                  <c:v>15.04</c:v>
                </c:pt>
                <c:pt idx="5053">
                  <c:v>0.19900000000000001</c:v>
                </c:pt>
                <c:pt idx="5054">
                  <c:v>4.7359999999999998</c:v>
                </c:pt>
                <c:pt idx="5055">
                  <c:v>1.6739999999999999</c:v>
                </c:pt>
                <c:pt idx="5056">
                  <c:v>114</c:v>
                </c:pt>
                <c:pt idx="5057">
                  <c:v>0.312</c:v>
                </c:pt>
                <c:pt idx="5058">
                  <c:v>6.73</c:v>
                </c:pt>
                <c:pt idx="5059">
                  <c:v>12.83</c:v>
                </c:pt>
                <c:pt idx="5060">
                  <c:v>3.2989999999999999</c:v>
                </c:pt>
                <c:pt idx="5061">
                  <c:v>0.81</c:v>
                </c:pt>
                <c:pt idx="5062">
                  <c:v>0.35899999999999999</c:v>
                </c:pt>
                <c:pt idx="5063">
                  <c:v>8.8620000000000001</c:v>
                </c:pt>
                <c:pt idx="5064">
                  <c:v>16.27</c:v>
                </c:pt>
                <c:pt idx="5065">
                  <c:v>0.42399999999999999</c:v>
                </c:pt>
                <c:pt idx="5066">
                  <c:v>5.7110000000000003</c:v>
                </c:pt>
                <c:pt idx="5067">
                  <c:v>3.4769999999999999</c:v>
                </c:pt>
                <c:pt idx="5068">
                  <c:v>0.39800000000000002</c:v>
                </c:pt>
                <c:pt idx="5069">
                  <c:v>19.64</c:v>
                </c:pt>
                <c:pt idx="5070">
                  <c:v>0.20599999999999999</c:v>
                </c:pt>
                <c:pt idx="5071">
                  <c:v>0.23200000000000001</c:v>
                </c:pt>
                <c:pt idx="5072">
                  <c:v>0.24299999999999999</c:v>
                </c:pt>
                <c:pt idx="5073">
                  <c:v>0.48</c:v>
                </c:pt>
                <c:pt idx="5074">
                  <c:v>1.0780000000000001</c:v>
                </c:pt>
                <c:pt idx="5075">
                  <c:v>1.508</c:v>
                </c:pt>
                <c:pt idx="5076">
                  <c:v>0.29399999999999998</c:v>
                </c:pt>
                <c:pt idx="5077">
                  <c:v>0.377</c:v>
                </c:pt>
                <c:pt idx="5078">
                  <c:v>0.47599999999999998</c:v>
                </c:pt>
                <c:pt idx="5079">
                  <c:v>2.7440000000000002</c:v>
                </c:pt>
                <c:pt idx="5080">
                  <c:v>0.14699999999999999</c:v>
                </c:pt>
                <c:pt idx="5081">
                  <c:v>0.248</c:v>
                </c:pt>
                <c:pt idx="5082">
                  <c:v>5.2919999999999998</c:v>
                </c:pt>
                <c:pt idx="5083">
                  <c:v>0.29299999999999998</c:v>
                </c:pt>
                <c:pt idx="5084">
                  <c:v>0.65200000000000002</c:v>
                </c:pt>
                <c:pt idx="5085">
                  <c:v>2.6579999999999999</c:v>
                </c:pt>
                <c:pt idx="5086">
                  <c:v>0.42599999999999999</c:v>
                </c:pt>
                <c:pt idx="5087">
                  <c:v>0.432</c:v>
                </c:pt>
                <c:pt idx="5088">
                  <c:v>7.0739999999999998</c:v>
                </c:pt>
                <c:pt idx="5089">
                  <c:v>0.32400000000000001</c:v>
                </c:pt>
                <c:pt idx="5090">
                  <c:v>0.28199999999999997</c:v>
                </c:pt>
                <c:pt idx="5091">
                  <c:v>6.6929999999999996</c:v>
                </c:pt>
                <c:pt idx="5092">
                  <c:v>0.54700000000000004</c:v>
                </c:pt>
                <c:pt idx="5093">
                  <c:v>0.191</c:v>
                </c:pt>
                <c:pt idx="5094">
                  <c:v>0.92200000000000004</c:v>
                </c:pt>
                <c:pt idx="5095">
                  <c:v>4.6219999999999999</c:v>
                </c:pt>
                <c:pt idx="5096">
                  <c:v>0.20499999999999999</c:v>
                </c:pt>
                <c:pt idx="5097">
                  <c:v>0.189</c:v>
                </c:pt>
                <c:pt idx="5098">
                  <c:v>0.34</c:v>
                </c:pt>
                <c:pt idx="5099">
                  <c:v>0.17100000000000001</c:v>
                </c:pt>
                <c:pt idx="5100">
                  <c:v>0.16400000000000001</c:v>
                </c:pt>
                <c:pt idx="5101">
                  <c:v>1.431</c:v>
                </c:pt>
                <c:pt idx="5102">
                  <c:v>0.45500000000000002</c:v>
                </c:pt>
                <c:pt idx="5103">
                  <c:v>0.93899999999999995</c:v>
                </c:pt>
                <c:pt idx="5104">
                  <c:v>0.26400000000000001</c:v>
                </c:pt>
                <c:pt idx="5105">
                  <c:v>0.20399999999999999</c:v>
                </c:pt>
                <c:pt idx="5106">
                  <c:v>0.29399999999999998</c:v>
                </c:pt>
                <c:pt idx="5107">
                  <c:v>0.19700000000000001</c:v>
                </c:pt>
                <c:pt idx="5108">
                  <c:v>0.19700000000000001</c:v>
                </c:pt>
                <c:pt idx="5109">
                  <c:v>0.26</c:v>
                </c:pt>
                <c:pt idx="5110">
                  <c:v>0.20200000000000001</c:v>
                </c:pt>
                <c:pt idx="5111">
                  <c:v>0.19800000000000001</c:v>
                </c:pt>
                <c:pt idx="5112">
                  <c:v>0.21199999999999999</c:v>
                </c:pt>
                <c:pt idx="5113">
                  <c:v>5.1470000000000002</c:v>
                </c:pt>
                <c:pt idx="5114">
                  <c:v>3.375</c:v>
                </c:pt>
                <c:pt idx="5115">
                  <c:v>3.4420000000000002</c:v>
                </c:pt>
                <c:pt idx="5116">
                  <c:v>0.28199999999999997</c:v>
                </c:pt>
                <c:pt idx="5117">
                  <c:v>0.193</c:v>
                </c:pt>
                <c:pt idx="5118">
                  <c:v>0.151</c:v>
                </c:pt>
                <c:pt idx="5119">
                  <c:v>0.309</c:v>
                </c:pt>
                <c:pt idx="5120">
                  <c:v>0.37</c:v>
                </c:pt>
                <c:pt idx="5121">
                  <c:v>0.24099999999999999</c:v>
                </c:pt>
                <c:pt idx="5122">
                  <c:v>0.16400000000000001</c:v>
                </c:pt>
                <c:pt idx="5123">
                  <c:v>0.16600000000000001</c:v>
                </c:pt>
                <c:pt idx="5124">
                  <c:v>5.6340000000000003</c:v>
                </c:pt>
                <c:pt idx="5125">
                  <c:v>0.73</c:v>
                </c:pt>
                <c:pt idx="5126">
                  <c:v>0.24</c:v>
                </c:pt>
                <c:pt idx="5127">
                  <c:v>0.24099999999999999</c:v>
                </c:pt>
                <c:pt idx="5128">
                  <c:v>0.155</c:v>
                </c:pt>
                <c:pt idx="5129">
                  <c:v>0.309</c:v>
                </c:pt>
                <c:pt idx="5130">
                  <c:v>0.29899999999999999</c:v>
                </c:pt>
                <c:pt idx="5131">
                  <c:v>0.24</c:v>
                </c:pt>
                <c:pt idx="5132">
                  <c:v>0.19700000000000001</c:v>
                </c:pt>
                <c:pt idx="5133">
                  <c:v>0.22700000000000001</c:v>
                </c:pt>
                <c:pt idx="5134">
                  <c:v>0.45800000000000002</c:v>
                </c:pt>
                <c:pt idx="5135">
                  <c:v>0.20799999999999999</c:v>
                </c:pt>
                <c:pt idx="5136">
                  <c:v>0.63900000000000001</c:v>
                </c:pt>
                <c:pt idx="5137">
                  <c:v>1.653</c:v>
                </c:pt>
                <c:pt idx="5138">
                  <c:v>0.78200000000000003</c:v>
                </c:pt>
                <c:pt idx="5139">
                  <c:v>0.89600000000000002</c:v>
                </c:pt>
                <c:pt idx="5140">
                  <c:v>0.26100000000000001</c:v>
                </c:pt>
                <c:pt idx="5141">
                  <c:v>0.45300000000000001</c:v>
                </c:pt>
                <c:pt idx="5142">
                  <c:v>0.32400000000000001</c:v>
                </c:pt>
                <c:pt idx="5143">
                  <c:v>0.19900000000000001</c:v>
                </c:pt>
                <c:pt idx="5144">
                  <c:v>0.22900000000000001</c:v>
                </c:pt>
                <c:pt idx="5145">
                  <c:v>0.13900000000000001</c:v>
                </c:pt>
                <c:pt idx="5146">
                  <c:v>0.16800000000000001</c:v>
                </c:pt>
                <c:pt idx="5147">
                  <c:v>1.4019999999999999</c:v>
                </c:pt>
                <c:pt idx="5148">
                  <c:v>0.54500000000000004</c:v>
                </c:pt>
                <c:pt idx="5149">
                  <c:v>0.72299999999999998</c:v>
                </c:pt>
                <c:pt idx="5150">
                  <c:v>2.9929999999999999</c:v>
                </c:pt>
                <c:pt idx="5151">
                  <c:v>2.1560000000000001</c:v>
                </c:pt>
                <c:pt idx="5152">
                  <c:v>4.0460000000000003</c:v>
                </c:pt>
                <c:pt idx="5153">
                  <c:v>35.83</c:v>
                </c:pt>
                <c:pt idx="5154">
                  <c:v>0.78200000000000003</c:v>
                </c:pt>
                <c:pt idx="5155">
                  <c:v>0.91500000000000004</c:v>
                </c:pt>
                <c:pt idx="5156">
                  <c:v>0.35799999999999998</c:v>
                </c:pt>
                <c:pt idx="5157">
                  <c:v>0.26400000000000001</c:v>
                </c:pt>
                <c:pt idx="5158">
                  <c:v>0.155</c:v>
                </c:pt>
                <c:pt idx="5159">
                  <c:v>0.17100000000000001</c:v>
                </c:pt>
                <c:pt idx="5160">
                  <c:v>1.5820000000000001</c:v>
                </c:pt>
                <c:pt idx="5161">
                  <c:v>0.40799999999999997</c:v>
                </c:pt>
                <c:pt idx="5162">
                  <c:v>47.29</c:v>
                </c:pt>
                <c:pt idx="5163">
                  <c:v>0.186</c:v>
                </c:pt>
                <c:pt idx="5164">
                  <c:v>0.28399999999999997</c:v>
                </c:pt>
                <c:pt idx="5165">
                  <c:v>0.57999999999999996</c:v>
                </c:pt>
                <c:pt idx="5166">
                  <c:v>0.16500000000000001</c:v>
                </c:pt>
                <c:pt idx="5167">
                  <c:v>0.32600000000000001</c:v>
                </c:pt>
                <c:pt idx="5168">
                  <c:v>0.158</c:v>
                </c:pt>
                <c:pt idx="5169">
                  <c:v>0.20599999999999999</c:v>
                </c:pt>
                <c:pt idx="5170">
                  <c:v>1.714</c:v>
                </c:pt>
                <c:pt idx="5171">
                  <c:v>0.54100000000000004</c:v>
                </c:pt>
                <c:pt idx="5172">
                  <c:v>0.97499999999999998</c:v>
                </c:pt>
                <c:pt idx="5173">
                  <c:v>0.28100000000000003</c:v>
                </c:pt>
                <c:pt idx="5174">
                  <c:v>0.247</c:v>
                </c:pt>
                <c:pt idx="5175">
                  <c:v>0.34599999999999997</c:v>
                </c:pt>
                <c:pt idx="5176">
                  <c:v>0.53600000000000003</c:v>
                </c:pt>
                <c:pt idx="5177">
                  <c:v>0.22700000000000001</c:v>
                </c:pt>
                <c:pt idx="5178">
                  <c:v>0.63100000000000001</c:v>
                </c:pt>
                <c:pt idx="5179">
                  <c:v>8.9600000000000009</c:v>
                </c:pt>
                <c:pt idx="5180">
                  <c:v>0.23899999999999999</c:v>
                </c:pt>
                <c:pt idx="5181">
                  <c:v>0.35099999999999998</c:v>
                </c:pt>
                <c:pt idx="5182">
                  <c:v>0.18</c:v>
                </c:pt>
                <c:pt idx="5183">
                  <c:v>26.06</c:v>
                </c:pt>
                <c:pt idx="5184">
                  <c:v>0.16400000000000001</c:v>
                </c:pt>
                <c:pt idx="5185">
                  <c:v>1.47</c:v>
                </c:pt>
                <c:pt idx="5186">
                  <c:v>0.20899999999999999</c:v>
                </c:pt>
                <c:pt idx="5187">
                  <c:v>0.317</c:v>
                </c:pt>
                <c:pt idx="5188">
                  <c:v>0.36399999999999999</c:v>
                </c:pt>
                <c:pt idx="5189">
                  <c:v>0.42699999999999999</c:v>
                </c:pt>
                <c:pt idx="5190">
                  <c:v>0.17899999999999999</c:v>
                </c:pt>
                <c:pt idx="5191">
                  <c:v>0.24299999999999999</c:v>
                </c:pt>
                <c:pt idx="5192">
                  <c:v>4.3209999999999997</c:v>
                </c:pt>
                <c:pt idx="5193">
                  <c:v>5.0990000000000002</c:v>
                </c:pt>
                <c:pt idx="5194">
                  <c:v>0.36899999999999999</c:v>
                </c:pt>
                <c:pt idx="5195">
                  <c:v>1.831</c:v>
                </c:pt>
                <c:pt idx="5196">
                  <c:v>8.0869999999999997</c:v>
                </c:pt>
                <c:pt idx="5197">
                  <c:v>5.2640000000000002</c:v>
                </c:pt>
                <c:pt idx="5198">
                  <c:v>13.58</c:v>
                </c:pt>
                <c:pt idx="5199">
                  <c:v>0.97499999999999998</c:v>
                </c:pt>
                <c:pt idx="5200">
                  <c:v>316.10000000000002</c:v>
                </c:pt>
                <c:pt idx="5201">
                  <c:v>279.2</c:v>
                </c:pt>
                <c:pt idx="5202">
                  <c:v>2.7919999999999998</c:v>
                </c:pt>
                <c:pt idx="5203">
                  <c:v>0.25700000000000001</c:v>
                </c:pt>
                <c:pt idx="5204">
                  <c:v>0.65800000000000003</c:v>
                </c:pt>
                <c:pt idx="5205">
                  <c:v>0.22900000000000001</c:v>
                </c:pt>
                <c:pt idx="5206">
                  <c:v>1.7649999999999999</c:v>
                </c:pt>
                <c:pt idx="5207">
                  <c:v>4.1989999999999998</c:v>
                </c:pt>
                <c:pt idx="5208">
                  <c:v>0.45700000000000002</c:v>
                </c:pt>
                <c:pt idx="5209">
                  <c:v>9.0009999999999994</c:v>
                </c:pt>
                <c:pt idx="5210">
                  <c:v>1.631</c:v>
                </c:pt>
                <c:pt idx="5211">
                  <c:v>4.1550000000000002</c:v>
                </c:pt>
                <c:pt idx="5212">
                  <c:v>20.56</c:v>
                </c:pt>
                <c:pt idx="5213">
                  <c:v>3.1960000000000002</c:v>
                </c:pt>
                <c:pt idx="5214">
                  <c:v>0.23300000000000001</c:v>
                </c:pt>
                <c:pt idx="5215">
                  <c:v>2.4300000000000002</c:v>
                </c:pt>
                <c:pt idx="5216">
                  <c:v>2.9729999999999999</c:v>
                </c:pt>
                <c:pt idx="5217">
                  <c:v>2.4809999999999999</c:v>
                </c:pt>
                <c:pt idx="5218">
                  <c:v>8.8330000000000002</c:v>
                </c:pt>
                <c:pt idx="5219">
                  <c:v>1.47</c:v>
                </c:pt>
                <c:pt idx="5220">
                  <c:v>0.30199999999999999</c:v>
                </c:pt>
                <c:pt idx="5221">
                  <c:v>0.23499999999999999</c:v>
                </c:pt>
                <c:pt idx="5222">
                  <c:v>0.26500000000000001</c:v>
                </c:pt>
                <c:pt idx="5223">
                  <c:v>0.53600000000000003</c:v>
                </c:pt>
                <c:pt idx="5224">
                  <c:v>0.223</c:v>
                </c:pt>
                <c:pt idx="5225">
                  <c:v>0.48899999999999999</c:v>
                </c:pt>
                <c:pt idx="5226">
                  <c:v>1.9650000000000001</c:v>
                </c:pt>
                <c:pt idx="5227">
                  <c:v>1.1679999999999999</c:v>
                </c:pt>
                <c:pt idx="5228">
                  <c:v>27.72</c:v>
                </c:pt>
                <c:pt idx="5229">
                  <c:v>2.585</c:v>
                </c:pt>
                <c:pt idx="5230">
                  <c:v>8.5299999999999994</c:v>
                </c:pt>
                <c:pt idx="5231">
                  <c:v>0.26400000000000001</c:v>
                </c:pt>
                <c:pt idx="5232">
                  <c:v>11.18</c:v>
                </c:pt>
                <c:pt idx="5233">
                  <c:v>0.71799999999999997</c:v>
                </c:pt>
                <c:pt idx="5234">
                  <c:v>1.1479999999999999</c:v>
                </c:pt>
                <c:pt idx="5235">
                  <c:v>0.372</c:v>
                </c:pt>
                <c:pt idx="5236">
                  <c:v>3.9940000000000002</c:v>
                </c:pt>
                <c:pt idx="5237">
                  <c:v>2.617</c:v>
                </c:pt>
                <c:pt idx="5238">
                  <c:v>2.1829999999999998</c:v>
                </c:pt>
                <c:pt idx="5239">
                  <c:v>0.26700000000000002</c:v>
                </c:pt>
                <c:pt idx="5240">
                  <c:v>2.0579999999999998</c:v>
                </c:pt>
                <c:pt idx="5241">
                  <c:v>34.26</c:v>
                </c:pt>
                <c:pt idx="5242">
                  <c:v>5.3250000000000002</c:v>
                </c:pt>
                <c:pt idx="5243">
                  <c:v>0.48099999999999998</c:v>
                </c:pt>
                <c:pt idx="5244">
                  <c:v>119.2</c:v>
                </c:pt>
                <c:pt idx="5245">
                  <c:v>0.19900000000000001</c:v>
                </c:pt>
                <c:pt idx="5246">
                  <c:v>2.069</c:v>
                </c:pt>
                <c:pt idx="5247">
                  <c:v>0.501</c:v>
                </c:pt>
                <c:pt idx="5248">
                  <c:v>2.6520000000000001</c:v>
                </c:pt>
                <c:pt idx="5249">
                  <c:v>0.30399999999999999</c:v>
                </c:pt>
                <c:pt idx="5250">
                  <c:v>1.4510000000000001</c:v>
                </c:pt>
                <c:pt idx="5251">
                  <c:v>1.216</c:v>
                </c:pt>
                <c:pt idx="5252">
                  <c:v>17.829999999999998</c:v>
                </c:pt>
                <c:pt idx="5253">
                  <c:v>0.57199999999999995</c:v>
                </c:pt>
                <c:pt idx="5254">
                  <c:v>14.45</c:v>
                </c:pt>
                <c:pt idx="5255">
                  <c:v>0.97099999999999997</c:v>
                </c:pt>
                <c:pt idx="5256">
                  <c:v>0.76</c:v>
                </c:pt>
                <c:pt idx="5257">
                  <c:v>1.1519999999999999</c:v>
                </c:pt>
                <c:pt idx="5258">
                  <c:v>0.69499999999999995</c:v>
                </c:pt>
                <c:pt idx="5259">
                  <c:v>0.17899999999999999</c:v>
                </c:pt>
                <c:pt idx="5260">
                  <c:v>71.81</c:v>
                </c:pt>
                <c:pt idx="5261">
                  <c:v>4.524</c:v>
                </c:pt>
                <c:pt idx="5262">
                  <c:v>1.4970000000000001</c:v>
                </c:pt>
                <c:pt idx="5263">
                  <c:v>2.6110000000000002</c:v>
                </c:pt>
                <c:pt idx="5264">
                  <c:v>0.314</c:v>
                </c:pt>
                <c:pt idx="5265">
                  <c:v>8.8520000000000003</c:v>
                </c:pt>
                <c:pt idx="5266">
                  <c:v>2.383</c:v>
                </c:pt>
                <c:pt idx="5267">
                  <c:v>1.516</c:v>
                </c:pt>
                <c:pt idx="5268">
                  <c:v>1.1180000000000001</c:v>
                </c:pt>
                <c:pt idx="5269">
                  <c:v>0.90500000000000003</c:v>
                </c:pt>
                <c:pt idx="5270">
                  <c:v>2.65</c:v>
                </c:pt>
                <c:pt idx="5271">
                  <c:v>2.69</c:v>
                </c:pt>
                <c:pt idx="5272">
                  <c:v>7.3250000000000002</c:v>
                </c:pt>
                <c:pt idx="5273">
                  <c:v>0.56100000000000005</c:v>
                </c:pt>
                <c:pt idx="5274">
                  <c:v>1.647</c:v>
                </c:pt>
                <c:pt idx="5275">
                  <c:v>5.6790000000000003</c:v>
                </c:pt>
                <c:pt idx="5276">
                  <c:v>29.57</c:v>
                </c:pt>
                <c:pt idx="5277">
                  <c:v>1.581</c:v>
                </c:pt>
                <c:pt idx="5278">
                  <c:v>0.21099999999999999</c:v>
                </c:pt>
                <c:pt idx="5279">
                  <c:v>0.49399999999999999</c:v>
                </c:pt>
                <c:pt idx="5280">
                  <c:v>2.5390000000000001</c:v>
                </c:pt>
                <c:pt idx="5281">
                  <c:v>0.31900000000000001</c:v>
                </c:pt>
                <c:pt idx="5282">
                  <c:v>0.23799999999999999</c:v>
                </c:pt>
                <c:pt idx="5283">
                  <c:v>2.2000000000000002</c:v>
                </c:pt>
                <c:pt idx="5284">
                  <c:v>2.7709999999999999</c:v>
                </c:pt>
                <c:pt idx="5285">
                  <c:v>1.5509999999999999</c:v>
                </c:pt>
                <c:pt idx="5286">
                  <c:v>6.633</c:v>
                </c:pt>
                <c:pt idx="5287">
                  <c:v>0.54200000000000004</c:v>
                </c:pt>
                <c:pt idx="5288">
                  <c:v>89.4</c:v>
                </c:pt>
                <c:pt idx="5289">
                  <c:v>0.17299999999999999</c:v>
                </c:pt>
                <c:pt idx="5290">
                  <c:v>4.53</c:v>
                </c:pt>
                <c:pt idx="5291">
                  <c:v>3.573</c:v>
                </c:pt>
                <c:pt idx="5292">
                  <c:v>0.28199999999999997</c:v>
                </c:pt>
                <c:pt idx="5293">
                  <c:v>1.2490000000000001</c:v>
                </c:pt>
                <c:pt idx="5294">
                  <c:v>2.8050000000000002</c:v>
                </c:pt>
                <c:pt idx="5295">
                  <c:v>8.798</c:v>
                </c:pt>
                <c:pt idx="5296">
                  <c:v>39.57</c:v>
                </c:pt>
                <c:pt idx="5297">
                  <c:v>2.3180000000000001</c:v>
                </c:pt>
                <c:pt idx="5298">
                  <c:v>2.4660000000000002</c:v>
                </c:pt>
                <c:pt idx="5299">
                  <c:v>1.012</c:v>
                </c:pt>
                <c:pt idx="5300">
                  <c:v>9.76</c:v>
                </c:pt>
                <c:pt idx="5301">
                  <c:v>0.69899999999999995</c:v>
                </c:pt>
                <c:pt idx="5302">
                  <c:v>0.218</c:v>
                </c:pt>
                <c:pt idx="5303">
                  <c:v>0.875</c:v>
                </c:pt>
                <c:pt idx="5304">
                  <c:v>2.044</c:v>
                </c:pt>
                <c:pt idx="5305">
                  <c:v>21.26</c:v>
                </c:pt>
                <c:pt idx="5306">
                  <c:v>0.52200000000000002</c:v>
                </c:pt>
                <c:pt idx="5307">
                  <c:v>0.20399999999999999</c:v>
                </c:pt>
                <c:pt idx="5308">
                  <c:v>6.3029999999999999</c:v>
                </c:pt>
                <c:pt idx="5309">
                  <c:v>1.216</c:v>
                </c:pt>
                <c:pt idx="5310">
                  <c:v>57.64</c:v>
                </c:pt>
                <c:pt idx="5311">
                  <c:v>0.71299999999999997</c:v>
                </c:pt>
                <c:pt idx="5312">
                  <c:v>0.20599999999999999</c:v>
                </c:pt>
                <c:pt idx="5313">
                  <c:v>6.35</c:v>
                </c:pt>
                <c:pt idx="5314">
                  <c:v>29.2</c:v>
                </c:pt>
                <c:pt idx="5315">
                  <c:v>47.89</c:v>
                </c:pt>
                <c:pt idx="5316">
                  <c:v>2.4740000000000002</c:v>
                </c:pt>
                <c:pt idx="5317">
                  <c:v>1.2629999999999999</c:v>
                </c:pt>
                <c:pt idx="5318">
                  <c:v>0.72799999999999998</c:v>
                </c:pt>
                <c:pt idx="5319">
                  <c:v>0.33800000000000002</c:v>
                </c:pt>
                <c:pt idx="5320">
                  <c:v>0.56000000000000005</c:v>
                </c:pt>
                <c:pt idx="5321">
                  <c:v>0.46100000000000002</c:v>
                </c:pt>
                <c:pt idx="5322">
                  <c:v>3.286</c:v>
                </c:pt>
                <c:pt idx="5323">
                  <c:v>1.8069999999999999</c:v>
                </c:pt>
                <c:pt idx="5324">
                  <c:v>4.835</c:v>
                </c:pt>
                <c:pt idx="5325">
                  <c:v>22.04</c:v>
                </c:pt>
                <c:pt idx="5326">
                  <c:v>0.93899999999999995</c:v>
                </c:pt>
                <c:pt idx="5327">
                  <c:v>0.20499999999999999</c:v>
                </c:pt>
                <c:pt idx="5328">
                  <c:v>0.34499999999999997</c:v>
                </c:pt>
                <c:pt idx="5329">
                  <c:v>0.214</c:v>
                </c:pt>
                <c:pt idx="5330">
                  <c:v>8.6470000000000002</c:v>
                </c:pt>
                <c:pt idx="5331">
                  <c:v>0.746</c:v>
                </c:pt>
                <c:pt idx="5332">
                  <c:v>0.69799999999999995</c:v>
                </c:pt>
                <c:pt idx="5333">
                  <c:v>1.8859999999999999</c:v>
                </c:pt>
                <c:pt idx="5334">
                  <c:v>61.15</c:v>
                </c:pt>
                <c:pt idx="5335">
                  <c:v>0.27300000000000002</c:v>
                </c:pt>
                <c:pt idx="5336">
                  <c:v>5.8869999999999996</c:v>
                </c:pt>
                <c:pt idx="5337">
                  <c:v>7.1820000000000004</c:v>
                </c:pt>
                <c:pt idx="5338">
                  <c:v>0.317</c:v>
                </c:pt>
                <c:pt idx="5339">
                  <c:v>0.97399999999999998</c:v>
                </c:pt>
                <c:pt idx="5340">
                  <c:v>0.96099999999999997</c:v>
                </c:pt>
                <c:pt idx="5341">
                  <c:v>2.5310000000000001</c:v>
                </c:pt>
                <c:pt idx="5342">
                  <c:v>1.792</c:v>
                </c:pt>
                <c:pt idx="5343">
                  <c:v>0.39200000000000002</c:v>
                </c:pt>
                <c:pt idx="5344">
                  <c:v>163.30000000000001</c:v>
                </c:pt>
                <c:pt idx="5345">
                  <c:v>80.45</c:v>
                </c:pt>
                <c:pt idx="5346">
                  <c:v>0.35199999999999998</c:v>
                </c:pt>
                <c:pt idx="5347">
                  <c:v>2.702</c:v>
                </c:pt>
                <c:pt idx="5348">
                  <c:v>3.0169999999999999</c:v>
                </c:pt>
                <c:pt idx="5349">
                  <c:v>6.2149999999999999</c:v>
                </c:pt>
                <c:pt idx="5350">
                  <c:v>11.62</c:v>
                </c:pt>
                <c:pt idx="5351">
                  <c:v>0.74299999999999999</c:v>
                </c:pt>
                <c:pt idx="5352">
                  <c:v>0.24299999999999999</c:v>
                </c:pt>
                <c:pt idx="5353">
                  <c:v>28.98</c:v>
                </c:pt>
                <c:pt idx="5354">
                  <c:v>18.89</c:v>
                </c:pt>
                <c:pt idx="5355">
                  <c:v>223.7</c:v>
                </c:pt>
                <c:pt idx="5356">
                  <c:v>0.27</c:v>
                </c:pt>
                <c:pt idx="5357">
                  <c:v>9.2210000000000001</c:v>
                </c:pt>
                <c:pt idx="5358">
                  <c:v>0.219</c:v>
                </c:pt>
                <c:pt idx="5359">
                  <c:v>0.54100000000000004</c:v>
                </c:pt>
                <c:pt idx="5360">
                  <c:v>16.82</c:v>
                </c:pt>
                <c:pt idx="5361">
                  <c:v>0.47699999999999998</c:v>
                </c:pt>
                <c:pt idx="5362">
                  <c:v>1.46</c:v>
                </c:pt>
                <c:pt idx="5363">
                  <c:v>2.7749999999999999</c:v>
                </c:pt>
                <c:pt idx="5364">
                  <c:v>1.361</c:v>
                </c:pt>
                <c:pt idx="5365">
                  <c:v>0.45900000000000002</c:v>
                </c:pt>
                <c:pt idx="5366">
                  <c:v>4.0979999999999999</c:v>
                </c:pt>
                <c:pt idx="5367">
                  <c:v>4.0389999999999997</c:v>
                </c:pt>
                <c:pt idx="5368">
                  <c:v>0.58499999999999996</c:v>
                </c:pt>
                <c:pt idx="5369">
                  <c:v>6.3310000000000004</c:v>
                </c:pt>
                <c:pt idx="5370">
                  <c:v>9.0990000000000002</c:v>
                </c:pt>
                <c:pt idx="5371">
                  <c:v>0.223</c:v>
                </c:pt>
                <c:pt idx="5372">
                  <c:v>0.42099999999999999</c:v>
                </c:pt>
                <c:pt idx="5373">
                  <c:v>2.0419999999999998</c:v>
                </c:pt>
                <c:pt idx="5374">
                  <c:v>1.8720000000000001</c:v>
                </c:pt>
                <c:pt idx="5375">
                  <c:v>0.71699999999999997</c:v>
                </c:pt>
                <c:pt idx="5376">
                  <c:v>0.189</c:v>
                </c:pt>
                <c:pt idx="5377">
                  <c:v>3.3479999999999999</c:v>
                </c:pt>
                <c:pt idx="5378">
                  <c:v>1.4059999999999999</c:v>
                </c:pt>
                <c:pt idx="5379">
                  <c:v>0.42599999999999999</c:v>
                </c:pt>
                <c:pt idx="5380">
                  <c:v>6.476</c:v>
                </c:pt>
                <c:pt idx="5381">
                  <c:v>1.7450000000000001</c:v>
                </c:pt>
                <c:pt idx="5382">
                  <c:v>2.97</c:v>
                </c:pt>
                <c:pt idx="5383">
                  <c:v>0.29499999999999998</c:v>
                </c:pt>
                <c:pt idx="5384">
                  <c:v>1.335</c:v>
                </c:pt>
                <c:pt idx="5385">
                  <c:v>5.181</c:v>
                </c:pt>
                <c:pt idx="5386">
                  <c:v>0.26600000000000001</c:v>
                </c:pt>
                <c:pt idx="5387">
                  <c:v>1.6830000000000001</c:v>
                </c:pt>
                <c:pt idx="5388">
                  <c:v>0.183</c:v>
                </c:pt>
                <c:pt idx="5389">
                  <c:v>2.355</c:v>
                </c:pt>
                <c:pt idx="5390">
                  <c:v>7.0949999999999998</c:v>
                </c:pt>
                <c:pt idx="5391">
                  <c:v>0.188</c:v>
                </c:pt>
                <c:pt idx="5392">
                  <c:v>2.2450000000000001</c:v>
                </c:pt>
                <c:pt idx="5393">
                  <c:v>0.50700000000000001</c:v>
                </c:pt>
                <c:pt idx="5394">
                  <c:v>1.708</c:v>
                </c:pt>
                <c:pt idx="5395">
                  <c:v>1.0269999999999999</c:v>
                </c:pt>
                <c:pt idx="5396">
                  <c:v>3.5590000000000002</c:v>
                </c:pt>
                <c:pt idx="5397">
                  <c:v>0.73199999999999998</c:v>
                </c:pt>
                <c:pt idx="5398">
                  <c:v>3.6970000000000001</c:v>
                </c:pt>
                <c:pt idx="5399">
                  <c:v>1.333</c:v>
                </c:pt>
                <c:pt idx="5400">
                  <c:v>5.6790000000000003</c:v>
                </c:pt>
                <c:pt idx="5401">
                  <c:v>0.16600000000000001</c:v>
                </c:pt>
                <c:pt idx="5402">
                  <c:v>49.08</c:v>
                </c:pt>
                <c:pt idx="5403">
                  <c:v>7.53</c:v>
                </c:pt>
                <c:pt idx="5404">
                  <c:v>6.8620000000000001</c:v>
                </c:pt>
                <c:pt idx="5405">
                  <c:v>0.19700000000000001</c:v>
                </c:pt>
                <c:pt idx="5406">
                  <c:v>83.39</c:v>
                </c:pt>
                <c:pt idx="5407">
                  <c:v>0.49299999999999999</c:v>
                </c:pt>
                <c:pt idx="5408">
                  <c:v>4.4480000000000004</c:v>
                </c:pt>
                <c:pt idx="5409">
                  <c:v>3.258</c:v>
                </c:pt>
                <c:pt idx="5410">
                  <c:v>4.6239999999999997</c:v>
                </c:pt>
                <c:pt idx="5411">
                  <c:v>2.2679999999999998</c:v>
                </c:pt>
                <c:pt idx="5412">
                  <c:v>0.99399999999999999</c:v>
                </c:pt>
                <c:pt idx="5413">
                  <c:v>2.4209999999999998</c:v>
                </c:pt>
                <c:pt idx="5414">
                  <c:v>28.31</c:v>
                </c:pt>
                <c:pt idx="5415">
                  <c:v>9.8789999999999996</c:v>
                </c:pt>
                <c:pt idx="5416">
                  <c:v>0.57399999999999995</c:v>
                </c:pt>
                <c:pt idx="5417">
                  <c:v>0.34</c:v>
                </c:pt>
                <c:pt idx="5418">
                  <c:v>1.234</c:v>
                </c:pt>
                <c:pt idx="5419">
                  <c:v>1.304</c:v>
                </c:pt>
                <c:pt idx="5420">
                  <c:v>0.20300000000000001</c:v>
                </c:pt>
                <c:pt idx="5421">
                  <c:v>0.26900000000000002</c:v>
                </c:pt>
                <c:pt idx="5422">
                  <c:v>2.4540000000000002</c:v>
                </c:pt>
                <c:pt idx="5423">
                  <c:v>0.27500000000000002</c:v>
                </c:pt>
                <c:pt idx="5424">
                  <c:v>1.7090000000000001</c:v>
                </c:pt>
                <c:pt idx="5425">
                  <c:v>0.68200000000000005</c:v>
                </c:pt>
                <c:pt idx="5426">
                  <c:v>0.192</c:v>
                </c:pt>
                <c:pt idx="5427">
                  <c:v>32.31</c:v>
                </c:pt>
                <c:pt idx="5428">
                  <c:v>1.784</c:v>
                </c:pt>
                <c:pt idx="5429">
                  <c:v>19.98</c:v>
                </c:pt>
                <c:pt idx="5430">
                  <c:v>0.22600000000000001</c:v>
                </c:pt>
                <c:pt idx="5431">
                  <c:v>1.0189999999999999</c:v>
                </c:pt>
                <c:pt idx="5432">
                  <c:v>0.78600000000000003</c:v>
                </c:pt>
                <c:pt idx="5433">
                  <c:v>0.44500000000000001</c:v>
                </c:pt>
                <c:pt idx="5434">
                  <c:v>0.55400000000000005</c:v>
                </c:pt>
                <c:pt idx="5435">
                  <c:v>25.44</c:v>
                </c:pt>
                <c:pt idx="5436">
                  <c:v>1.4379999999999999</c:v>
                </c:pt>
                <c:pt idx="5437">
                  <c:v>0.755</c:v>
                </c:pt>
                <c:pt idx="5438">
                  <c:v>0.45700000000000002</c:v>
                </c:pt>
                <c:pt idx="5439">
                  <c:v>0.16800000000000001</c:v>
                </c:pt>
                <c:pt idx="5440">
                  <c:v>3.0190000000000001</c:v>
                </c:pt>
                <c:pt idx="5441">
                  <c:v>2.3690000000000002</c:v>
                </c:pt>
                <c:pt idx="5442">
                  <c:v>1.49</c:v>
                </c:pt>
                <c:pt idx="5443">
                  <c:v>6.94</c:v>
                </c:pt>
                <c:pt idx="5444">
                  <c:v>0.21199999999999999</c:v>
                </c:pt>
                <c:pt idx="5445">
                  <c:v>4.26</c:v>
                </c:pt>
                <c:pt idx="5446">
                  <c:v>4.67</c:v>
                </c:pt>
                <c:pt idx="5447">
                  <c:v>2.5230000000000001</c:v>
                </c:pt>
                <c:pt idx="5448">
                  <c:v>1.169</c:v>
                </c:pt>
                <c:pt idx="5449">
                  <c:v>7.4080000000000004</c:v>
                </c:pt>
                <c:pt idx="5450">
                  <c:v>0.91300000000000003</c:v>
                </c:pt>
                <c:pt idx="5451">
                  <c:v>2.9289999999999998</c:v>
                </c:pt>
                <c:pt idx="5452">
                  <c:v>0.77700000000000002</c:v>
                </c:pt>
                <c:pt idx="5453">
                  <c:v>13.05</c:v>
                </c:pt>
                <c:pt idx="5454">
                  <c:v>3.0169999999999999</c:v>
                </c:pt>
                <c:pt idx="5455">
                  <c:v>0.17699999999999999</c:v>
                </c:pt>
                <c:pt idx="5456">
                  <c:v>0.14499999999999999</c:v>
                </c:pt>
                <c:pt idx="5457">
                  <c:v>0.216</c:v>
                </c:pt>
                <c:pt idx="5458">
                  <c:v>1.861</c:v>
                </c:pt>
                <c:pt idx="5459">
                  <c:v>1.7110000000000001</c:v>
                </c:pt>
                <c:pt idx="5460">
                  <c:v>7.0449999999999999</c:v>
                </c:pt>
                <c:pt idx="5461">
                  <c:v>7.609</c:v>
                </c:pt>
                <c:pt idx="5462">
                  <c:v>3.657</c:v>
                </c:pt>
                <c:pt idx="5463">
                  <c:v>0.52</c:v>
                </c:pt>
                <c:pt idx="5464">
                  <c:v>0.27400000000000002</c:v>
                </c:pt>
                <c:pt idx="5465">
                  <c:v>1.76</c:v>
                </c:pt>
                <c:pt idx="5466">
                  <c:v>0.34599999999999997</c:v>
                </c:pt>
                <c:pt idx="5467">
                  <c:v>1.8640000000000001</c:v>
                </c:pt>
                <c:pt idx="5468">
                  <c:v>0.54800000000000004</c:v>
                </c:pt>
                <c:pt idx="5469">
                  <c:v>0.317</c:v>
                </c:pt>
                <c:pt idx="5470">
                  <c:v>1.3029999999999999</c:v>
                </c:pt>
                <c:pt idx="5471">
                  <c:v>54.64</c:v>
                </c:pt>
                <c:pt idx="5472">
                  <c:v>0.75900000000000001</c:v>
                </c:pt>
                <c:pt idx="5473">
                  <c:v>0.21099999999999999</c:v>
                </c:pt>
                <c:pt idx="5474">
                  <c:v>1.333</c:v>
                </c:pt>
                <c:pt idx="5475">
                  <c:v>5.1879999999999997</c:v>
                </c:pt>
                <c:pt idx="5476">
                  <c:v>0.57699999999999996</c:v>
                </c:pt>
                <c:pt idx="5477">
                  <c:v>0.87</c:v>
                </c:pt>
                <c:pt idx="5478">
                  <c:v>0.73</c:v>
                </c:pt>
                <c:pt idx="5479">
                  <c:v>8.3010000000000002</c:v>
                </c:pt>
                <c:pt idx="5480">
                  <c:v>0.19600000000000001</c:v>
                </c:pt>
                <c:pt idx="5481">
                  <c:v>1.9510000000000001</c:v>
                </c:pt>
                <c:pt idx="5482">
                  <c:v>0.747</c:v>
                </c:pt>
                <c:pt idx="5483">
                  <c:v>0.95299999999999996</c:v>
                </c:pt>
                <c:pt idx="5484">
                  <c:v>0.51400000000000001</c:v>
                </c:pt>
                <c:pt idx="5485">
                  <c:v>9.49</c:v>
                </c:pt>
                <c:pt idx="5486">
                  <c:v>2.57</c:v>
                </c:pt>
                <c:pt idx="5487">
                  <c:v>0.24299999999999999</c:v>
                </c:pt>
                <c:pt idx="5488">
                  <c:v>2.0569999999999999</c:v>
                </c:pt>
                <c:pt idx="5489">
                  <c:v>0.309</c:v>
                </c:pt>
                <c:pt idx="5490">
                  <c:v>0.218</c:v>
                </c:pt>
                <c:pt idx="5491">
                  <c:v>2.9449999999999998</c:v>
                </c:pt>
                <c:pt idx="5492">
                  <c:v>0.91600000000000004</c:v>
                </c:pt>
                <c:pt idx="5493">
                  <c:v>0.34300000000000003</c:v>
                </c:pt>
                <c:pt idx="5494">
                  <c:v>0.56299999999999994</c:v>
                </c:pt>
                <c:pt idx="5495">
                  <c:v>0.42199999999999999</c:v>
                </c:pt>
                <c:pt idx="5496">
                  <c:v>0.27500000000000002</c:v>
                </c:pt>
                <c:pt idx="5497">
                  <c:v>0.998</c:v>
                </c:pt>
                <c:pt idx="5498">
                  <c:v>0.878</c:v>
                </c:pt>
                <c:pt idx="5499">
                  <c:v>0.17899999999999999</c:v>
                </c:pt>
                <c:pt idx="5500">
                  <c:v>3.91</c:v>
                </c:pt>
                <c:pt idx="5501">
                  <c:v>0.74399999999999999</c:v>
                </c:pt>
                <c:pt idx="5502">
                  <c:v>6.3460000000000001</c:v>
                </c:pt>
                <c:pt idx="5503">
                  <c:v>0.55700000000000005</c:v>
                </c:pt>
                <c:pt idx="5504">
                  <c:v>3.82</c:v>
                </c:pt>
                <c:pt idx="5505">
                  <c:v>2.1419999999999999</c:v>
                </c:pt>
                <c:pt idx="5506">
                  <c:v>1.6160000000000001</c:v>
                </c:pt>
                <c:pt idx="5507">
                  <c:v>0.34599999999999997</c:v>
                </c:pt>
                <c:pt idx="5508">
                  <c:v>2.1800000000000002</c:v>
                </c:pt>
                <c:pt idx="5509">
                  <c:v>0.20100000000000001</c:v>
                </c:pt>
                <c:pt idx="5510">
                  <c:v>27.98</c:v>
                </c:pt>
                <c:pt idx="5511">
                  <c:v>68.69</c:v>
                </c:pt>
                <c:pt idx="5512">
                  <c:v>55.95</c:v>
                </c:pt>
                <c:pt idx="5513">
                  <c:v>0.26300000000000001</c:v>
                </c:pt>
                <c:pt idx="5514">
                  <c:v>1.1519999999999999</c:v>
                </c:pt>
                <c:pt idx="5515">
                  <c:v>3.1579999999999999</c:v>
                </c:pt>
                <c:pt idx="5516">
                  <c:v>0.28100000000000003</c:v>
                </c:pt>
                <c:pt idx="5517">
                  <c:v>5.6950000000000003</c:v>
                </c:pt>
                <c:pt idx="5518">
                  <c:v>4.3499999999999996</c:v>
                </c:pt>
                <c:pt idx="5519">
                  <c:v>28.19</c:v>
                </c:pt>
                <c:pt idx="5520">
                  <c:v>13.56</c:v>
                </c:pt>
                <c:pt idx="5521">
                  <c:v>1.538</c:v>
                </c:pt>
                <c:pt idx="5522">
                  <c:v>2.2309999999999999</c:v>
                </c:pt>
                <c:pt idx="5523">
                  <c:v>2.2829999999999999</c:v>
                </c:pt>
                <c:pt idx="5524">
                  <c:v>6.1680000000000001</c:v>
                </c:pt>
                <c:pt idx="5525">
                  <c:v>1.117</c:v>
                </c:pt>
                <c:pt idx="5526">
                  <c:v>0.33300000000000002</c:v>
                </c:pt>
                <c:pt idx="5527">
                  <c:v>0.151</c:v>
                </c:pt>
                <c:pt idx="5528">
                  <c:v>0.55200000000000005</c:v>
                </c:pt>
                <c:pt idx="5529">
                  <c:v>0.63700000000000001</c:v>
                </c:pt>
                <c:pt idx="5530">
                  <c:v>0.59599999999999997</c:v>
                </c:pt>
                <c:pt idx="5531">
                  <c:v>0.34399999999999997</c:v>
                </c:pt>
                <c:pt idx="5532">
                  <c:v>0.95599999999999996</c:v>
                </c:pt>
                <c:pt idx="5533">
                  <c:v>2.839</c:v>
                </c:pt>
                <c:pt idx="5534">
                  <c:v>1.3720000000000001</c:v>
                </c:pt>
                <c:pt idx="5535">
                  <c:v>0.23100000000000001</c:v>
                </c:pt>
                <c:pt idx="5536">
                  <c:v>2.0110000000000001</c:v>
                </c:pt>
                <c:pt idx="5537">
                  <c:v>0.82199999999999995</c:v>
                </c:pt>
                <c:pt idx="5538">
                  <c:v>4.2</c:v>
                </c:pt>
                <c:pt idx="5539">
                  <c:v>1.2809999999999999</c:v>
                </c:pt>
                <c:pt idx="5540">
                  <c:v>2.76</c:v>
                </c:pt>
                <c:pt idx="5541">
                  <c:v>0.77600000000000002</c:v>
                </c:pt>
                <c:pt idx="5542">
                  <c:v>19.940000000000001</c:v>
                </c:pt>
                <c:pt idx="5543">
                  <c:v>4.01</c:v>
                </c:pt>
                <c:pt idx="5544">
                  <c:v>20.64</c:v>
                </c:pt>
                <c:pt idx="5545">
                  <c:v>0.31</c:v>
                </c:pt>
                <c:pt idx="5546">
                  <c:v>5.6050000000000004</c:v>
                </c:pt>
                <c:pt idx="5547">
                  <c:v>0.55600000000000005</c:v>
                </c:pt>
                <c:pt idx="5548">
                  <c:v>0.29599999999999999</c:v>
                </c:pt>
                <c:pt idx="5549">
                  <c:v>0.33200000000000002</c:v>
                </c:pt>
                <c:pt idx="5550">
                  <c:v>0.17199999999999999</c:v>
                </c:pt>
                <c:pt idx="5551">
                  <c:v>0.35299999999999998</c:v>
                </c:pt>
                <c:pt idx="5552">
                  <c:v>0.29399999999999998</c:v>
                </c:pt>
                <c:pt idx="5553">
                  <c:v>30.34</c:v>
                </c:pt>
                <c:pt idx="5554">
                  <c:v>7.3650000000000002</c:v>
                </c:pt>
                <c:pt idx="5555">
                  <c:v>0.248</c:v>
                </c:pt>
                <c:pt idx="5556">
                  <c:v>0.63200000000000001</c:v>
                </c:pt>
                <c:pt idx="5557">
                  <c:v>0.47</c:v>
                </c:pt>
                <c:pt idx="5558">
                  <c:v>0.93100000000000005</c:v>
                </c:pt>
                <c:pt idx="5559">
                  <c:v>2.5179999999999998</c:v>
                </c:pt>
                <c:pt idx="5560">
                  <c:v>1.153</c:v>
                </c:pt>
                <c:pt idx="5561">
                  <c:v>1.32</c:v>
                </c:pt>
                <c:pt idx="5562">
                  <c:v>1.2</c:v>
                </c:pt>
                <c:pt idx="5563">
                  <c:v>0.98199999999999998</c:v>
                </c:pt>
                <c:pt idx="5564">
                  <c:v>0.252</c:v>
                </c:pt>
                <c:pt idx="5565">
                  <c:v>13.28</c:v>
                </c:pt>
                <c:pt idx="5566">
                  <c:v>1.6990000000000001</c:v>
                </c:pt>
                <c:pt idx="5567">
                  <c:v>17.809999999999999</c:v>
                </c:pt>
                <c:pt idx="5568">
                  <c:v>1.339</c:v>
                </c:pt>
                <c:pt idx="5569">
                  <c:v>0.85899999999999999</c:v>
                </c:pt>
                <c:pt idx="5570">
                  <c:v>0.30299999999999999</c:v>
                </c:pt>
                <c:pt idx="5571">
                  <c:v>4.0359999999999996</c:v>
                </c:pt>
                <c:pt idx="5572">
                  <c:v>3.8340000000000001</c:v>
                </c:pt>
                <c:pt idx="5573">
                  <c:v>6.1680000000000001</c:v>
                </c:pt>
                <c:pt idx="5574">
                  <c:v>0.436</c:v>
                </c:pt>
                <c:pt idx="5575">
                  <c:v>142.1</c:v>
                </c:pt>
                <c:pt idx="5576">
                  <c:v>64.59</c:v>
                </c:pt>
                <c:pt idx="5577">
                  <c:v>11.9</c:v>
                </c:pt>
                <c:pt idx="5578">
                  <c:v>0.28599999999999998</c:v>
                </c:pt>
                <c:pt idx="5579">
                  <c:v>26.99</c:v>
                </c:pt>
                <c:pt idx="5580">
                  <c:v>0.64800000000000002</c:v>
                </c:pt>
                <c:pt idx="5581">
                  <c:v>0.69199999999999995</c:v>
                </c:pt>
                <c:pt idx="5582">
                  <c:v>2.4980000000000002</c:v>
                </c:pt>
                <c:pt idx="5583">
                  <c:v>2.6440000000000001</c:v>
                </c:pt>
                <c:pt idx="5584">
                  <c:v>2.6070000000000002</c:v>
                </c:pt>
                <c:pt idx="5585">
                  <c:v>0.627</c:v>
                </c:pt>
                <c:pt idx="5586">
                  <c:v>2.782</c:v>
                </c:pt>
                <c:pt idx="5587">
                  <c:v>2.198</c:v>
                </c:pt>
                <c:pt idx="5588">
                  <c:v>10.7</c:v>
                </c:pt>
                <c:pt idx="5589">
                  <c:v>3.383</c:v>
                </c:pt>
                <c:pt idx="5590">
                  <c:v>0.629</c:v>
                </c:pt>
                <c:pt idx="5591">
                  <c:v>5.173</c:v>
                </c:pt>
                <c:pt idx="5592">
                  <c:v>1.792</c:v>
                </c:pt>
                <c:pt idx="5593">
                  <c:v>3.88</c:v>
                </c:pt>
                <c:pt idx="5594">
                  <c:v>0.78200000000000003</c:v>
                </c:pt>
                <c:pt idx="5595">
                  <c:v>17.399999999999999</c:v>
                </c:pt>
                <c:pt idx="5596">
                  <c:v>3.109</c:v>
                </c:pt>
                <c:pt idx="5597">
                  <c:v>0.55900000000000005</c:v>
                </c:pt>
                <c:pt idx="5598">
                  <c:v>30.37</c:v>
                </c:pt>
                <c:pt idx="5599">
                  <c:v>40.65</c:v>
                </c:pt>
                <c:pt idx="5600">
                  <c:v>6.1420000000000003</c:v>
                </c:pt>
                <c:pt idx="5601">
                  <c:v>0.216</c:v>
                </c:pt>
                <c:pt idx="5602">
                  <c:v>3.38</c:v>
                </c:pt>
                <c:pt idx="5603">
                  <c:v>0.55900000000000005</c:v>
                </c:pt>
                <c:pt idx="5604">
                  <c:v>15.02</c:v>
                </c:pt>
                <c:pt idx="5605">
                  <c:v>5.4560000000000004</c:v>
                </c:pt>
                <c:pt idx="5606">
                  <c:v>2.234</c:v>
                </c:pt>
                <c:pt idx="5607">
                  <c:v>0.67400000000000004</c:v>
                </c:pt>
                <c:pt idx="5608">
                  <c:v>0.71399999999999997</c:v>
                </c:pt>
                <c:pt idx="5609">
                  <c:v>1.712</c:v>
                </c:pt>
                <c:pt idx="5610">
                  <c:v>3.0310000000000001</c:v>
                </c:pt>
                <c:pt idx="5611">
                  <c:v>0.68600000000000005</c:v>
                </c:pt>
                <c:pt idx="5612">
                  <c:v>0.66700000000000004</c:v>
                </c:pt>
                <c:pt idx="5613">
                  <c:v>1.056</c:v>
                </c:pt>
                <c:pt idx="5614">
                  <c:v>2.7229999999999999</c:v>
                </c:pt>
                <c:pt idx="5615">
                  <c:v>0.39200000000000002</c:v>
                </c:pt>
                <c:pt idx="5616">
                  <c:v>1.032</c:v>
                </c:pt>
                <c:pt idx="5617">
                  <c:v>0.495</c:v>
                </c:pt>
                <c:pt idx="5618">
                  <c:v>4.3140000000000001</c:v>
                </c:pt>
                <c:pt idx="5619">
                  <c:v>2.444</c:v>
                </c:pt>
                <c:pt idx="5620">
                  <c:v>102.9</c:v>
                </c:pt>
                <c:pt idx="5621">
                  <c:v>2.0459999999999998</c:v>
                </c:pt>
                <c:pt idx="5622">
                  <c:v>0.4</c:v>
                </c:pt>
                <c:pt idx="5623">
                  <c:v>0.52</c:v>
                </c:pt>
                <c:pt idx="5624">
                  <c:v>0.25800000000000001</c:v>
                </c:pt>
                <c:pt idx="5625">
                  <c:v>7.3390000000000004</c:v>
                </c:pt>
                <c:pt idx="5626">
                  <c:v>1.4370000000000001</c:v>
                </c:pt>
                <c:pt idx="5627">
                  <c:v>1.899</c:v>
                </c:pt>
                <c:pt idx="5628">
                  <c:v>0.83</c:v>
                </c:pt>
                <c:pt idx="5629">
                  <c:v>4.8860000000000001</c:v>
                </c:pt>
                <c:pt idx="5630">
                  <c:v>9.6029999999999998</c:v>
                </c:pt>
                <c:pt idx="5631">
                  <c:v>4.351</c:v>
                </c:pt>
                <c:pt idx="5632">
                  <c:v>0.79900000000000004</c:v>
                </c:pt>
                <c:pt idx="5633">
                  <c:v>1.456</c:v>
                </c:pt>
                <c:pt idx="5634">
                  <c:v>0.29199999999999998</c:v>
                </c:pt>
                <c:pt idx="5635">
                  <c:v>0.193</c:v>
                </c:pt>
                <c:pt idx="5636">
                  <c:v>1.1359999999999999</c:v>
                </c:pt>
                <c:pt idx="5637">
                  <c:v>26.31</c:v>
                </c:pt>
                <c:pt idx="5638">
                  <c:v>3.9489999999999998</c:v>
                </c:pt>
                <c:pt idx="5639">
                  <c:v>5.5759999999999996</c:v>
                </c:pt>
                <c:pt idx="5640">
                  <c:v>0.96599999999999997</c:v>
                </c:pt>
                <c:pt idx="5641">
                  <c:v>0.25700000000000001</c:v>
                </c:pt>
                <c:pt idx="5642">
                  <c:v>0.436</c:v>
                </c:pt>
                <c:pt idx="5643">
                  <c:v>1.792</c:v>
                </c:pt>
                <c:pt idx="5644">
                  <c:v>4.258</c:v>
                </c:pt>
                <c:pt idx="5645">
                  <c:v>10.69</c:v>
                </c:pt>
                <c:pt idx="5646">
                  <c:v>24.93</c:v>
                </c:pt>
                <c:pt idx="5647">
                  <c:v>0.63100000000000001</c:v>
                </c:pt>
                <c:pt idx="5648">
                  <c:v>4.1020000000000003</c:v>
                </c:pt>
                <c:pt idx="5649">
                  <c:v>0.55600000000000005</c:v>
                </c:pt>
                <c:pt idx="5650">
                  <c:v>0.59799999999999998</c:v>
                </c:pt>
                <c:pt idx="5651">
                  <c:v>0.26500000000000001</c:v>
                </c:pt>
                <c:pt idx="5652">
                  <c:v>1.5640000000000001</c:v>
                </c:pt>
                <c:pt idx="5653">
                  <c:v>10.86</c:v>
                </c:pt>
                <c:pt idx="5654">
                  <c:v>8.4830000000000005</c:v>
                </c:pt>
                <c:pt idx="5655">
                  <c:v>6.5739999999999998</c:v>
                </c:pt>
                <c:pt idx="5656">
                  <c:v>6.6840000000000002</c:v>
                </c:pt>
                <c:pt idx="5657">
                  <c:v>0.19800000000000001</c:v>
                </c:pt>
                <c:pt idx="5658">
                  <c:v>1.028</c:v>
                </c:pt>
                <c:pt idx="5659">
                  <c:v>0.30399999999999999</c:v>
                </c:pt>
                <c:pt idx="5660">
                  <c:v>2.9140000000000001</c:v>
                </c:pt>
                <c:pt idx="5661">
                  <c:v>0.33100000000000002</c:v>
                </c:pt>
                <c:pt idx="5662">
                  <c:v>0.27</c:v>
                </c:pt>
                <c:pt idx="5663">
                  <c:v>0.73299999999999998</c:v>
                </c:pt>
                <c:pt idx="5664">
                  <c:v>0.309</c:v>
                </c:pt>
                <c:pt idx="5665">
                  <c:v>1.1850000000000001</c:v>
                </c:pt>
                <c:pt idx="5666">
                  <c:v>1.1160000000000001</c:v>
                </c:pt>
                <c:pt idx="5667">
                  <c:v>2.9990000000000001</c:v>
                </c:pt>
                <c:pt idx="5668">
                  <c:v>0.41799999999999998</c:v>
                </c:pt>
                <c:pt idx="5669">
                  <c:v>0.63800000000000001</c:v>
                </c:pt>
                <c:pt idx="5670">
                  <c:v>9.7520000000000007</c:v>
                </c:pt>
                <c:pt idx="5671">
                  <c:v>4.5190000000000001</c:v>
                </c:pt>
                <c:pt idx="5672">
                  <c:v>0.70499999999999996</c:v>
                </c:pt>
                <c:pt idx="5673">
                  <c:v>2.3610000000000002</c:v>
                </c:pt>
                <c:pt idx="5674">
                  <c:v>1.117</c:v>
                </c:pt>
                <c:pt idx="5675">
                  <c:v>0.29699999999999999</c:v>
                </c:pt>
                <c:pt idx="5676">
                  <c:v>51.7</c:v>
                </c:pt>
                <c:pt idx="5677">
                  <c:v>1.87</c:v>
                </c:pt>
                <c:pt idx="5678">
                  <c:v>3.7290000000000001</c:v>
                </c:pt>
                <c:pt idx="5679">
                  <c:v>0.34899999999999998</c:v>
                </c:pt>
                <c:pt idx="5680">
                  <c:v>2.8359999999999999</c:v>
                </c:pt>
                <c:pt idx="5681">
                  <c:v>0.94399999999999995</c:v>
                </c:pt>
                <c:pt idx="5682">
                  <c:v>10.4</c:v>
                </c:pt>
                <c:pt idx="5683">
                  <c:v>8.7080000000000002</c:v>
                </c:pt>
                <c:pt idx="5684">
                  <c:v>0.314</c:v>
                </c:pt>
                <c:pt idx="5685">
                  <c:v>21.16</c:v>
                </c:pt>
                <c:pt idx="5686">
                  <c:v>5.0469999999999997</c:v>
                </c:pt>
                <c:pt idx="5687">
                  <c:v>1.373</c:v>
                </c:pt>
                <c:pt idx="5688">
                  <c:v>1.95</c:v>
                </c:pt>
                <c:pt idx="5689">
                  <c:v>9.7490000000000006</c:v>
                </c:pt>
                <c:pt idx="5690">
                  <c:v>9.5060000000000002</c:v>
                </c:pt>
                <c:pt idx="5691">
                  <c:v>9.3019999999999996</c:v>
                </c:pt>
                <c:pt idx="5692">
                  <c:v>0.17199999999999999</c:v>
                </c:pt>
                <c:pt idx="5693">
                  <c:v>0.65200000000000002</c:v>
                </c:pt>
                <c:pt idx="5694">
                  <c:v>246.4</c:v>
                </c:pt>
                <c:pt idx="5695">
                  <c:v>4.7489999999999997</c:v>
                </c:pt>
                <c:pt idx="5696">
                  <c:v>0.72899999999999998</c:v>
                </c:pt>
                <c:pt idx="5697">
                  <c:v>0.28899999999999998</c:v>
                </c:pt>
                <c:pt idx="5698">
                  <c:v>2.7490000000000001</c:v>
                </c:pt>
                <c:pt idx="5699">
                  <c:v>4.1749999999999998</c:v>
                </c:pt>
                <c:pt idx="5700">
                  <c:v>10.119999999999999</c:v>
                </c:pt>
                <c:pt idx="5701">
                  <c:v>0.34599999999999997</c:v>
                </c:pt>
                <c:pt idx="5702">
                  <c:v>0.80700000000000005</c:v>
                </c:pt>
                <c:pt idx="5703">
                  <c:v>2.21</c:v>
                </c:pt>
                <c:pt idx="5704">
                  <c:v>2.113</c:v>
                </c:pt>
                <c:pt idx="5705">
                  <c:v>2.6440000000000001</c:v>
                </c:pt>
                <c:pt idx="5706">
                  <c:v>34.049999999999997</c:v>
                </c:pt>
                <c:pt idx="5707">
                  <c:v>4.4569999999999999</c:v>
                </c:pt>
                <c:pt idx="5708">
                  <c:v>104.5</c:v>
                </c:pt>
                <c:pt idx="5709">
                  <c:v>0.51800000000000002</c:v>
                </c:pt>
                <c:pt idx="5710">
                  <c:v>0.747</c:v>
                </c:pt>
                <c:pt idx="5711">
                  <c:v>0.82599999999999996</c:v>
                </c:pt>
                <c:pt idx="5712">
                  <c:v>0.32500000000000001</c:v>
                </c:pt>
                <c:pt idx="5713">
                  <c:v>23.93</c:v>
                </c:pt>
                <c:pt idx="5714">
                  <c:v>0.29599999999999999</c:v>
                </c:pt>
                <c:pt idx="5715">
                  <c:v>2.7519999999999998</c:v>
                </c:pt>
                <c:pt idx="5716">
                  <c:v>2.3889999999999998</c:v>
                </c:pt>
                <c:pt idx="5717">
                  <c:v>2.2370000000000001</c:v>
                </c:pt>
                <c:pt idx="5718">
                  <c:v>0.34899999999999998</c:v>
                </c:pt>
                <c:pt idx="5719">
                  <c:v>0.61099999999999999</c:v>
                </c:pt>
                <c:pt idx="5720">
                  <c:v>2.2400000000000002</c:v>
                </c:pt>
                <c:pt idx="5721">
                  <c:v>23.36</c:v>
                </c:pt>
                <c:pt idx="5722">
                  <c:v>59.23</c:v>
                </c:pt>
                <c:pt idx="5723">
                  <c:v>1.6870000000000001</c:v>
                </c:pt>
                <c:pt idx="5724">
                  <c:v>3.6160000000000001</c:v>
                </c:pt>
                <c:pt idx="5725">
                  <c:v>36.520000000000003</c:v>
                </c:pt>
                <c:pt idx="5726">
                  <c:v>1.3</c:v>
                </c:pt>
                <c:pt idx="5727">
                  <c:v>32.06</c:v>
                </c:pt>
                <c:pt idx="5728">
                  <c:v>0.39300000000000002</c:v>
                </c:pt>
                <c:pt idx="5729">
                  <c:v>4.4960000000000004</c:v>
                </c:pt>
                <c:pt idx="5730">
                  <c:v>3.2040000000000002</c:v>
                </c:pt>
                <c:pt idx="5731">
                  <c:v>3.431</c:v>
                </c:pt>
                <c:pt idx="5732">
                  <c:v>0.22800000000000001</c:v>
                </c:pt>
                <c:pt idx="5733">
                  <c:v>0.20499999999999999</c:v>
                </c:pt>
                <c:pt idx="5734">
                  <c:v>0.60399999999999998</c:v>
                </c:pt>
                <c:pt idx="5735">
                  <c:v>0.67400000000000004</c:v>
                </c:pt>
                <c:pt idx="5736">
                  <c:v>0.76600000000000001</c:v>
                </c:pt>
                <c:pt idx="5737">
                  <c:v>2.4239999999999999</c:v>
                </c:pt>
                <c:pt idx="5738">
                  <c:v>39.729999999999997</c:v>
                </c:pt>
                <c:pt idx="5739">
                  <c:v>2.4809999999999999</c:v>
                </c:pt>
                <c:pt idx="5740">
                  <c:v>1.5509999999999999</c:v>
                </c:pt>
                <c:pt idx="5741">
                  <c:v>0.73099999999999998</c:v>
                </c:pt>
                <c:pt idx="5742">
                  <c:v>0.82399999999999995</c:v>
                </c:pt>
                <c:pt idx="5743">
                  <c:v>6.77</c:v>
                </c:pt>
                <c:pt idx="5744">
                  <c:v>0.441</c:v>
                </c:pt>
                <c:pt idx="5745">
                  <c:v>0.27500000000000002</c:v>
                </c:pt>
                <c:pt idx="5746">
                  <c:v>0.29699999999999999</c:v>
                </c:pt>
                <c:pt idx="5747">
                  <c:v>5.3040000000000003</c:v>
                </c:pt>
                <c:pt idx="5748">
                  <c:v>55.92</c:v>
                </c:pt>
                <c:pt idx="5749">
                  <c:v>0.94</c:v>
                </c:pt>
                <c:pt idx="5750">
                  <c:v>0.23599999999999999</c:v>
                </c:pt>
                <c:pt idx="5751">
                  <c:v>0.19</c:v>
                </c:pt>
                <c:pt idx="5752">
                  <c:v>5.032</c:v>
                </c:pt>
                <c:pt idx="5753">
                  <c:v>2.9550000000000001</c:v>
                </c:pt>
                <c:pt idx="5754">
                  <c:v>0.19400000000000001</c:v>
                </c:pt>
                <c:pt idx="5755">
                  <c:v>32.44</c:v>
                </c:pt>
                <c:pt idx="5756">
                  <c:v>0.221</c:v>
                </c:pt>
                <c:pt idx="5757">
                  <c:v>1.806</c:v>
                </c:pt>
                <c:pt idx="5758">
                  <c:v>0.38900000000000001</c:v>
                </c:pt>
                <c:pt idx="5759">
                  <c:v>0.246</c:v>
                </c:pt>
                <c:pt idx="5760">
                  <c:v>16.04</c:v>
                </c:pt>
                <c:pt idx="5761">
                  <c:v>0.43099999999999999</c:v>
                </c:pt>
                <c:pt idx="5762">
                  <c:v>5.2149999999999999</c:v>
                </c:pt>
                <c:pt idx="5763">
                  <c:v>2.4550000000000001</c:v>
                </c:pt>
                <c:pt idx="5764">
                  <c:v>1.327</c:v>
                </c:pt>
                <c:pt idx="5765">
                  <c:v>0.97699999999999998</c:v>
                </c:pt>
                <c:pt idx="5766">
                  <c:v>0.3</c:v>
                </c:pt>
                <c:pt idx="5767">
                  <c:v>10.68</c:v>
                </c:pt>
                <c:pt idx="5768">
                  <c:v>23.68</c:v>
                </c:pt>
                <c:pt idx="5769">
                  <c:v>3.7280000000000002</c:v>
                </c:pt>
                <c:pt idx="5770">
                  <c:v>8.673</c:v>
                </c:pt>
                <c:pt idx="5771">
                  <c:v>0.30599999999999999</c:v>
                </c:pt>
                <c:pt idx="5772">
                  <c:v>3.2749999999999999</c:v>
                </c:pt>
                <c:pt idx="5773">
                  <c:v>0.81799999999999995</c:v>
                </c:pt>
                <c:pt idx="5774">
                  <c:v>4.359</c:v>
                </c:pt>
                <c:pt idx="5775">
                  <c:v>3.988</c:v>
                </c:pt>
                <c:pt idx="5776">
                  <c:v>0.76900000000000002</c:v>
                </c:pt>
                <c:pt idx="5777">
                  <c:v>1.2230000000000001</c:v>
                </c:pt>
                <c:pt idx="5778">
                  <c:v>18.13</c:v>
                </c:pt>
                <c:pt idx="5779">
                  <c:v>3.32</c:v>
                </c:pt>
                <c:pt idx="5780">
                  <c:v>7.42</c:v>
                </c:pt>
                <c:pt idx="5781">
                  <c:v>3.9279999999999999</c:v>
                </c:pt>
                <c:pt idx="5782">
                  <c:v>1.254</c:v>
                </c:pt>
                <c:pt idx="5783">
                  <c:v>1.452</c:v>
                </c:pt>
                <c:pt idx="5784">
                  <c:v>1.1339999999999999</c:v>
                </c:pt>
                <c:pt idx="5785">
                  <c:v>2.0710000000000002</c:v>
                </c:pt>
                <c:pt idx="5786">
                  <c:v>0.68400000000000005</c:v>
                </c:pt>
                <c:pt idx="5787">
                  <c:v>2.8980000000000001</c:v>
                </c:pt>
                <c:pt idx="5788">
                  <c:v>2.9740000000000002</c:v>
                </c:pt>
                <c:pt idx="5789">
                  <c:v>0.72599999999999998</c:v>
                </c:pt>
                <c:pt idx="5790">
                  <c:v>0.32800000000000001</c:v>
                </c:pt>
                <c:pt idx="5791">
                  <c:v>0.72199999999999998</c:v>
                </c:pt>
                <c:pt idx="5792">
                  <c:v>2.0470000000000002</c:v>
                </c:pt>
                <c:pt idx="5793">
                  <c:v>0.19900000000000001</c:v>
                </c:pt>
                <c:pt idx="5794">
                  <c:v>2.4729999999999999</c:v>
                </c:pt>
                <c:pt idx="5795">
                  <c:v>0.69299999999999995</c:v>
                </c:pt>
                <c:pt idx="5796">
                  <c:v>4.641</c:v>
                </c:pt>
                <c:pt idx="5797">
                  <c:v>2.3769999999999998</c:v>
                </c:pt>
                <c:pt idx="5798">
                  <c:v>7.3579999999999997</c:v>
                </c:pt>
                <c:pt idx="5799">
                  <c:v>0.47099999999999997</c:v>
                </c:pt>
                <c:pt idx="5800">
                  <c:v>0.34699999999999998</c:v>
                </c:pt>
                <c:pt idx="5801">
                  <c:v>0.22800000000000001</c:v>
                </c:pt>
                <c:pt idx="5802">
                  <c:v>1.0469999999999999</c:v>
                </c:pt>
                <c:pt idx="5803">
                  <c:v>3.032</c:v>
                </c:pt>
                <c:pt idx="5804">
                  <c:v>0.65900000000000003</c:v>
                </c:pt>
                <c:pt idx="5805">
                  <c:v>0.33700000000000002</c:v>
                </c:pt>
                <c:pt idx="5806">
                  <c:v>32.31</c:v>
                </c:pt>
                <c:pt idx="5807">
                  <c:v>8.4250000000000007</c:v>
                </c:pt>
                <c:pt idx="5808">
                  <c:v>1.6739999999999999</c:v>
                </c:pt>
                <c:pt idx="5809">
                  <c:v>7.5380000000000003</c:v>
                </c:pt>
                <c:pt idx="5810">
                  <c:v>0.81100000000000005</c:v>
                </c:pt>
                <c:pt idx="5811">
                  <c:v>0.191</c:v>
                </c:pt>
                <c:pt idx="5812">
                  <c:v>62.17</c:v>
                </c:pt>
                <c:pt idx="5813">
                  <c:v>8.859</c:v>
                </c:pt>
                <c:pt idx="5814">
                  <c:v>0.70799999999999996</c:v>
                </c:pt>
                <c:pt idx="5815">
                  <c:v>0.45800000000000002</c:v>
                </c:pt>
                <c:pt idx="5816">
                  <c:v>1.571</c:v>
                </c:pt>
                <c:pt idx="5817">
                  <c:v>0.89</c:v>
                </c:pt>
                <c:pt idx="5818">
                  <c:v>83.92</c:v>
                </c:pt>
                <c:pt idx="5819">
                  <c:v>3.6150000000000002</c:v>
                </c:pt>
                <c:pt idx="5820">
                  <c:v>4.2290000000000001</c:v>
                </c:pt>
                <c:pt idx="5821">
                  <c:v>5.89</c:v>
                </c:pt>
                <c:pt idx="5822">
                  <c:v>13.8</c:v>
                </c:pt>
                <c:pt idx="5823">
                  <c:v>1.2689999999999999</c:v>
                </c:pt>
                <c:pt idx="5824">
                  <c:v>1.859</c:v>
                </c:pt>
                <c:pt idx="5825">
                  <c:v>0.623</c:v>
                </c:pt>
                <c:pt idx="5826">
                  <c:v>1.865</c:v>
                </c:pt>
                <c:pt idx="5827">
                  <c:v>2.218</c:v>
                </c:pt>
                <c:pt idx="5828">
                  <c:v>1.5069999999999999</c:v>
                </c:pt>
                <c:pt idx="5829">
                  <c:v>0.45100000000000001</c:v>
                </c:pt>
                <c:pt idx="5830">
                  <c:v>12.13</c:v>
                </c:pt>
                <c:pt idx="5831">
                  <c:v>0.28599999999999998</c:v>
                </c:pt>
                <c:pt idx="5832">
                  <c:v>36.18</c:v>
                </c:pt>
                <c:pt idx="5833">
                  <c:v>54.35</c:v>
                </c:pt>
                <c:pt idx="5834">
                  <c:v>64.680000000000007</c:v>
                </c:pt>
                <c:pt idx="5835">
                  <c:v>63.52</c:v>
                </c:pt>
                <c:pt idx="5836">
                  <c:v>134.80000000000001</c:v>
                </c:pt>
                <c:pt idx="5837">
                  <c:v>2.9929999999999999</c:v>
                </c:pt>
                <c:pt idx="5838">
                  <c:v>0.33500000000000002</c:v>
                </c:pt>
                <c:pt idx="5839">
                  <c:v>0.155</c:v>
                </c:pt>
                <c:pt idx="5840">
                  <c:v>8.6059999999999999</c:v>
                </c:pt>
                <c:pt idx="5841">
                  <c:v>1.0389999999999999</c:v>
                </c:pt>
                <c:pt idx="5842">
                  <c:v>1.2450000000000001</c:v>
                </c:pt>
                <c:pt idx="5843">
                  <c:v>149.1</c:v>
                </c:pt>
                <c:pt idx="5844">
                  <c:v>187.7</c:v>
                </c:pt>
                <c:pt idx="5845">
                  <c:v>2.3340000000000001</c:v>
                </c:pt>
                <c:pt idx="5846">
                  <c:v>1.9039999999999999</c:v>
                </c:pt>
                <c:pt idx="5847">
                  <c:v>12.87</c:v>
                </c:pt>
                <c:pt idx="5848">
                  <c:v>0.29199999999999998</c:v>
                </c:pt>
                <c:pt idx="5849">
                  <c:v>4.33</c:v>
                </c:pt>
                <c:pt idx="5850">
                  <c:v>3.3620000000000001</c:v>
                </c:pt>
                <c:pt idx="5851">
                  <c:v>3.012</c:v>
                </c:pt>
                <c:pt idx="5852">
                  <c:v>0.68600000000000005</c:v>
                </c:pt>
                <c:pt idx="5853">
                  <c:v>1.706</c:v>
                </c:pt>
                <c:pt idx="5854">
                  <c:v>0.51400000000000001</c:v>
                </c:pt>
                <c:pt idx="5855">
                  <c:v>0.28399999999999997</c:v>
                </c:pt>
                <c:pt idx="5856">
                  <c:v>0.35499999999999998</c:v>
                </c:pt>
                <c:pt idx="5857">
                  <c:v>0.73299999999999998</c:v>
                </c:pt>
                <c:pt idx="5858">
                  <c:v>2.4540000000000002</c:v>
                </c:pt>
                <c:pt idx="5859">
                  <c:v>0.32900000000000001</c:v>
                </c:pt>
                <c:pt idx="5860">
                  <c:v>1.748</c:v>
                </c:pt>
                <c:pt idx="5861">
                  <c:v>11.57</c:v>
                </c:pt>
                <c:pt idx="5862">
                  <c:v>3.2559999999999998</c:v>
                </c:pt>
                <c:pt idx="5863">
                  <c:v>0.874</c:v>
                </c:pt>
                <c:pt idx="5864">
                  <c:v>7.2729999999999997</c:v>
                </c:pt>
                <c:pt idx="5865">
                  <c:v>0.33200000000000002</c:v>
                </c:pt>
                <c:pt idx="5866">
                  <c:v>9.0869999999999997</c:v>
                </c:pt>
                <c:pt idx="5867">
                  <c:v>0.20399999999999999</c:v>
                </c:pt>
                <c:pt idx="5868">
                  <c:v>0.88100000000000001</c:v>
                </c:pt>
                <c:pt idx="5869">
                  <c:v>4.2409999999999997</c:v>
                </c:pt>
                <c:pt idx="5870">
                  <c:v>2.46</c:v>
                </c:pt>
                <c:pt idx="5871">
                  <c:v>3.3159999999999998</c:v>
                </c:pt>
                <c:pt idx="5872">
                  <c:v>45.13</c:v>
                </c:pt>
                <c:pt idx="5873">
                  <c:v>5.6079999999999997</c:v>
                </c:pt>
                <c:pt idx="5874">
                  <c:v>113</c:v>
                </c:pt>
                <c:pt idx="5875">
                  <c:v>359.6</c:v>
                </c:pt>
                <c:pt idx="5876">
                  <c:v>1.202</c:v>
                </c:pt>
                <c:pt idx="5877">
                  <c:v>12.94</c:v>
                </c:pt>
                <c:pt idx="5878">
                  <c:v>1.7430000000000001</c:v>
                </c:pt>
                <c:pt idx="5879">
                  <c:v>14.6</c:v>
                </c:pt>
                <c:pt idx="5880">
                  <c:v>52.24</c:v>
                </c:pt>
                <c:pt idx="5881">
                  <c:v>105.3</c:v>
                </c:pt>
                <c:pt idx="5882">
                  <c:v>2.7679999999999998</c:v>
                </c:pt>
                <c:pt idx="5883">
                  <c:v>1.179</c:v>
                </c:pt>
                <c:pt idx="5884">
                  <c:v>7.3529999999999998</c:v>
                </c:pt>
                <c:pt idx="5885">
                  <c:v>3.7519999999999998</c:v>
                </c:pt>
                <c:pt idx="5886">
                  <c:v>3.383</c:v>
                </c:pt>
                <c:pt idx="5887">
                  <c:v>2.1280000000000001</c:v>
                </c:pt>
                <c:pt idx="5888">
                  <c:v>0.29099999999999998</c:v>
                </c:pt>
                <c:pt idx="5889">
                  <c:v>5.1040000000000001</c:v>
                </c:pt>
                <c:pt idx="5890">
                  <c:v>3.1320000000000001</c:v>
                </c:pt>
                <c:pt idx="5891">
                  <c:v>0.38300000000000001</c:v>
                </c:pt>
                <c:pt idx="5892">
                  <c:v>0.20100000000000001</c:v>
                </c:pt>
                <c:pt idx="5893">
                  <c:v>8.3040000000000003</c:v>
                </c:pt>
                <c:pt idx="5894">
                  <c:v>0.434</c:v>
                </c:pt>
                <c:pt idx="5895">
                  <c:v>2.3119999999999998</c:v>
                </c:pt>
                <c:pt idx="5896">
                  <c:v>0.20499999999999999</c:v>
                </c:pt>
                <c:pt idx="5897">
                  <c:v>12.06</c:v>
                </c:pt>
                <c:pt idx="5898">
                  <c:v>0.33100000000000002</c:v>
                </c:pt>
                <c:pt idx="5899">
                  <c:v>0.55800000000000005</c:v>
                </c:pt>
                <c:pt idx="5900">
                  <c:v>4.4489999999999998</c:v>
                </c:pt>
                <c:pt idx="5901">
                  <c:v>0.19900000000000001</c:v>
                </c:pt>
                <c:pt idx="5902">
                  <c:v>1.046</c:v>
                </c:pt>
                <c:pt idx="5903">
                  <c:v>7.883</c:v>
                </c:pt>
                <c:pt idx="5904">
                  <c:v>0.51100000000000001</c:v>
                </c:pt>
                <c:pt idx="5905">
                  <c:v>15.22</c:v>
                </c:pt>
                <c:pt idx="5906">
                  <c:v>3.9340000000000002</c:v>
                </c:pt>
                <c:pt idx="5907">
                  <c:v>15.73</c:v>
                </c:pt>
                <c:pt idx="5908">
                  <c:v>1.6579999999999999</c:v>
                </c:pt>
                <c:pt idx="5909">
                  <c:v>0.31900000000000001</c:v>
                </c:pt>
                <c:pt idx="5910">
                  <c:v>8.9760000000000009</c:v>
                </c:pt>
                <c:pt idx="5911">
                  <c:v>0.67800000000000005</c:v>
                </c:pt>
                <c:pt idx="5912">
                  <c:v>1.093</c:v>
                </c:pt>
                <c:pt idx="5913">
                  <c:v>56.51</c:v>
                </c:pt>
                <c:pt idx="5914">
                  <c:v>4.5860000000000003</c:v>
                </c:pt>
                <c:pt idx="5915">
                  <c:v>6.1120000000000001</c:v>
                </c:pt>
                <c:pt idx="5916">
                  <c:v>0.91800000000000004</c:v>
                </c:pt>
                <c:pt idx="5917">
                  <c:v>7.5389999999999997</c:v>
                </c:pt>
                <c:pt idx="5918">
                  <c:v>1.498</c:v>
                </c:pt>
                <c:pt idx="5919">
                  <c:v>0.26100000000000001</c:v>
                </c:pt>
                <c:pt idx="5920">
                  <c:v>0.48099999999999998</c:v>
                </c:pt>
                <c:pt idx="5921">
                  <c:v>17.329999999999998</c:v>
                </c:pt>
                <c:pt idx="5922">
                  <c:v>10.43</c:v>
                </c:pt>
                <c:pt idx="5923">
                  <c:v>1.163</c:v>
                </c:pt>
                <c:pt idx="5924">
                  <c:v>12.03</c:v>
                </c:pt>
                <c:pt idx="5925">
                  <c:v>4.2640000000000002</c:v>
                </c:pt>
                <c:pt idx="5926">
                  <c:v>0.68600000000000005</c:v>
                </c:pt>
                <c:pt idx="5927">
                  <c:v>5.3920000000000003</c:v>
                </c:pt>
                <c:pt idx="5928">
                  <c:v>1.468</c:v>
                </c:pt>
                <c:pt idx="5929">
                  <c:v>5.702</c:v>
                </c:pt>
                <c:pt idx="5930">
                  <c:v>15.32</c:v>
                </c:pt>
                <c:pt idx="5931">
                  <c:v>5.1630000000000003</c:v>
                </c:pt>
                <c:pt idx="5932">
                  <c:v>0.254</c:v>
                </c:pt>
                <c:pt idx="5933">
                  <c:v>0.3</c:v>
                </c:pt>
                <c:pt idx="5934">
                  <c:v>2.4670000000000001</c:v>
                </c:pt>
                <c:pt idx="5935">
                  <c:v>0.874</c:v>
                </c:pt>
                <c:pt idx="5936">
                  <c:v>0.70699999999999996</c:v>
                </c:pt>
                <c:pt idx="5937">
                  <c:v>3.3340000000000001</c:v>
                </c:pt>
                <c:pt idx="5938">
                  <c:v>3.1989999999999998</c:v>
                </c:pt>
                <c:pt idx="5939">
                  <c:v>0.46100000000000002</c:v>
                </c:pt>
                <c:pt idx="5940">
                  <c:v>23.8</c:v>
                </c:pt>
                <c:pt idx="5941">
                  <c:v>1.23</c:v>
                </c:pt>
                <c:pt idx="5942">
                  <c:v>0.34799999999999998</c:v>
                </c:pt>
                <c:pt idx="5943">
                  <c:v>9.0079999999999991</c:v>
                </c:pt>
                <c:pt idx="5944">
                  <c:v>0.253</c:v>
                </c:pt>
                <c:pt idx="5945">
                  <c:v>1.2909999999999999</c:v>
                </c:pt>
                <c:pt idx="5946">
                  <c:v>284.8</c:v>
                </c:pt>
                <c:pt idx="5947">
                  <c:v>102</c:v>
                </c:pt>
                <c:pt idx="5948">
                  <c:v>1.89</c:v>
                </c:pt>
                <c:pt idx="5949">
                  <c:v>0.35899999999999999</c:v>
                </c:pt>
                <c:pt idx="5950">
                  <c:v>1.5649999999999999</c:v>
                </c:pt>
                <c:pt idx="5951">
                  <c:v>3.0590000000000002</c:v>
                </c:pt>
                <c:pt idx="5952">
                  <c:v>0.3</c:v>
                </c:pt>
                <c:pt idx="5953">
                  <c:v>0.247</c:v>
                </c:pt>
                <c:pt idx="5954">
                  <c:v>7.415</c:v>
                </c:pt>
                <c:pt idx="5955">
                  <c:v>13.51</c:v>
                </c:pt>
                <c:pt idx="5956">
                  <c:v>0.60199999999999998</c:v>
                </c:pt>
                <c:pt idx="5957">
                  <c:v>170.3</c:v>
                </c:pt>
                <c:pt idx="5958">
                  <c:v>99.73</c:v>
                </c:pt>
                <c:pt idx="5959">
                  <c:v>0.628</c:v>
                </c:pt>
                <c:pt idx="5960">
                  <c:v>3.4239999999999999</c:v>
                </c:pt>
                <c:pt idx="5961">
                  <c:v>0.30599999999999999</c:v>
                </c:pt>
                <c:pt idx="5962">
                  <c:v>1.0580000000000001</c:v>
                </c:pt>
                <c:pt idx="5963">
                  <c:v>5.9850000000000003</c:v>
                </c:pt>
                <c:pt idx="5964">
                  <c:v>4.2809999999999997</c:v>
                </c:pt>
                <c:pt idx="5965">
                  <c:v>0.216</c:v>
                </c:pt>
                <c:pt idx="5966">
                  <c:v>1.9410000000000001</c:v>
                </c:pt>
                <c:pt idx="5967">
                  <c:v>0.40600000000000003</c:v>
                </c:pt>
                <c:pt idx="5968">
                  <c:v>1.1719999999999999</c:v>
                </c:pt>
                <c:pt idx="5969">
                  <c:v>0.20300000000000001</c:v>
                </c:pt>
                <c:pt idx="5970">
                  <c:v>8.5259999999999998</c:v>
                </c:pt>
                <c:pt idx="5971">
                  <c:v>38.47</c:v>
                </c:pt>
                <c:pt idx="5972">
                  <c:v>0.60699999999999998</c:v>
                </c:pt>
                <c:pt idx="5973">
                  <c:v>0.56399999999999995</c:v>
                </c:pt>
                <c:pt idx="5974">
                  <c:v>4.4770000000000003</c:v>
                </c:pt>
                <c:pt idx="5975">
                  <c:v>77.55</c:v>
                </c:pt>
                <c:pt idx="5976">
                  <c:v>2.4590000000000001</c:v>
                </c:pt>
                <c:pt idx="5977">
                  <c:v>0.495</c:v>
                </c:pt>
                <c:pt idx="5978">
                  <c:v>0.83299999999999996</c:v>
                </c:pt>
                <c:pt idx="5979">
                  <c:v>0.153</c:v>
                </c:pt>
                <c:pt idx="5980">
                  <c:v>2.3319999999999999</c:v>
                </c:pt>
                <c:pt idx="5981">
                  <c:v>2.4580000000000002</c:v>
                </c:pt>
                <c:pt idx="5982">
                  <c:v>6.577</c:v>
                </c:pt>
                <c:pt idx="5983">
                  <c:v>0.29299999999999998</c:v>
                </c:pt>
                <c:pt idx="5984">
                  <c:v>0.17599999999999999</c:v>
                </c:pt>
                <c:pt idx="5985">
                  <c:v>0.20399999999999999</c:v>
                </c:pt>
                <c:pt idx="5986">
                  <c:v>0.183</c:v>
                </c:pt>
                <c:pt idx="5987">
                  <c:v>2.0169999999999999</c:v>
                </c:pt>
                <c:pt idx="5988">
                  <c:v>0.48399999999999999</c:v>
                </c:pt>
                <c:pt idx="5989">
                  <c:v>0.32500000000000001</c:v>
                </c:pt>
                <c:pt idx="5990">
                  <c:v>0.42799999999999999</c:v>
                </c:pt>
                <c:pt idx="5991">
                  <c:v>3.1339999999999999</c:v>
                </c:pt>
                <c:pt idx="5992">
                  <c:v>12.46</c:v>
                </c:pt>
                <c:pt idx="5993">
                  <c:v>3.0870000000000002</c:v>
                </c:pt>
                <c:pt idx="5994">
                  <c:v>0.84099999999999997</c:v>
                </c:pt>
                <c:pt idx="5995">
                  <c:v>0.53800000000000003</c:v>
                </c:pt>
                <c:pt idx="5996">
                  <c:v>22.06</c:v>
                </c:pt>
                <c:pt idx="5997">
                  <c:v>2.9590000000000001</c:v>
                </c:pt>
                <c:pt idx="5998">
                  <c:v>7.25</c:v>
                </c:pt>
                <c:pt idx="5999">
                  <c:v>0.73099999999999998</c:v>
                </c:pt>
                <c:pt idx="6000">
                  <c:v>7.0380000000000003</c:v>
                </c:pt>
                <c:pt idx="6001">
                  <c:v>6.85</c:v>
                </c:pt>
                <c:pt idx="6002">
                  <c:v>2.3319999999999999</c:v>
                </c:pt>
                <c:pt idx="6003">
                  <c:v>0.48199999999999998</c:v>
                </c:pt>
                <c:pt idx="6004">
                  <c:v>0.53800000000000003</c:v>
                </c:pt>
                <c:pt idx="6005">
                  <c:v>0.61399999999999999</c:v>
                </c:pt>
                <c:pt idx="6006">
                  <c:v>0.42399999999999999</c:v>
                </c:pt>
                <c:pt idx="6007">
                  <c:v>21.41</c:v>
                </c:pt>
                <c:pt idx="6008">
                  <c:v>60.82</c:v>
                </c:pt>
                <c:pt idx="6009">
                  <c:v>0.14299999999999999</c:v>
                </c:pt>
                <c:pt idx="6010">
                  <c:v>0.26600000000000001</c:v>
                </c:pt>
                <c:pt idx="6011">
                  <c:v>0.13</c:v>
                </c:pt>
                <c:pt idx="6012">
                  <c:v>0.24399999999999999</c:v>
                </c:pt>
                <c:pt idx="6013">
                  <c:v>0.58599999999999997</c:v>
                </c:pt>
                <c:pt idx="6014">
                  <c:v>0.248</c:v>
                </c:pt>
                <c:pt idx="6015">
                  <c:v>0.88200000000000001</c:v>
                </c:pt>
                <c:pt idx="6016">
                  <c:v>0.22900000000000001</c:v>
                </c:pt>
                <c:pt idx="6017">
                  <c:v>1.048</c:v>
                </c:pt>
                <c:pt idx="6018">
                  <c:v>0.248</c:v>
                </c:pt>
                <c:pt idx="6019">
                  <c:v>1.522</c:v>
                </c:pt>
                <c:pt idx="6020">
                  <c:v>1.3480000000000001</c:v>
                </c:pt>
                <c:pt idx="6021">
                  <c:v>0.43</c:v>
                </c:pt>
                <c:pt idx="6022">
                  <c:v>5.7389999999999999</c:v>
                </c:pt>
                <c:pt idx="6023">
                  <c:v>0.247</c:v>
                </c:pt>
                <c:pt idx="6024">
                  <c:v>0.16200000000000001</c:v>
                </c:pt>
                <c:pt idx="6025">
                  <c:v>0.14899999999999999</c:v>
                </c:pt>
                <c:pt idx="6026">
                  <c:v>0.317</c:v>
                </c:pt>
                <c:pt idx="6027">
                  <c:v>0.192</c:v>
                </c:pt>
                <c:pt idx="6028">
                  <c:v>2.9430000000000001</c:v>
                </c:pt>
                <c:pt idx="6029">
                  <c:v>0.183</c:v>
                </c:pt>
                <c:pt idx="6030">
                  <c:v>0.17399999999999999</c:v>
                </c:pt>
                <c:pt idx="6031">
                  <c:v>0.40400000000000003</c:v>
                </c:pt>
                <c:pt idx="6032">
                  <c:v>1.2470000000000001</c:v>
                </c:pt>
                <c:pt idx="6033">
                  <c:v>0.54800000000000004</c:v>
                </c:pt>
                <c:pt idx="6034">
                  <c:v>9.3469999999999995</c:v>
                </c:pt>
                <c:pt idx="6035">
                  <c:v>29.32</c:v>
                </c:pt>
                <c:pt idx="6036">
                  <c:v>0.33800000000000002</c:v>
                </c:pt>
                <c:pt idx="6037">
                  <c:v>0.59799999999999998</c:v>
                </c:pt>
                <c:pt idx="6038">
                  <c:v>2.5139999999999998</c:v>
                </c:pt>
                <c:pt idx="6039">
                  <c:v>0.91900000000000004</c:v>
                </c:pt>
                <c:pt idx="6040">
                  <c:v>0.35099999999999998</c:v>
                </c:pt>
                <c:pt idx="6041">
                  <c:v>0.70699999999999996</c:v>
                </c:pt>
                <c:pt idx="6042">
                  <c:v>0.27600000000000002</c:v>
                </c:pt>
                <c:pt idx="6043">
                  <c:v>0.97399999999999998</c:v>
                </c:pt>
                <c:pt idx="6044">
                  <c:v>0.154</c:v>
                </c:pt>
                <c:pt idx="6045">
                  <c:v>2.431</c:v>
                </c:pt>
                <c:pt idx="6046">
                  <c:v>0.193</c:v>
                </c:pt>
                <c:pt idx="6047">
                  <c:v>0.60499999999999998</c:v>
                </c:pt>
                <c:pt idx="6048">
                  <c:v>0.83299999999999996</c:v>
                </c:pt>
                <c:pt idx="6049">
                  <c:v>0.27600000000000002</c:v>
                </c:pt>
                <c:pt idx="6050">
                  <c:v>21.37</c:v>
                </c:pt>
                <c:pt idx="6051">
                  <c:v>0.23699999999999999</c:v>
                </c:pt>
                <c:pt idx="6052">
                  <c:v>0.35599999999999998</c:v>
                </c:pt>
                <c:pt idx="6053">
                  <c:v>0.21099999999999999</c:v>
                </c:pt>
                <c:pt idx="6054">
                  <c:v>0.2</c:v>
                </c:pt>
                <c:pt idx="6055">
                  <c:v>2.0640000000000001</c:v>
                </c:pt>
                <c:pt idx="6056">
                  <c:v>0.39600000000000002</c:v>
                </c:pt>
                <c:pt idx="6057">
                  <c:v>5.14</c:v>
                </c:pt>
                <c:pt idx="6058">
                  <c:v>3.081</c:v>
                </c:pt>
                <c:pt idx="6059">
                  <c:v>0.39700000000000002</c:v>
                </c:pt>
                <c:pt idx="6060">
                  <c:v>4.3739999999999997</c:v>
                </c:pt>
                <c:pt idx="6061">
                  <c:v>0.17599999999999999</c:v>
                </c:pt>
                <c:pt idx="6062">
                  <c:v>0.27400000000000002</c:v>
                </c:pt>
                <c:pt idx="6063">
                  <c:v>0.497</c:v>
                </c:pt>
                <c:pt idx="6064">
                  <c:v>1.081</c:v>
                </c:pt>
                <c:pt idx="6065">
                  <c:v>1.5049999999999999</c:v>
                </c:pt>
                <c:pt idx="6066">
                  <c:v>0.56399999999999995</c:v>
                </c:pt>
                <c:pt idx="6067">
                  <c:v>15.84</c:v>
                </c:pt>
                <c:pt idx="6068">
                  <c:v>0.28000000000000003</c:v>
                </c:pt>
                <c:pt idx="6069">
                  <c:v>0.39200000000000002</c:v>
                </c:pt>
                <c:pt idx="6070">
                  <c:v>0.59199999999999997</c:v>
                </c:pt>
                <c:pt idx="6071">
                  <c:v>0.185</c:v>
                </c:pt>
                <c:pt idx="6072">
                  <c:v>2.3730000000000002</c:v>
                </c:pt>
                <c:pt idx="6073">
                  <c:v>0.59799999999999998</c:v>
                </c:pt>
                <c:pt idx="6074">
                  <c:v>1.41</c:v>
                </c:pt>
                <c:pt idx="6075">
                  <c:v>0.377</c:v>
                </c:pt>
                <c:pt idx="6076">
                  <c:v>0.29399999999999998</c:v>
                </c:pt>
                <c:pt idx="6077">
                  <c:v>0.32600000000000001</c:v>
                </c:pt>
                <c:pt idx="6078">
                  <c:v>0.28100000000000003</c:v>
                </c:pt>
                <c:pt idx="6079">
                  <c:v>0.23100000000000001</c:v>
                </c:pt>
                <c:pt idx="6080">
                  <c:v>1.042</c:v>
                </c:pt>
                <c:pt idx="6081">
                  <c:v>0.72299999999999998</c:v>
                </c:pt>
                <c:pt idx="6082">
                  <c:v>0.39200000000000002</c:v>
                </c:pt>
                <c:pt idx="6083">
                  <c:v>3.34</c:v>
                </c:pt>
                <c:pt idx="6084">
                  <c:v>1.0009999999999999</c:v>
                </c:pt>
                <c:pt idx="6085">
                  <c:v>0.73699999999999999</c:v>
                </c:pt>
                <c:pt idx="6086">
                  <c:v>3.3690000000000002</c:v>
                </c:pt>
                <c:pt idx="6087">
                  <c:v>1.081</c:v>
                </c:pt>
                <c:pt idx="6088">
                  <c:v>4.99</c:v>
                </c:pt>
                <c:pt idx="6089">
                  <c:v>1.2509999999999999</c:v>
                </c:pt>
                <c:pt idx="6090">
                  <c:v>7.9119999999999999</c:v>
                </c:pt>
                <c:pt idx="6091">
                  <c:v>6.1829999999999998</c:v>
                </c:pt>
                <c:pt idx="6092">
                  <c:v>3.0579999999999998</c:v>
                </c:pt>
                <c:pt idx="6093">
                  <c:v>1.0249999999999999</c:v>
                </c:pt>
                <c:pt idx="6094">
                  <c:v>0.79500000000000004</c:v>
                </c:pt>
                <c:pt idx="6095">
                  <c:v>0.45800000000000002</c:v>
                </c:pt>
                <c:pt idx="6096">
                  <c:v>2.8140000000000001</c:v>
                </c:pt>
                <c:pt idx="6097">
                  <c:v>2.419</c:v>
                </c:pt>
                <c:pt idx="6098">
                  <c:v>3.177</c:v>
                </c:pt>
                <c:pt idx="6099">
                  <c:v>0.40500000000000003</c:v>
                </c:pt>
                <c:pt idx="6100">
                  <c:v>2.327</c:v>
                </c:pt>
                <c:pt idx="6101">
                  <c:v>3.4950000000000001</c:v>
                </c:pt>
                <c:pt idx="6102">
                  <c:v>6.2729999999999997</c:v>
                </c:pt>
                <c:pt idx="6103">
                  <c:v>0.45600000000000002</c:v>
                </c:pt>
                <c:pt idx="6104">
                  <c:v>0.21199999999999999</c:v>
                </c:pt>
                <c:pt idx="6105">
                  <c:v>1.1459999999999999</c:v>
                </c:pt>
                <c:pt idx="6106">
                  <c:v>1.89</c:v>
                </c:pt>
                <c:pt idx="6107">
                  <c:v>3.8380000000000001</c:v>
                </c:pt>
                <c:pt idx="6108">
                  <c:v>0.18099999999999999</c:v>
                </c:pt>
                <c:pt idx="6109">
                  <c:v>10.71</c:v>
                </c:pt>
                <c:pt idx="6110">
                  <c:v>7.27</c:v>
                </c:pt>
                <c:pt idx="6111">
                  <c:v>0.30399999999999999</c:v>
                </c:pt>
                <c:pt idx="6112">
                  <c:v>9.4420000000000002</c:v>
                </c:pt>
                <c:pt idx="6113">
                  <c:v>0.251</c:v>
                </c:pt>
                <c:pt idx="6114">
                  <c:v>4.5679999999999996</c:v>
                </c:pt>
                <c:pt idx="6115">
                  <c:v>2.25</c:v>
                </c:pt>
                <c:pt idx="6116">
                  <c:v>14.78</c:v>
                </c:pt>
                <c:pt idx="6117">
                  <c:v>0.442</c:v>
                </c:pt>
                <c:pt idx="6118">
                  <c:v>1.0449999999999999</c:v>
                </c:pt>
                <c:pt idx="6119">
                  <c:v>6.883</c:v>
                </c:pt>
                <c:pt idx="6120">
                  <c:v>10.210000000000001</c:v>
                </c:pt>
                <c:pt idx="6121">
                  <c:v>0.63700000000000001</c:v>
                </c:pt>
                <c:pt idx="6122">
                  <c:v>1.7150000000000001</c:v>
                </c:pt>
                <c:pt idx="6123">
                  <c:v>2</c:v>
                </c:pt>
                <c:pt idx="6124">
                  <c:v>3.306</c:v>
                </c:pt>
                <c:pt idx="6125">
                  <c:v>2.2850000000000001</c:v>
                </c:pt>
                <c:pt idx="6126">
                  <c:v>0.86</c:v>
                </c:pt>
                <c:pt idx="6127">
                  <c:v>1.2829999999999999</c:v>
                </c:pt>
                <c:pt idx="6128">
                  <c:v>9.8170000000000002</c:v>
                </c:pt>
                <c:pt idx="6129">
                  <c:v>1.794</c:v>
                </c:pt>
                <c:pt idx="6130">
                  <c:v>0.22500000000000001</c:v>
                </c:pt>
                <c:pt idx="6131">
                  <c:v>5.0919999999999996</c:v>
                </c:pt>
                <c:pt idx="6132">
                  <c:v>0.45700000000000002</c:v>
                </c:pt>
                <c:pt idx="6133">
                  <c:v>15.43</c:v>
                </c:pt>
                <c:pt idx="6134">
                  <c:v>0.34100000000000003</c:v>
                </c:pt>
                <c:pt idx="6135">
                  <c:v>1.085</c:v>
                </c:pt>
                <c:pt idx="6136">
                  <c:v>0.502</c:v>
                </c:pt>
                <c:pt idx="6137">
                  <c:v>0.48099999999999998</c:v>
                </c:pt>
                <c:pt idx="6138">
                  <c:v>9.9060000000000006</c:v>
                </c:pt>
                <c:pt idx="6139">
                  <c:v>9.5850000000000009</c:v>
                </c:pt>
                <c:pt idx="6140">
                  <c:v>0.60099999999999998</c:v>
                </c:pt>
                <c:pt idx="6141">
                  <c:v>44.71</c:v>
                </c:pt>
                <c:pt idx="6142">
                  <c:v>0.88200000000000001</c:v>
                </c:pt>
                <c:pt idx="6143">
                  <c:v>2.3130000000000002</c:v>
                </c:pt>
                <c:pt idx="6144">
                  <c:v>11.17</c:v>
                </c:pt>
                <c:pt idx="6145">
                  <c:v>1.819</c:v>
                </c:pt>
                <c:pt idx="6146">
                  <c:v>44.74</c:v>
                </c:pt>
                <c:pt idx="6147">
                  <c:v>0.61</c:v>
                </c:pt>
                <c:pt idx="6148">
                  <c:v>0.34399999999999997</c:v>
                </c:pt>
                <c:pt idx="6149">
                  <c:v>4.4009999999999998</c:v>
                </c:pt>
                <c:pt idx="6150">
                  <c:v>0.35699999999999998</c:v>
                </c:pt>
                <c:pt idx="6151">
                  <c:v>2.88</c:v>
                </c:pt>
                <c:pt idx="6152">
                  <c:v>7.2249999999999996</c:v>
                </c:pt>
                <c:pt idx="6153">
                  <c:v>0.16200000000000001</c:v>
                </c:pt>
                <c:pt idx="6154">
                  <c:v>0.20699999999999999</c:v>
                </c:pt>
                <c:pt idx="6155">
                  <c:v>4.5609999999999999</c:v>
                </c:pt>
                <c:pt idx="6156">
                  <c:v>4.2039999999999997</c:v>
                </c:pt>
                <c:pt idx="6157">
                  <c:v>10.23</c:v>
                </c:pt>
                <c:pt idx="6158">
                  <c:v>22.34</c:v>
                </c:pt>
                <c:pt idx="6159">
                  <c:v>0.44500000000000001</c:v>
                </c:pt>
                <c:pt idx="6160">
                  <c:v>5.1929999999999996</c:v>
                </c:pt>
                <c:pt idx="6161">
                  <c:v>8.2789999999999999</c:v>
                </c:pt>
                <c:pt idx="6162">
                  <c:v>0.29599999999999999</c:v>
                </c:pt>
                <c:pt idx="6163">
                  <c:v>1.59</c:v>
                </c:pt>
                <c:pt idx="6164">
                  <c:v>0.67300000000000004</c:v>
                </c:pt>
                <c:pt idx="6165">
                  <c:v>123.4</c:v>
                </c:pt>
                <c:pt idx="6166">
                  <c:v>0.44900000000000001</c:v>
                </c:pt>
                <c:pt idx="6167">
                  <c:v>0.55100000000000005</c:v>
                </c:pt>
                <c:pt idx="6168">
                  <c:v>0.61899999999999999</c:v>
                </c:pt>
                <c:pt idx="6169">
                  <c:v>0.64100000000000001</c:v>
                </c:pt>
                <c:pt idx="6170">
                  <c:v>1.9279999999999999</c:v>
                </c:pt>
                <c:pt idx="6171">
                  <c:v>4.077</c:v>
                </c:pt>
                <c:pt idx="6172">
                  <c:v>17.16</c:v>
                </c:pt>
                <c:pt idx="6173">
                  <c:v>5.4649999999999999</c:v>
                </c:pt>
                <c:pt idx="6174">
                  <c:v>5.0869999999999997</c:v>
                </c:pt>
                <c:pt idx="6175">
                  <c:v>1.0509999999999999</c:v>
                </c:pt>
                <c:pt idx="6176">
                  <c:v>2.746</c:v>
                </c:pt>
                <c:pt idx="6177">
                  <c:v>74.14</c:v>
                </c:pt>
                <c:pt idx="6178">
                  <c:v>1.149</c:v>
                </c:pt>
                <c:pt idx="6179">
                  <c:v>4.4450000000000003</c:v>
                </c:pt>
                <c:pt idx="6180">
                  <c:v>0.252</c:v>
                </c:pt>
                <c:pt idx="6181">
                  <c:v>0.374</c:v>
                </c:pt>
                <c:pt idx="6182">
                  <c:v>16.91</c:v>
                </c:pt>
                <c:pt idx="6183">
                  <c:v>0.159</c:v>
                </c:pt>
                <c:pt idx="6184">
                  <c:v>0.3</c:v>
                </c:pt>
                <c:pt idx="6185">
                  <c:v>6.6920000000000002</c:v>
                </c:pt>
                <c:pt idx="6186">
                  <c:v>1.2949999999999999</c:v>
                </c:pt>
                <c:pt idx="6187">
                  <c:v>0.28000000000000003</c:v>
                </c:pt>
                <c:pt idx="6188">
                  <c:v>0.96699999999999997</c:v>
                </c:pt>
                <c:pt idx="6189">
                  <c:v>14.23</c:v>
                </c:pt>
                <c:pt idx="6190">
                  <c:v>0.28100000000000003</c:v>
                </c:pt>
                <c:pt idx="6191">
                  <c:v>0.38500000000000001</c:v>
                </c:pt>
                <c:pt idx="6192">
                  <c:v>0.42099999999999999</c:v>
                </c:pt>
                <c:pt idx="6193">
                  <c:v>9.48</c:v>
                </c:pt>
                <c:pt idx="6194">
                  <c:v>0.48199999999999998</c:v>
                </c:pt>
                <c:pt idx="6195">
                  <c:v>2.0979999999999999</c:v>
                </c:pt>
                <c:pt idx="6196">
                  <c:v>7.8689999999999998</c:v>
                </c:pt>
                <c:pt idx="6197">
                  <c:v>1.042</c:v>
                </c:pt>
                <c:pt idx="6198">
                  <c:v>3.8660000000000001</c:v>
                </c:pt>
                <c:pt idx="6199">
                  <c:v>3.113</c:v>
                </c:pt>
                <c:pt idx="6200">
                  <c:v>0.874</c:v>
                </c:pt>
                <c:pt idx="6201">
                  <c:v>3.2330000000000001</c:v>
                </c:pt>
                <c:pt idx="6202">
                  <c:v>4.6550000000000002</c:v>
                </c:pt>
                <c:pt idx="6203">
                  <c:v>0.185</c:v>
                </c:pt>
                <c:pt idx="6204">
                  <c:v>1.8839999999999999</c:v>
                </c:pt>
                <c:pt idx="6205">
                  <c:v>0.35299999999999998</c:v>
                </c:pt>
                <c:pt idx="6206">
                  <c:v>0.245</c:v>
                </c:pt>
                <c:pt idx="6207">
                  <c:v>0.64600000000000002</c:v>
                </c:pt>
                <c:pt idx="6208">
                  <c:v>23.02</c:v>
                </c:pt>
                <c:pt idx="6209">
                  <c:v>0.32500000000000001</c:v>
                </c:pt>
                <c:pt idx="6210">
                  <c:v>0.64400000000000002</c:v>
                </c:pt>
                <c:pt idx="6211">
                  <c:v>1.39</c:v>
                </c:pt>
                <c:pt idx="6212">
                  <c:v>9.6430000000000007</c:v>
                </c:pt>
                <c:pt idx="6213">
                  <c:v>1.054</c:v>
                </c:pt>
                <c:pt idx="6214">
                  <c:v>1.0409999999999999</c:v>
                </c:pt>
                <c:pt idx="6215">
                  <c:v>0.222</c:v>
                </c:pt>
                <c:pt idx="6216">
                  <c:v>0.23899999999999999</c:v>
                </c:pt>
                <c:pt idx="6217">
                  <c:v>0.877</c:v>
                </c:pt>
                <c:pt idx="6218">
                  <c:v>0.66600000000000004</c:v>
                </c:pt>
                <c:pt idx="6219">
                  <c:v>0.379</c:v>
                </c:pt>
                <c:pt idx="6220">
                  <c:v>1.266</c:v>
                </c:pt>
                <c:pt idx="6221">
                  <c:v>3.3889999999999998</c:v>
                </c:pt>
                <c:pt idx="6222">
                  <c:v>6.2750000000000004</c:v>
                </c:pt>
                <c:pt idx="6223">
                  <c:v>0.23499999999999999</c:v>
                </c:pt>
                <c:pt idx="6224">
                  <c:v>1.0089999999999999</c:v>
                </c:pt>
                <c:pt idx="6225">
                  <c:v>0.97299999999999998</c:v>
                </c:pt>
                <c:pt idx="6226">
                  <c:v>3.1760000000000002</c:v>
                </c:pt>
                <c:pt idx="6227">
                  <c:v>3.5590000000000002</c:v>
                </c:pt>
                <c:pt idx="6228">
                  <c:v>0.36899999999999999</c:v>
                </c:pt>
                <c:pt idx="6229">
                  <c:v>0.23200000000000001</c:v>
                </c:pt>
                <c:pt idx="6230">
                  <c:v>0.222</c:v>
                </c:pt>
                <c:pt idx="6231">
                  <c:v>0.32300000000000001</c:v>
                </c:pt>
                <c:pt idx="6232">
                  <c:v>0.53200000000000003</c:v>
                </c:pt>
                <c:pt idx="6233">
                  <c:v>1.169</c:v>
                </c:pt>
                <c:pt idx="6234">
                  <c:v>0.184</c:v>
                </c:pt>
                <c:pt idx="6235">
                  <c:v>0.157</c:v>
                </c:pt>
                <c:pt idx="6236">
                  <c:v>0.71299999999999997</c:v>
                </c:pt>
                <c:pt idx="6237">
                  <c:v>0.50800000000000001</c:v>
                </c:pt>
                <c:pt idx="6238">
                  <c:v>0.85199999999999998</c:v>
                </c:pt>
                <c:pt idx="6239">
                  <c:v>3.7040000000000002</c:v>
                </c:pt>
                <c:pt idx="6240">
                  <c:v>0.26700000000000002</c:v>
                </c:pt>
                <c:pt idx="6241">
                  <c:v>0.18</c:v>
                </c:pt>
                <c:pt idx="6242">
                  <c:v>1.0649999999999999</c:v>
                </c:pt>
                <c:pt idx="6243">
                  <c:v>0.78</c:v>
                </c:pt>
                <c:pt idx="6244">
                  <c:v>1.238</c:v>
                </c:pt>
                <c:pt idx="6245">
                  <c:v>0.214</c:v>
                </c:pt>
                <c:pt idx="6246">
                  <c:v>0.55300000000000005</c:v>
                </c:pt>
                <c:pt idx="6247">
                  <c:v>0.155</c:v>
                </c:pt>
                <c:pt idx="6248">
                  <c:v>0.16600000000000001</c:v>
                </c:pt>
                <c:pt idx="6249">
                  <c:v>0.17799999999999999</c:v>
                </c:pt>
                <c:pt idx="6250">
                  <c:v>2.177</c:v>
                </c:pt>
                <c:pt idx="6251">
                  <c:v>6.2489999999999997</c:v>
                </c:pt>
                <c:pt idx="6252">
                  <c:v>0.3</c:v>
                </c:pt>
                <c:pt idx="6253">
                  <c:v>0.26</c:v>
                </c:pt>
                <c:pt idx="6254">
                  <c:v>2.5819999999999999</c:v>
                </c:pt>
                <c:pt idx="6255">
                  <c:v>0.58799999999999997</c:v>
                </c:pt>
                <c:pt idx="6256">
                  <c:v>2.0099999999999998</c:v>
                </c:pt>
                <c:pt idx="6257">
                  <c:v>0.65100000000000002</c:v>
                </c:pt>
                <c:pt idx="6258">
                  <c:v>0.13300000000000001</c:v>
                </c:pt>
                <c:pt idx="6259">
                  <c:v>0.21299999999999999</c:v>
                </c:pt>
                <c:pt idx="6260">
                  <c:v>0.19900000000000001</c:v>
                </c:pt>
                <c:pt idx="6261">
                  <c:v>0.14299999999999999</c:v>
                </c:pt>
                <c:pt idx="6262">
                  <c:v>0.16200000000000001</c:v>
                </c:pt>
                <c:pt idx="6263">
                  <c:v>0.217</c:v>
                </c:pt>
                <c:pt idx="6264">
                  <c:v>0.27500000000000002</c:v>
                </c:pt>
                <c:pt idx="6265">
                  <c:v>0.248</c:v>
                </c:pt>
                <c:pt idx="6266">
                  <c:v>0.13800000000000001</c:v>
                </c:pt>
                <c:pt idx="6267">
                  <c:v>0.14099999999999999</c:v>
                </c:pt>
                <c:pt idx="6268">
                  <c:v>4.2329999999999997</c:v>
                </c:pt>
                <c:pt idx="6269">
                  <c:v>0.42599999999999999</c:v>
                </c:pt>
                <c:pt idx="6270">
                  <c:v>2.0910000000000002</c:v>
                </c:pt>
                <c:pt idx="6271">
                  <c:v>0.251</c:v>
                </c:pt>
                <c:pt idx="6272">
                  <c:v>0.71699999999999997</c:v>
                </c:pt>
                <c:pt idx="6273">
                  <c:v>0.53500000000000003</c:v>
                </c:pt>
                <c:pt idx="6274">
                  <c:v>0.41299999999999998</c:v>
                </c:pt>
                <c:pt idx="6275">
                  <c:v>0.153</c:v>
                </c:pt>
                <c:pt idx="6276">
                  <c:v>0.21199999999999999</c:v>
                </c:pt>
                <c:pt idx="6277">
                  <c:v>0.249</c:v>
                </c:pt>
                <c:pt idx="6278">
                  <c:v>0.28699999999999998</c:v>
                </c:pt>
                <c:pt idx="6279">
                  <c:v>0.193</c:v>
                </c:pt>
                <c:pt idx="6280">
                  <c:v>0.185</c:v>
                </c:pt>
                <c:pt idx="6281">
                  <c:v>0.28299999999999997</c:v>
                </c:pt>
                <c:pt idx="6282">
                  <c:v>0.26600000000000001</c:v>
                </c:pt>
                <c:pt idx="6283">
                  <c:v>2.5750000000000002</c:v>
                </c:pt>
                <c:pt idx="6284">
                  <c:v>0.51900000000000002</c:v>
                </c:pt>
                <c:pt idx="6285">
                  <c:v>0.32</c:v>
                </c:pt>
                <c:pt idx="6286">
                  <c:v>8.8780000000000001</c:v>
                </c:pt>
                <c:pt idx="6287">
                  <c:v>25.29</c:v>
                </c:pt>
                <c:pt idx="6288">
                  <c:v>0.19700000000000001</c:v>
                </c:pt>
                <c:pt idx="6289">
                  <c:v>5.9820000000000002</c:v>
                </c:pt>
                <c:pt idx="6290">
                  <c:v>0.497</c:v>
                </c:pt>
                <c:pt idx="6291">
                  <c:v>5.516</c:v>
                </c:pt>
                <c:pt idx="6292">
                  <c:v>3.363</c:v>
                </c:pt>
                <c:pt idx="6293">
                  <c:v>3.2149999999999999</c:v>
                </c:pt>
                <c:pt idx="6294">
                  <c:v>0.33400000000000002</c:v>
                </c:pt>
                <c:pt idx="6295">
                  <c:v>6.2480000000000002</c:v>
                </c:pt>
                <c:pt idx="6296">
                  <c:v>42.36</c:v>
                </c:pt>
                <c:pt idx="6297">
                  <c:v>0.38500000000000001</c:v>
                </c:pt>
                <c:pt idx="6298">
                  <c:v>1.054</c:v>
                </c:pt>
                <c:pt idx="6299">
                  <c:v>0.192</c:v>
                </c:pt>
                <c:pt idx="6300">
                  <c:v>0.32200000000000001</c:v>
                </c:pt>
                <c:pt idx="6301">
                  <c:v>0.64400000000000002</c:v>
                </c:pt>
                <c:pt idx="6302">
                  <c:v>1.454</c:v>
                </c:pt>
                <c:pt idx="6303">
                  <c:v>0.16900000000000001</c:v>
                </c:pt>
                <c:pt idx="6304">
                  <c:v>0.85099999999999998</c:v>
                </c:pt>
                <c:pt idx="6305">
                  <c:v>0.45500000000000002</c:v>
                </c:pt>
                <c:pt idx="6306">
                  <c:v>0.40100000000000002</c:v>
                </c:pt>
                <c:pt idx="6307">
                  <c:v>0.79900000000000004</c:v>
                </c:pt>
                <c:pt idx="6308">
                  <c:v>0.33100000000000002</c:v>
                </c:pt>
                <c:pt idx="6309">
                  <c:v>107</c:v>
                </c:pt>
                <c:pt idx="6310">
                  <c:v>37.36</c:v>
                </c:pt>
                <c:pt idx="6311">
                  <c:v>1.7649999999999999</c:v>
                </c:pt>
                <c:pt idx="6312">
                  <c:v>0.86099999999999999</c:v>
                </c:pt>
                <c:pt idx="6313">
                  <c:v>4.25</c:v>
                </c:pt>
                <c:pt idx="6314">
                  <c:v>0.504</c:v>
                </c:pt>
                <c:pt idx="6315">
                  <c:v>0.26700000000000002</c:v>
                </c:pt>
                <c:pt idx="6316">
                  <c:v>1.3979999999999999</c:v>
                </c:pt>
                <c:pt idx="6317">
                  <c:v>0.44700000000000001</c:v>
                </c:pt>
                <c:pt idx="6318">
                  <c:v>3.3260000000000001</c:v>
                </c:pt>
                <c:pt idx="6319">
                  <c:v>0.23400000000000001</c:v>
                </c:pt>
                <c:pt idx="6320">
                  <c:v>0.31</c:v>
                </c:pt>
                <c:pt idx="6321">
                  <c:v>78.42</c:v>
                </c:pt>
                <c:pt idx="6322">
                  <c:v>6.8109999999999999</c:v>
                </c:pt>
                <c:pt idx="6323">
                  <c:v>0.74199999999999999</c:v>
                </c:pt>
                <c:pt idx="6324">
                  <c:v>0.64</c:v>
                </c:pt>
                <c:pt idx="6325">
                  <c:v>4.1379999999999999</c:v>
                </c:pt>
                <c:pt idx="6326">
                  <c:v>0.159</c:v>
                </c:pt>
                <c:pt idx="6327">
                  <c:v>0.309</c:v>
                </c:pt>
                <c:pt idx="6328">
                  <c:v>0.17399999999999999</c:v>
                </c:pt>
                <c:pt idx="6329">
                  <c:v>0.42899999999999999</c:v>
                </c:pt>
                <c:pt idx="6330">
                  <c:v>0.54900000000000004</c:v>
                </c:pt>
                <c:pt idx="6331">
                  <c:v>0.186</c:v>
                </c:pt>
                <c:pt idx="6332">
                  <c:v>0.159</c:v>
                </c:pt>
                <c:pt idx="6333">
                  <c:v>0.20699999999999999</c:v>
                </c:pt>
                <c:pt idx="6334">
                  <c:v>21.86</c:v>
                </c:pt>
                <c:pt idx="6335">
                  <c:v>1.3089999999999999</c:v>
                </c:pt>
                <c:pt idx="6336">
                  <c:v>3.9449999999999998</c:v>
                </c:pt>
                <c:pt idx="6337">
                  <c:v>3.0310000000000001</c:v>
                </c:pt>
                <c:pt idx="6338">
                  <c:v>1.02</c:v>
                </c:pt>
                <c:pt idx="6339">
                  <c:v>24.7</c:v>
                </c:pt>
                <c:pt idx="6340">
                  <c:v>0.35699999999999998</c:v>
                </c:pt>
                <c:pt idx="6341">
                  <c:v>2.1520000000000001</c:v>
                </c:pt>
                <c:pt idx="6342">
                  <c:v>0.28999999999999998</c:v>
                </c:pt>
                <c:pt idx="6343">
                  <c:v>0.57499999999999996</c:v>
                </c:pt>
                <c:pt idx="6344">
                  <c:v>0.60299999999999998</c:v>
                </c:pt>
                <c:pt idx="6345">
                  <c:v>0.40400000000000003</c:v>
                </c:pt>
                <c:pt idx="6346">
                  <c:v>0.35</c:v>
                </c:pt>
                <c:pt idx="6347">
                  <c:v>0.221</c:v>
                </c:pt>
                <c:pt idx="6348">
                  <c:v>0.23599999999999999</c:v>
                </c:pt>
                <c:pt idx="6349">
                  <c:v>1.349</c:v>
                </c:pt>
                <c:pt idx="6350">
                  <c:v>0.25900000000000001</c:v>
                </c:pt>
                <c:pt idx="6351">
                  <c:v>2.9369999999999998</c:v>
                </c:pt>
                <c:pt idx="6352">
                  <c:v>20.07</c:v>
                </c:pt>
                <c:pt idx="6353">
                  <c:v>4.0609999999999999</c:v>
                </c:pt>
                <c:pt idx="6354">
                  <c:v>0.27600000000000002</c:v>
                </c:pt>
                <c:pt idx="6355">
                  <c:v>2.0760000000000001</c:v>
                </c:pt>
                <c:pt idx="6356">
                  <c:v>18.649999999999999</c:v>
                </c:pt>
                <c:pt idx="6357">
                  <c:v>12.84</c:v>
                </c:pt>
                <c:pt idx="6358">
                  <c:v>11.05</c:v>
                </c:pt>
                <c:pt idx="6359">
                  <c:v>4.3680000000000003</c:v>
                </c:pt>
                <c:pt idx="6360">
                  <c:v>9.4440000000000008</c:v>
                </c:pt>
                <c:pt idx="6361">
                  <c:v>14.41</c:v>
                </c:pt>
                <c:pt idx="6362">
                  <c:v>2.2349999999999999</c:v>
                </c:pt>
                <c:pt idx="6363">
                  <c:v>0.72</c:v>
                </c:pt>
                <c:pt idx="6364">
                  <c:v>3.2770000000000001</c:v>
                </c:pt>
                <c:pt idx="6365">
                  <c:v>0.48099999999999998</c:v>
                </c:pt>
                <c:pt idx="6366">
                  <c:v>2.2490000000000001</c:v>
                </c:pt>
                <c:pt idx="6367">
                  <c:v>1.1759999999999999</c:v>
                </c:pt>
                <c:pt idx="6368">
                  <c:v>0.73699999999999999</c:v>
                </c:pt>
                <c:pt idx="6369">
                  <c:v>5.35</c:v>
                </c:pt>
                <c:pt idx="6370">
                  <c:v>0.22700000000000001</c:v>
                </c:pt>
                <c:pt idx="6371">
                  <c:v>3.984</c:v>
                </c:pt>
                <c:pt idx="6372">
                  <c:v>1.591</c:v>
                </c:pt>
                <c:pt idx="6373">
                  <c:v>0.69599999999999995</c:v>
                </c:pt>
                <c:pt idx="6374">
                  <c:v>0.58399999999999996</c:v>
                </c:pt>
                <c:pt idx="6375">
                  <c:v>2.3959999999999999</c:v>
                </c:pt>
                <c:pt idx="6376">
                  <c:v>22.4</c:v>
                </c:pt>
                <c:pt idx="6377">
                  <c:v>1.264</c:v>
                </c:pt>
                <c:pt idx="6378">
                  <c:v>0.80500000000000005</c:v>
                </c:pt>
                <c:pt idx="6379">
                  <c:v>0.75800000000000001</c:v>
                </c:pt>
                <c:pt idx="6380">
                  <c:v>0.314</c:v>
                </c:pt>
                <c:pt idx="6381">
                  <c:v>2.2869999999999999</c:v>
                </c:pt>
                <c:pt idx="6382">
                  <c:v>3.2919999999999998</c:v>
                </c:pt>
                <c:pt idx="6383">
                  <c:v>1.9139999999999999</c:v>
                </c:pt>
                <c:pt idx="6384">
                  <c:v>2.7959999999999998</c:v>
                </c:pt>
                <c:pt idx="6385">
                  <c:v>0.57099999999999995</c:v>
                </c:pt>
                <c:pt idx="6386">
                  <c:v>3.214</c:v>
                </c:pt>
                <c:pt idx="6387">
                  <c:v>2.5030000000000001</c:v>
                </c:pt>
                <c:pt idx="6388">
                  <c:v>11.32</c:v>
                </c:pt>
                <c:pt idx="6389">
                  <c:v>45</c:v>
                </c:pt>
                <c:pt idx="6390">
                  <c:v>0.217</c:v>
                </c:pt>
                <c:pt idx="6391">
                  <c:v>0.70299999999999996</c:v>
                </c:pt>
                <c:pt idx="6392">
                  <c:v>23.9</c:v>
                </c:pt>
                <c:pt idx="6393">
                  <c:v>3.125</c:v>
                </c:pt>
                <c:pt idx="6394">
                  <c:v>2.3159999999999998</c:v>
                </c:pt>
                <c:pt idx="6395">
                  <c:v>0.27800000000000002</c:v>
                </c:pt>
                <c:pt idx="6396">
                  <c:v>8.2390000000000008</c:v>
                </c:pt>
                <c:pt idx="6397">
                  <c:v>2.7989999999999999</c:v>
                </c:pt>
                <c:pt idx="6398">
                  <c:v>0.47799999999999998</c:v>
                </c:pt>
                <c:pt idx="6399">
                  <c:v>0.47699999999999998</c:v>
                </c:pt>
                <c:pt idx="6400">
                  <c:v>0.879</c:v>
                </c:pt>
                <c:pt idx="6401">
                  <c:v>0.22</c:v>
                </c:pt>
                <c:pt idx="6402">
                  <c:v>0.71799999999999997</c:v>
                </c:pt>
                <c:pt idx="6403">
                  <c:v>13.97</c:v>
                </c:pt>
                <c:pt idx="6404">
                  <c:v>4.484</c:v>
                </c:pt>
                <c:pt idx="6405">
                  <c:v>5.0419999999999998</c:v>
                </c:pt>
                <c:pt idx="6406">
                  <c:v>11.27</c:v>
                </c:pt>
                <c:pt idx="6407">
                  <c:v>4.109</c:v>
                </c:pt>
                <c:pt idx="6408">
                  <c:v>0.90900000000000003</c:v>
                </c:pt>
                <c:pt idx="6409">
                  <c:v>0.27700000000000002</c:v>
                </c:pt>
                <c:pt idx="6410">
                  <c:v>0.60199999999999998</c:v>
                </c:pt>
                <c:pt idx="6411">
                  <c:v>0.32700000000000001</c:v>
                </c:pt>
                <c:pt idx="6412">
                  <c:v>2.0659999999999998</c:v>
                </c:pt>
                <c:pt idx="6413">
                  <c:v>0.76700000000000002</c:v>
                </c:pt>
                <c:pt idx="6414">
                  <c:v>1.738</c:v>
                </c:pt>
                <c:pt idx="6415">
                  <c:v>3.1629999999999998</c:v>
                </c:pt>
                <c:pt idx="6416">
                  <c:v>1.5669999999999999</c:v>
                </c:pt>
                <c:pt idx="6417">
                  <c:v>0.66200000000000003</c:v>
                </c:pt>
                <c:pt idx="6418">
                  <c:v>0.93600000000000005</c:v>
                </c:pt>
                <c:pt idx="6419">
                  <c:v>4.7610000000000001</c:v>
                </c:pt>
                <c:pt idx="6420">
                  <c:v>1.873</c:v>
                </c:pt>
                <c:pt idx="6421">
                  <c:v>1.754</c:v>
                </c:pt>
                <c:pt idx="6422">
                  <c:v>121.1</c:v>
                </c:pt>
                <c:pt idx="6423">
                  <c:v>2.6789999999999998</c:v>
                </c:pt>
                <c:pt idx="6424">
                  <c:v>0.71099999999999997</c:v>
                </c:pt>
                <c:pt idx="6425">
                  <c:v>2.1880000000000002</c:v>
                </c:pt>
                <c:pt idx="6426">
                  <c:v>2.5070000000000001</c:v>
                </c:pt>
                <c:pt idx="6427">
                  <c:v>71.400000000000006</c:v>
                </c:pt>
                <c:pt idx="6428">
                  <c:v>0.55100000000000005</c:v>
                </c:pt>
                <c:pt idx="6429">
                  <c:v>4.2770000000000001</c:v>
                </c:pt>
                <c:pt idx="6430">
                  <c:v>7.1280000000000001</c:v>
                </c:pt>
                <c:pt idx="6431">
                  <c:v>0.60299999999999998</c:v>
                </c:pt>
                <c:pt idx="6432">
                  <c:v>3.605</c:v>
                </c:pt>
                <c:pt idx="6433">
                  <c:v>0.14799999999999999</c:v>
                </c:pt>
                <c:pt idx="6434">
                  <c:v>0.39500000000000002</c:v>
                </c:pt>
                <c:pt idx="6435">
                  <c:v>6.6580000000000004</c:v>
                </c:pt>
                <c:pt idx="6436">
                  <c:v>8.452</c:v>
                </c:pt>
                <c:pt idx="6437">
                  <c:v>3.6539999999999999</c:v>
                </c:pt>
                <c:pt idx="6438">
                  <c:v>5.17</c:v>
                </c:pt>
                <c:pt idx="6439">
                  <c:v>2.6970000000000001</c:v>
                </c:pt>
                <c:pt idx="6440">
                  <c:v>0.19800000000000001</c:v>
                </c:pt>
                <c:pt idx="6441">
                  <c:v>3.3109999999999999</c:v>
                </c:pt>
                <c:pt idx="6442">
                  <c:v>0.47199999999999998</c:v>
                </c:pt>
                <c:pt idx="6443">
                  <c:v>0.96399999999999997</c:v>
                </c:pt>
                <c:pt idx="6444">
                  <c:v>0.95499999999999996</c:v>
                </c:pt>
                <c:pt idx="6445">
                  <c:v>0.48199999999999998</c:v>
                </c:pt>
                <c:pt idx="6446">
                  <c:v>1.69</c:v>
                </c:pt>
                <c:pt idx="6447">
                  <c:v>1.659</c:v>
                </c:pt>
                <c:pt idx="6448">
                  <c:v>4.5490000000000004</c:v>
                </c:pt>
                <c:pt idx="6449">
                  <c:v>2.6429999999999998</c:v>
                </c:pt>
                <c:pt idx="6450">
                  <c:v>1.3</c:v>
                </c:pt>
                <c:pt idx="6451">
                  <c:v>0.214</c:v>
                </c:pt>
                <c:pt idx="6452">
                  <c:v>3.145</c:v>
                </c:pt>
                <c:pt idx="6453">
                  <c:v>2.6360000000000001</c:v>
                </c:pt>
                <c:pt idx="6454">
                  <c:v>2.6459999999999999</c:v>
                </c:pt>
                <c:pt idx="6455">
                  <c:v>0.27400000000000002</c:v>
                </c:pt>
                <c:pt idx="6456">
                  <c:v>0.75</c:v>
                </c:pt>
                <c:pt idx="6457">
                  <c:v>0.24399999999999999</c:v>
                </c:pt>
                <c:pt idx="6458">
                  <c:v>0.81699999999999995</c:v>
                </c:pt>
                <c:pt idx="6459">
                  <c:v>1.0649999999999999</c:v>
                </c:pt>
                <c:pt idx="6460">
                  <c:v>0.24</c:v>
                </c:pt>
                <c:pt idx="6461">
                  <c:v>2.1960000000000002</c:v>
                </c:pt>
                <c:pt idx="6462">
                  <c:v>0.16800000000000001</c:v>
                </c:pt>
                <c:pt idx="6463">
                  <c:v>20.61</c:v>
                </c:pt>
                <c:pt idx="6464">
                  <c:v>1.411</c:v>
                </c:pt>
                <c:pt idx="6465">
                  <c:v>72.44</c:v>
                </c:pt>
                <c:pt idx="6466">
                  <c:v>134.6</c:v>
                </c:pt>
                <c:pt idx="6467">
                  <c:v>0.36099999999999999</c:v>
                </c:pt>
                <c:pt idx="6468">
                  <c:v>5.1269999999999998</c:v>
                </c:pt>
                <c:pt idx="6469">
                  <c:v>0.27600000000000002</c:v>
                </c:pt>
                <c:pt idx="6470">
                  <c:v>6.1740000000000004</c:v>
                </c:pt>
                <c:pt idx="6471">
                  <c:v>0.37</c:v>
                </c:pt>
                <c:pt idx="6472">
                  <c:v>5.8760000000000003</c:v>
                </c:pt>
                <c:pt idx="6473">
                  <c:v>0.157</c:v>
                </c:pt>
                <c:pt idx="6474">
                  <c:v>7.5679999999999996</c:v>
                </c:pt>
                <c:pt idx="6475">
                  <c:v>14.43</c:v>
                </c:pt>
                <c:pt idx="6476">
                  <c:v>2.6680000000000001</c:v>
                </c:pt>
                <c:pt idx="6477">
                  <c:v>0.28999999999999998</c:v>
                </c:pt>
                <c:pt idx="6478">
                  <c:v>0.34</c:v>
                </c:pt>
                <c:pt idx="6479">
                  <c:v>15.57</c:v>
                </c:pt>
                <c:pt idx="6480">
                  <c:v>20.91</c:v>
                </c:pt>
                <c:pt idx="6481">
                  <c:v>3.0750000000000002</c:v>
                </c:pt>
                <c:pt idx="6482">
                  <c:v>2.1709999999999998</c:v>
                </c:pt>
                <c:pt idx="6483">
                  <c:v>16.8</c:v>
                </c:pt>
                <c:pt idx="6484">
                  <c:v>10.74</c:v>
                </c:pt>
                <c:pt idx="6485">
                  <c:v>4.5149999999999997</c:v>
                </c:pt>
                <c:pt idx="6486">
                  <c:v>32.72</c:v>
                </c:pt>
                <c:pt idx="6487">
                  <c:v>0.75600000000000001</c:v>
                </c:pt>
                <c:pt idx="6488">
                  <c:v>2.9729999999999999</c:v>
                </c:pt>
                <c:pt idx="6489">
                  <c:v>2.1850000000000001</c:v>
                </c:pt>
                <c:pt idx="6490">
                  <c:v>0.18099999999999999</c:v>
                </c:pt>
                <c:pt idx="6491">
                  <c:v>1.5640000000000001</c:v>
                </c:pt>
                <c:pt idx="6492">
                  <c:v>2.04</c:v>
                </c:pt>
                <c:pt idx="6493">
                  <c:v>23.55</c:v>
                </c:pt>
                <c:pt idx="6494">
                  <c:v>0.24199999999999999</c:v>
                </c:pt>
                <c:pt idx="6495">
                  <c:v>1.4990000000000001</c:v>
                </c:pt>
                <c:pt idx="6496">
                  <c:v>9.8030000000000008</c:v>
                </c:pt>
                <c:pt idx="6497">
                  <c:v>0.59</c:v>
                </c:pt>
                <c:pt idx="6498">
                  <c:v>0.21</c:v>
                </c:pt>
                <c:pt idx="6499">
                  <c:v>3.0470000000000002</c:v>
                </c:pt>
                <c:pt idx="6500">
                  <c:v>0.20699999999999999</c:v>
                </c:pt>
                <c:pt idx="6501">
                  <c:v>6.6909999999999998</c:v>
                </c:pt>
                <c:pt idx="6502">
                  <c:v>0.41199999999999998</c:v>
                </c:pt>
                <c:pt idx="6503">
                  <c:v>4.0460000000000003</c:v>
                </c:pt>
                <c:pt idx="6504">
                  <c:v>0.27600000000000002</c:v>
                </c:pt>
                <c:pt idx="6505">
                  <c:v>1.661</c:v>
                </c:pt>
                <c:pt idx="6506">
                  <c:v>0.82299999999999995</c:v>
                </c:pt>
                <c:pt idx="6507">
                  <c:v>1.4690000000000001</c:v>
                </c:pt>
                <c:pt idx="6508">
                  <c:v>3.8220000000000001</c:v>
                </c:pt>
                <c:pt idx="6509">
                  <c:v>24.35</c:v>
                </c:pt>
                <c:pt idx="6510">
                  <c:v>0.22</c:v>
                </c:pt>
                <c:pt idx="6511">
                  <c:v>17.100000000000001</c:v>
                </c:pt>
                <c:pt idx="6512">
                  <c:v>2.1840000000000002</c:v>
                </c:pt>
                <c:pt idx="6513">
                  <c:v>0.432</c:v>
                </c:pt>
                <c:pt idx="6514">
                  <c:v>5.7089999999999996</c:v>
                </c:pt>
                <c:pt idx="6515">
                  <c:v>12.69</c:v>
                </c:pt>
                <c:pt idx="6516">
                  <c:v>0.89</c:v>
                </c:pt>
                <c:pt idx="6517">
                  <c:v>65.260000000000005</c:v>
                </c:pt>
                <c:pt idx="6518">
                  <c:v>1.056</c:v>
                </c:pt>
                <c:pt idx="6519">
                  <c:v>0.35699999999999998</c:v>
                </c:pt>
                <c:pt idx="6520">
                  <c:v>13.96</c:v>
                </c:pt>
                <c:pt idx="6521">
                  <c:v>1.212</c:v>
                </c:pt>
                <c:pt idx="6522">
                  <c:v>19.93</c:v>
                </c:pt>
                <c:pt idx="6523">
                  <c:v>1.4079999999999999</c:v>
                </c:pt>
                <c:pt idx="6524">
                  <c:v>0.44500000000000001</c:v>
                </c:pt>
                <c:pt idx="6525">
                  <c:v>0.26700000000000002</c:v>
                </c:pt>
                <c:pt idx="6526">
                  <c:v>22.89</c:v>
                </c:pt>
                <c:pt idx="6527">
                  <c:v>0.28100000000000003</c:v>
                </c:pt>
                <c:pt idx="6528">
                  <c:v>0.35399999999999998</c:v>
                </c:pt>
                <c:pt idx="6529">
                  <c:v>0.183</c:v>
                </c:pt>
                <c:pt idx="6530">
                  <c:v>1.5409999999999999</c:v>
                </c:pt>
                <c:pt idx="6531">
                  <c:v>0.99399999999999999</c:v>
                </c:pt>
                <c:pt idx="6532">
                  <c:v>18.850000000000001</c:v>
                </c:pt>
                <c:pt idx="6533">
                  <c:v>3.5870000000000002</c:v>
                </c:pt>
                <c:pt idx="6534">
                  <c:v>4.3010000000000002</c:v>
                </c:pt>
                <c:pt idx="6535">
                  <c:v>25.28</c:v>
                </c:pt>
                <c:pt idx="6536">
                  <c:v>3.177</c:v>
                </c:pt>
                <c:pt idx="6537">
                  <c:v>5.4790000000000001</c:v>
                </c:pt>
                <c:pt idx="6538">
                  <c:v>1.8120000000000001</c:v>
                </c:pt>
                <c:pt idx="6539">
                  <c:v>7.2270000000000003</c:v>
                </c:pt>
                <c:pt idx="6540">
                  <c:v>2.1059999999999999</c:v>
                </c:pt>
                <c:pt idx="6541">
                  <c:v>7.6219999999999999</c:v>
                </c:pt>
                <c:pt idx="6542">
                  <c:v>0.216</c:v>
                </c:pt>
                <c:pt idx="6543">
                  <c:v>6.8789999999999996</c:v>
                </c:pt>
                <c:pt idx="6544">
                  <c:v>4.6710000000000003</c:v>
                </c:pt>
                <c:pt idx="6545">
                  <c:v>25.2</c:v>
                </c:pt>
                <c:pt idx="6546">
                  <c:v>0.26700000000000002</c:v>
                </c:pt>
                <c:pt idx="6547">
                  <c:v>5.66</c:v>
                </c:pt>
                <c:pt idx="6548">
                  <c:v>14.99</c:v>
                </c:pt>
                <c:pt idx="6549">
                  <c:v>1.3220000000000001</c:v>
                </c:pt>
                <c:pt idx="6550">
                  <c:v>1.0569999999999999</c:v>
                </c:pt>
                <c:pt idx="6551">
                  <c:v>4.282</c:v>
                </c:pt>
                <c:pt idx="6552">
                  <c:v>7.86</c:v>
                </c:pt>
                <c:pt idx="6553">
                  <c:v>1.07</c:v>
                </c:pt>
                <c:pt idx="6554">
                  <c:v>0.16200000000000001</c:v>
                </c:pt>
                <c:pt idx="6555">
                  <c:v>0.59099999999999997</c:v>
                </c:pt>
                <c:pt idx="6556">
                  <c:v>0.19600000000000001</c:v>
                </c:pt>
                <c:pt idx="6557">
                  <c:v>12.75</c:v>
                </c:pt>
                <c:pt idx="6558">
                  <c:v>1.534</c:v>
                </c:pt>
                <c:pt idx="6559">
                  <c:v>5.3079999999999998</c:v>
                </c:pt>
                <c:pt idx="6560">
                  <c:v>8.4930000000000003</c:v>
                </c:pt>
                <c:pt idx="6561">
                  <c:v>0.83</c:v>
                </c:pt>
                <c:pt idx="6562">
                  <c:v>0.16</c:v>
                </c:pt>
                <c:pt idx="6563">
                  <c:v>0.32900000000000001</c:v>
                </c:pt>
                <c:pt idx="6564">
                  <c:v>2.27</c:v>
                </c:pt>
                <c:pt idx="6565">
                  <c:v>35.36</c:v>
                </c:pt>
                <c:pt idx="6566">
                  <c:v>14.81</c:v>
                </c:pt>
                <c:pt idx="6567">
                  <c:v>8.2859999999999996</c:v>
                </c:pt>
                <c:pt idx="6568">
                  <c:v>4.7990000000000004</c:v>
                </c:pt>
                <c:pt idx="6569">
                  <c:v>2.61</c:v>
                </c:pt>
                <c:pt idx="6570">
                  <c:v>0.61699999999999999</c:v>
                </c:pt>
                <c:pt idx="6571">
                  <c:v>3.0209999999999999</c:v>
                </c:pt>
                <c:pt idx="6572">
                  <c:v>0.68200000000000005</c:v>
                </c:pt>
                <c:pt idx="6573">
                  <c:v>1.0229999999999999</c:v>
                </c:pt>
                <c:pt idx="6574">
                  <c:v>0.20599999999999999</c:v>
                </c:pt>
                <c:pt idx="6575">
                  <c:v>4.4969999999999999</c:v>
                </c:pt>
                <c:pt idx="6576">
                  <c:v>50.42</c:v>
                </c:pt>
                <c:pt idx="6577">
                  <c:v>54.83</c:v>
                </c:pt>
                <c:pt idx="6578">
                  <c:v>11.76</c:v>
                </c:pt>
                <c:pt idx="6579">
                  <c:v>1.127</c:v>
                </c:pt>
                <c:pt idx="6580">
                  <c:v>0.96</c:v>
                </c:pt>
                <c:pt idx="6581">
                  <c:v>2.823</c:v>
                </c:pt>
                <c:pt idx="6582">
                  <c:v>17.32</c:v>
                </c:pt>
                <c:pt idx="6583">
                  <c:v>0.219</c:v>
                </c:pt>
                <c:pt idx="6584">
                  <c:v>0.76200000000000001</c:v>
                </c:pt>
                <c:pt idx="6585">
                  <c:v>0.44700000000000001</c:v>
                </c:pt>
                <c:pt idx="6586">
                  <c:v>9.3160000000000007</c:v>
                </c:pt>
                <c:pt idx="6587">
                  <c:v>0.378</c:v>
                </c:pt>
                <c:pt idx="6588">
                  <c:v>0.222</c:v>
                </c:pt>
                <c:pt idx="6589">
                  <c:v>2.6760000000000002</c:v>
                </c:pt>
                <c:pt idx="6590">
                  <c:v>3.3239999999999998</c:v>
                </c:pt>
                <c:pt idx="6591">
                  <c:v>95.69</c:v>
                </c:pt>
                <c:pt idx="6592">
                  <c:v>0.66100000000000003</c:v>
                </c:pt>
                <c:pt idx="6593">
                  <c:v>0.29599999999999999</c:v>
                </c:pt>
                <c:pt idx="6594">
                  <c:v>0.26</c:v>
                </c:pt>
                <c:pt idx="6595">
                  <c:v>6.8840000000000003</c:v>
                </c:pt>
                <c:pt idx="6596">
                  <c:v>1.8160000000000001</c:v>
                </c:pt>
                <c:pt idx="6597">
                  <c:v>1.0029999999999999</c:v>
                </c:pt>
                <c:pt idx="6598">
                  <c:v>1.2649999999999999</c:v>
                </c:pt>
                <c:pt idx="6599">
                  <c:v>0.80100000000000005</c:v>
                </c:pt>
                <c:pt idx="6600">
                  <c:v>1.7290000000000001</c:v>
                </c:pt>
                <c:pt idx="6601">
                  <c:v>0.91900000000000004</c:v>
                </c:pt>
                <c:pt idx="6602">
                  <c:v>1.4119999999999999</c:v>
                </c:pt>
                <c:pt idx="6603">
                  <c:v>1.4870000000000001</c:v>
                </c:pt>
                <c:pt idx="6604">
                  <c:v>9.7460000000000004</c:v>
                </c:pt>
                <c:pt idx="6605">
                  <c:v>1.216</c:v>
                </c:pt>
                <c:pt idx="6606">
                  <c:v>0.32</c:v>
                </c:pt>
                <c:pt idx="6607">
                  <c:v>0.27400000000000002</c:v>
                </c:pt>
                <c:pt idx="6608">
                  <c:v>0.26900000000000002</c:v>
                </c:pt>
                <c:pt idx="6609">
                  <c:v>1.587</c:v>
                </c:pt>
                <c:pt idx="6610">
                  <c:v>1.2969999999999999</c:v>
                </c:pt>
                <c:pt idx="6611">
                  <c:v>6.0979999999999999</c:v>
                </c:pt>
                <c:pt idx="6612">
                  <c:v>2.6589999999999998</c:v>
                </c:pt>
                <c:pt idx="6613">
                  <c:v>33.21</c:v>
                </c:pt>
                <c:pt idx="6614">
                  <c:v>1.369</c:v>
                </c:pt>
                <c:pt idx="6615">
                  <c:v>0.28100000000000003</c:v>
                </c:pt>
                <c:pt idx="6616">
                  <c:v>0.32500000000000001</c:v>
                </c:pt>
                <c:pt idx="6617">
                  <c:v>2.2000000000000002</c:v>
                </c:pt>
                <c:pt idx="6618">
                  <c:v>1.389</c:v>
                </c:pt>
                <c:pt idx="6619">
                  <c:v>13.85</c:v>
                </c:pt>
                <c:pt idx="6620">
                  <c:v>113.7</c:v>
                </c:pt>
                <c:pt idx="6621">
                  <c:v>0.20300000000000001</c:v>
                </c:pt>
                <c:pt idx="6622">
                  <c:v>0.33600000000000002</c:v>
                </c:pt>
                <c:pt idx="6623">
                  <c:v>7.2629999999999999</c:v>
                </c:pt>
                <c:pt idx="6624">
                  <c:v>12.97</c:v>
                </c:pt>
                <c:pt idx="6625">
                  <c:v>8.0950000000000006</c:v>
                </c:pt>
                <c:pt idx="6626">
                  <c:v>2.1880000000000002</c:v>
                </c:pt>
                <c:pt idx="6627">
                  <c:v>1.3169999999999999</c:v>
                </c:pt>
                <c:pt idx="6628">
                  <c:v>0.36899999999999999</c:v>
                </c:pt>
                <c:pt idx="6629">
                  <c:v>2.988</c:v>
                </c:pt>
                <c:pt idx="6630">
                  <c:v>9.01</c:v>
                </c:pt>
                <c:pt idx="6631">
                  <c:v>0.91300000000000003</c:v>
                </c:pt>
                <c:pt idx="6632">
                  <c:v>2.149</c:v>
                </c:pt>
                <c:pt idx="6633">
                  <c:v>47.8</c:v>
                </c:pt>
                <c:pt idx="6634">
                  <c:v>30.41</c:v>
                </c:pt>
                <c:pt idx="6635">
                  <c:v>18.440000000000001</c:v>
                </c:pt>
                <c:pt idx="6636">
                  <c:v>3.0230000000000001</c:v>
                </c:pt>
                <c:pt idx="6637">
                  <c:v>6.5090000000000003</c:v>
                </c:pt>
                <c:pt idx="6638">
                  <c:v>1.9530000000000001</c:v>
                </c:pt>
                <c:pt idx="6639">
                  <c:v>3.335</c:v>
                </c:pt>
                <c:pt idx="6640">
                  <c:v>2.5289999999999999</c:v>
                </c:pt>
                <c:pt idx="6641">
                  <c:v>2.294</c:v>
                </c:pt>
                <c:pt idx="6642">
                  <c:v>4.032</c:v>
                </c:pt>
                <c:pt idx="6643">
                  <c:v>210.3</c:v>
                </c:pt>
                <c:pt idx="6644">
                  <c:v>25.28</c:v>
                </c:pt>
                <c:pt idx="6645">
                  <c:v>38.29</c:v>
                </c:pt>
                <c:pt idx="6646">
                  <c:v>1.202</c:v>
                </c:pt>
                <c:pt idx="6647">
                  <c:v>0.24099999999999999</c:v>
                </c:pt>
                <c:pt idx="6648">
                  <c:v>2.1190000000000002</c:v>
                </c:pt>
                <c:pt idx="6649">
                  <c:v>0.27900000000000003</c:v>
                </c:pt>
                <c:pt idx="6650">
                  <c:v>11.27</c:v>
                </c:pt>
                <c:pt idx="6651">
                  <c:v>0.877</c:v>
                </c:pt>
                <c:pt idx="6652">
                  <c:v>4.7699999999999996</c:v>
                </c:pt>
                <c:pt idx="6653">
                  <c:v>147.19999999999999</c:v>
                </c:pt>
                <c:pt idx="6654">
                  <c:v>0.66600000000000004</c:v>
                </c:pt>
                <c:pt idx="6655">
                  <c:v>0.32500000000000001</c:v>
                </c:pt>
                <c:pt idx="6656">
                  <c:v>8.5990000000000002</c:v>
                </c:pt>
                <c:pt idx="6657">
                  <c:v>2.1040000000000001</c:v>
                </c:pt>
                <c:pt idx="6658">
                  <c:v>4.2699999999999996</c:v>
                </c:pt>
                <c:pt idx="6659">
                  <c:v>2.09</c:v>
                </c:pt>
                <c:pt idx="6660">
                  <c:v>6.5439999999999996</c:v>
                </c:pt>
                <c:pt idx="6661">
                  <c:v>2.544</c:v>
                </c:pt>
                <c:pt idx="6662">
                  <c:v>3.218</c:v>
                </c:pt>
                <c:pt idx="6663">
                  <c:v>0.77500000000000002</c:v>
                </c:pt>
                <c:pt idx="6664">
                  <c:v>5.3879999999999999</c:v>
                </c:pt>
                <c:pt idx="6665">
                  <c:v>4.1900000000000004</c:v>
                </c:pt>
                <c:pt idx="6666">
                  <c:v>2.7850000000000001</c:v>
                </c:pt>
                <c:pt idx="6667">
                  <c:v>0.52</c:v>
                </c:pt>
                <c:pt idx="6668">
                  <c:v>1.6890000000000001</c:v>
                </c:pt>
                <c:pt idx="6669">
                  <c:v>0.33500000000000002</c:v>
                </c:pt>
                <c:pt idx="6670">
                  <c:v>0.16200000000000001</c:v>
                </c:pt>
                <c:pt idx="6671">
                  <c:v>1.597</c:v>
                </c:pt>
                <c:pt idx="6672">
                  <c:v>0.57599999999999996</c:v>
                </c:pt>
                <c:pt idx="6673">
                  <c:v>2.1709999999999998</c:v>
                </c:pt>
                <c:pt idx="6674">
                  <c:v>0.46100000000000002</c:v>
                </c:pt>
                <c:pt idx="6675">
                  <c:v>1.1619999999999999</c:v>
                </c:pt>
                <c:pt idx="6676">
                  <c:v>1.74</c:v>
                </c:pt>
                <c:pt idx="6677">
                  <c:v>8.3330000000000002</c:v>
                </c:pt>
                <c:pt idx="6678">
                  <c:v>0.39600000000000002</c:v>
                </c:pt>
                <c:pt idx="6679">
                  <c:v>0.45400000000000001</c:v>
                </c:pt>
                <c:pt idx="6680">
                  <c:v>2.7559999999999998</c:v>
                </c:pt>
                <c:pt idx="6681">
                  <c:v>3.1829999999999998</c:v>
                </c:pt>
                <c:pt idx="6682">
                  <c:v>3.1539999999999999</c:v>
                </c:pt>
                <c:pt idx="6683">
                  <c:v>0.23</c:v>
                </c:pt>
                <c:pt idx="6684">
                  <c:v>1.228</c:v>
                </c:pt>
                <c:pt idx="6685">
                  <c:v>2.8460000000000001</c:v>
                </c:pt>
                <c:pt idx="6686">
                  <c:v>16.02</c:v>
                </c:pt>
                <c:pt idx="6687">
                  <c:v>5.8049999999999997</c:v>
                </c:pt>
                <c:pt idx="6688">
                  <c:v>15.82</c:v>
                </c:pt>
                <c:pt idx="6689">
                  <c:v>2.044</c:v>
                </c:pt>
                <c:pt idx="6690">
                  <c:v>0.4</c:v>
                </c:pt>
                <c:pt idx="6691">
                  <c:v>4.6230000000000002</c:v>
                </c:pt>
                <c:pt idx="6692">
                  <c:v>1.9470000000000001</c:v>
                </c:pt>
                <c:pt idx="6693">
                  <c:v>1.4610000000000001</c:v>
                </c:pt>
                <c:pt idx="6694">
                  <c:v>6.1429999999999998</c:v>
                </c:pt>
                <c:pt idx="6695">
                  <c:v>7.9779999999999998</c:v>
                </c:pt>
                <c:pt idx="6696">
                  <c:v>13.5</c:v>
                </c:pt>
                <c:pt idx="6697">
                  <c:v>0.94899999999999995</c:v>
                </c:pt>
                <c:pt idx="6698">
                  <c:v>0.27600000000000002</c:v>
                </c:pt>
                <c:pt idx="6699">
                  <c:v>0.217</c:v>
                </c:pt>
                <c:pt idx="6700">
                  <c:v>158.5</c:v>
                </c:pt>
                <c:pt idx="6701">
                  <c:v>0.55500000000000005</c:v>
                </c:pt>
                <c:pt idx="6702">
                  <c:v>0.29299999999999998</c:v>
                </c:pt>
                <c:pt idx="6703">
                  <c:v>10.8</c:v>
                </c:pt>
                <c:pt idx="6704">
                  <c:v>0.60699999999999998</c:v>
                </c:pt>
                <c:pt idx="6705">
                  <c:v>0.219</c:v>
                </c:pt>
                <c:pt idx="6706">
                  <c:v>0.222</c:v>
                </c:pt>
                <c:pt idx="6707">
                  <c:v>2.5790000000000002</c:v>
                </c:pt>
                <c:pt idx="6708">
                  <c:v>0.318</c:v>
                </c:pt>
                <c:pt idx="6709">
                  <c:v>0.67</c:v>
                </c:pt>
                <c:pt idx="6710">
                  <c:v>3.7549999999999999</c:v>
                </c:pt>
                <c:pt idx="6711">
                  <c:v>0.69399999999999995</c:v>
                </c:pt>
                <c:pt idx="6712">
                  <c:v>0.25600000000000001</c:v>
                </c:pt>
                <c:pt idx="6713">
                  <c:v>1.3129999999999999</c:v>
                </c:pt>
                <c:pt idx="6714">
                  <c:v>17.100000000000001</c:v>
                </c:pt>
                <c:pt idx="6715">
                  <c:v>9.2129999999999992</c:v>
                </c:pt>
                <c:pt idx="6716">
                  <c:v>4.3040000000000003</c:v>
                </c:pt>
                <c:pt idx="6717">
                  <c:v>1.6579999999999999</c:v>
                </c:pt>
                <c:pt idx="6718">
                  <c:v>0.18099999999999999</c:v>
                </c:pt>
                <c:pt idx="6719">
                  <c:v>1.7509999999999999</c:v>
                </c:pt>
                <c:pt idx="6720">
                  <c:v>1.8839999999999999</c:v>
                </c:pt>
                <c:pt idx="6721">
                  <c:v>0.375</c:v>
                </c:pt>
                <c:pt idx="6722">
                  <c:v>7.2329999999999997</c:v>
                </c:pt>
                <c:pt idx="6723">
                  <c:v>96.28</c:v>
                </c:pt>
                <c:pt idx="6724">
                  <c:v>3.762</c:v>
                </c:pt>
                <c:pt idx="6725">
                  <c:v>19.309999999999999</c:v>
                </c:pt>
                <c:pt idx="6726">
                  <c:v>1.6279999999999999</c:v>
                </c:pt>
                <c:pt idx="6727">
                  <c:v>2.5059999999999998</c:v>
                </c:pt>
                <c:pt idx="6728">
                  <c:v>0.93100000000000005</c:v>
                </c:pt>
                <c:pt idx="6729">
                  <c:v>192.4</c:v>
                </c:pt>
                <c:pt idx="6730">
                  <c:v>0.996</c:v>
                </c:pt>
                <c:pt idx="6731">
                  <c:v>3.0350000000000001</c:v>
                </c:pt>
                <c:pt idx="6732">
                  <c:v>1.673</c:v>
                </c:pt>
                <c:pt idx="6733">
                  <c:v>0.35099999999999998</c:v>
                </c:pt>
                <c:pt idx="6734">
                  <c:v>5.3019999999999996</c:v>
                </c:pt>
                <c:pt idx="6735">
                  <c:v>8.9039999999999999</c:v>
                </c:pt>
                <c:pt idx="6736">
                  <c:v>2.2629999999999999</c:v>
                </c:pt>
                <c:pt idx="6737">
                  <c:v>0.30199999999999999</c:v>
                </c:pt>
                <c:pt idx="6738">
                  <c:v>0.74199999999999999</c:v>
                </c:pt>
                <c:pt idx="6739">
                  <c:v>3.8079999999999998</c:v>
                </c:pt>
                <c:pt idx="6740">
                  <c:v>1.024</c:v>
                </c:pt>
                <c:pt idx="6741">
                  <c:v>0.23200000000000001</c:v>
                </c:pt>
                <c:pt idx="6742">
                  <c:v>0.247</c:v>
                </c:pt>
                <c:pt idx="6743">
                  <c:v>0.183</c:v>
                </c:pt>
                <c:pt idx="6744">
                  <c:v>0.223</c:v>
                </c:pt>
                <c:pt idx="6745">
                  <c:v>8.2720000000000002</c:v>
                </c:pt>
                <c:pt idx="6746">
                  <c:v>0.20300000000000001</c:v>
                </c:pt>
                <c:pt idx="6747">
                  <c:v>0.61199999999999999</c:v>
                </c:pt>
                <c:pt idx="6748">
                  <c:v>0.34799999999999998</c:v>
                </c:pt>
                <c:pt idx="6749">
                  <c:v>6.3949999999999996</c:v>
                </c:pt>
                <c:pt idx="6750">
                  <c:v>5.6369999999999996</c:v>
                </c:pt>
                <c:pt idx="6751">
                  <c:v>2.2559999999999998</c:v>
                </c:pt>
                <c:pt idx="6752">
                  <c:v>1.5609999999999999</c:v>
                </c:pt>
                <c:pt idx="6753">
                  <c:v>1.0009999999999999</c:v>
                </c:pt>
                <c:pt idx="6754">
                  <c:v>2.35</c:v>
                </c:pt>
                <c:pt idx="6755">
                  <c:v>0.7</c:v>
                </c:pt>
                <c:pt idx="6756">
                  <c:v>0.98899999999999999</c:v>
                </c:pt>
                <c:pt idx="6757">
                  <c:v>2.5009999999999999</c:v>
                </c:pt>
                <c:pt idx="6758">
                  <c:v>2.9489999999999998</c:v>
                </c:pt>
                <c:pt idx="6759">
                  <c:v>24.35</c:v>
                </c:pt>
                <c:pt idx="6760">
                  <c:v>0.77100000000000002</c:v>
                </c:pt>
                <c:pt idx="6761">
                  <c:v>0.311</c:v>
                </c:pt>
                <c:pt idx="6762">
                  <c:v>9.2430000000000003</c:v>
                </c:pt>
                <c:pt idx="6763">
                  <c:v>7.4379999999999997</c:v>
                </c:pt>
                <c:pt idx="6764">
                  <c:v>0.45100000000000001</c:v>
                </c:pt>
                <c:pt idx="6765">
                  <c:v>2.1349999999999998</c:v>
                </c:pt>
                <c:pt idx="6766">
                  <c:v>0.312</c:v>
                </c:pt>
                <c:pt idx="6767">
                  <c:v>0.218</c:v>
                </c:pt>
                <c:pt idx="6768">
                  <c:v>5.0309999999999997</c:v>
                </c:pt>
                <c:pt idx="6769">
                  <c:v>0.68600000000000005</c:v>
                </c:pt>
                <c:pt idx="6770">
                  <c:v>0.28999999999999998</c:v>
                </c:pt>
                <c:pt idx="6771">
                  <c:v>0.44500000000000001</c:v>
                </c:pt>
                <c:pt idx="6772">
                  <c:v>0.14499999999999999</c:v>
                </c:pt>
                <c:pt idx="6773">
                  <c:v>0.26700000000000002</c:v>
                </c:pt>
                <c:pt idx="6774">
                  <c:v>0.40600000000000003</c:v>
                </c:pt>
                <c:pt idx="6775">
                  <c:v>0.30499999999999999</c:v>
                </c:pt>
                <c:pt idx="6776">
                  <c:v>0.19800000000000001</c:v>
                </c:pt>
                <c:pt idx="6777">
                  <c:v>0.40899999999999997</c:v>
                </c:pt>
                <c:pt idx="6778">
                  <c:v>1.681</c:v>
                </c:pt>
                <c:pt idx="6779">
                  <c:v>0.249</c:v>
                </c:pt>
                <c:pt idx="6780">
                  <c:v>0.85499999999999998</c:v>
                </c:pt>
                <c:pt idx="6781">
                  <c:v>0.74</c:v>
                </c:pt>
                <c:pt idx="6782">
                  <c:v>0.77500000000000002</c:v>
                </c:pt>
                <c:pt idx="6783">
                  <c:v>0.38500000000000001</c:v>
                </c:pt>
                <c:pt idx="6784">
                  <c:v>1.4990000000000001</c:v>
                </c:pt>
                <c:pt idx="6785">
                  <c:v>1.208</c:v>
                </c:pt>
                <c:pt idx="6786">
                  <c:v>0.34399999999999997</c:v>
                </c:pt>
                <c:pt idx="6787">
                  <c:v>0.40799999999999997</c:v>
                </c:pt>
                <c:pt idx="6788">
                  <c:v>0.85599999999999998</c:v>
                </c:pt>
                <c:pt idx="6789">
                  <c:v>0.376</c:v>
                </c:pt>
                <c:pt idx="6790">
                  <c:v>0.17299999999999999</c:v>
                </c:pt>
                <c:pt idx="6791">
                  <c:v>0.38400000000000001</c:v>
                </c:pt>
                <c:pt idx="6792">
                  <c:v>0.629</c:v>
                </c:pt>
                <c:pt idx="6793">
                  <c:v>0.379</c:v>
                </c:pt>
                <c:pt idx="6794">
                  <c:v>0.76100000000000001</c:v>
                </c:pt>
                <c:pt idx="6795">
                  <c:v>4.4720000000000004</c:v>
                </c:pt>
                <c:pt idx="6796">
                  <c:v>10.52</c:v>
                </c:pt>
                <c:pt idx="6797">
                  <c:v>0.32500000000000001</c:v>
                </c:pt>
                <c:pt idx="6798">
                  <c:v>0.32100000000000001</c:v>
                </c:pt>
                <c:pt idx="6799">
                  <c:v>2.1150000000000002</c:v>
                </c:pt>
                <c:pt idx="6800">
                  <c:v>1.4450000000000001</c:v>
                </c:pt>
                <c:pt idx="6801">
                  <c:v>0.42499999999999999</c:v>
                </c:pt>
                <c:pt idx="6802">
                  <c:v>0.185</c:v>
                </c:pt>
                <c:pt idx="6803">
                  <c:v>0.28499999999999998</c:v>
                </c:pt>
                <c:pt idx="6804">
                  <c:v>0.224</c:v>
                </c:pt>
                <c:pt idx="6805">
                  <c:v>1.234</c:v>
                </c:pt>
                <c:pt idx="6806">
                  <c:v>8.5020000000000007</c:v>
                </c:pt>
                <c:pt idx="6807">
                  <c:v>1.2629999999999999</c:v>
                </c:pt>
                <c:pt idx="6808">
                  <c:v>34.24</c:v>
                </c:pt>
                <c:pt idx="6809">
                  <c:v>0.22700000000000001</c:v>
                </c:pt>
                <c:pt idx="6810">
                  <c:v>0.156</c:v>
                </c:pt>
                <c:pt idx="6811">
                  <c:v>0.22</c:v>
                </c:pt>
                <c:pt idx="6812">
                  <c:v>0.53400000000000003</c:v>
                </c:pt>
                <c:pt idx="6813">
                  <c:v>0.309</c:v>
                </c:pt>
                <c:pt idx="6814">
                  <c:v>23.62</c:v>
                </c:pt>
                <c:pt idx="6815">
                  <c:v>1.38</c:v>
                </c:pt>
                <c:pt idx="6816">
                  <c:v>0.84699999999999998</c:v>
                </c:pt>
                <c:pt idx="6817">
                  <c:v>1.74</c:v>
                </c:pt>
                <c:pt idx="6818">
                  <c:v>6.085</c:v>
                </c:pt>
                <c:pt idx="6819">
                  <c:v>0.53600000000000003</c:v>
                </c:pt>
                <c:pt idx="6820">
                  <c:v>0.30499999999999999</c:v>
                </c:pt>
                <c:pt idx="6821">
                  <c:v>2.7610000000000001</c:v>
                </c:pt>
                <c:pt idx="6822">
                  <c:v>0.32200000000000001</c:v>
                </c:pt>
                <c:pt idx="6823">
                  <c:v>0.317</c:v>
                </c:pt>
                <c:pt idx="6824">
                  <c:v>3.306</c:v>
                </c:pt>
                <c:pt idx="6825">
                  <c:v>0.20699999999999999</c:v>
                </c:pt>
                <c:pt idx="6826">
                  <c:v>6.8</c:v>
                </c:pt>
                <c:pt idx="6827">
                  <c:v>4.4710000000000001</c:v>
                </c:pt>
                <c:pt idx="6828">
                  <c:v>0.22600000000000001</c:v>
                </c:pt>
                <c:pt idx="6829">
                  <c:v>0.17899999999999999</c:v>
                </c:pt>
                <c:pt idx="6830">
                  <c:v>4.181</c:v>
                </c:pt>
                <c:pt idx="6831">
                  <c:v>5.157</c:v>
                </c:pt>
                <c:pt idx="6832">
                  <c:v>7.8310000000000004</c:v>
                </c:pt>
                <c:pt idx="6833">
                  <c:v>0.21199999999999999</c:v>
                </c:pt>
                <c:pt idx="6834">
                  <c:v>0.2</c:v>
                </c:pt>
                <c:pt idx="6835">
                  <c:v>0.21</c:v>
                </c:pt>
                <c:pt idx="6836">
                  <c:v>21.27</c:v>
                </c:pt>
                <c:pt idx="6837">
                  <c:v>0.45600000000000002</c:v>
                </c:pt>
                <c:pt idx="6838">
                  <c:v>36.75</c:v>
                </c:pt>
                <c:pt idx="6839">
                  <c:v>8.2279999999999998</c:v>
                </c:pt>
                <c:pt idx="6840">
                  <c:v>2.1680000000000001</c:v>
                </c:pt>
                <c:pt idx="6841">
                  <c:v>0.253</c:v>
                </c:pt>
                <c:pt idx="6842">
                  <c:v>8.9179999999999993</c:v>
                </c:pt>
                <c:pt idx="6843">
                  <c:v>0.23499999999999999</c:v>
                </c:pt>
                <c:pt idx="6844">
                  <c:v>0.32900000000000001</c:v>
                </c:pt>
                <c:pt idx="6845">
                  <c:v>0.35</c:v>
                </c:pt>
                <c:pt idx="6846">
                  <c:v>6.6740000000000004</c:v>
                </c:pt>
                <c:pt idx="6847">
                  <c:v>0.67300000000000004</c:v>
                </c:pt>
                <c:pt idx="6848">
                  <c:v>1.9039999999999999</c:v>
                </c:pt>
                <c:pt idx="6849">
                  <c:v>10.48</c:v>
                </c:pt>
                <c:pt idx="6850">
                  <c:v>0.182</c:v>
                </c:pt>
                <c:pt idx="6851">
                  <c:v>1.2370000000000001</c:v>
                </c:pt>
                <c:pt idx="6852">
                  <c:v>0.314</c:v>
                </c:pt>
                <c:pt idx="6853">
                  <c:v>1.774</c:v>
                </c:pt>
                <c:pt idx="6854">
                  <c:v>1.8080000000000001</c:v>
                </c:pt>
                <c:pt idx="6855">
                  <c:v>9.2469999999999999</c:v>
                </c:pt>
                <c:pt idx="6856">
                  <c:v>13.33</c:v>
                </c:pt>
                <c:pt idx="6857">
                  <c:v>0.67400000000000004</c:v>
                </c:pt>
                <c:pt idx="6858">
                  <c:v>1.786</c:v>
                </c:pt>
                <c:pt idx="6859">
                  <c:v>0.97399999999999998</c:v>
                </c:pt>
                <c:pt idx="6860">
                  <c:v>0.78600000000000003</c:v>
                </c:pt>
                <c:pt idx="6861">
                  <c:v>3.327</c:v>
                </c:pt>
                <c:pt idx="6862">
                  <c:v>4.5220000000000002</c:v>
                </c:pt>
                <c:pt idx="6863">
                  <c:v>42.6</c:v>
                </c:pt>
                <c:pt idx="6864">
                  <c:v>2.657</c:v>
                </c:pt>
                <c:pt idx="6865">
                  <c:v>3.5049999999999999</c:v>
                </c:pt>
                <c:pt idx="6866">
                  <c:v>4.5679999999999996</c:v>
                </c:pt>
                <c:pt idx="6867">
                  <c:v>40.200000000000003</c:v>
                </c:pt>
                <c:pt idx="6868">
                  <c:v>0.27700000000000002</c:v>
                </c:pt>
                <c:pt idx="6869">
                  <c:v>0.32900000000000001</c:v>
                </c:pt>
                <c:pt idx="6870">
                  <c:v>1.514</c:v>
                </c:pt>
                <c:pt idx="6871">
                  <c:v>0.28799999999999998</c:v>
                </c:pt>
                <c:pt idx="6872">
                  <c:v>3.855</c:v>
                </c:pt>
                <c:pt idx="6873">
                  <c:v>0.68500000000000005</c:v>
                </c:pt>
                <c:pt idx="6874">
                  <c:v>0.17499999999999999</c:v>
                </c:pt>
                <c:pt idx="6875">
                  <c:v>13.89</c:v>
                </c:pt>
                <c:pt idx="6876">
                  <c:v>0.62</c:v>
                </c:pt>
                <c:pt idx="6877">
                  <c:v>0.81100000000000005</c:v>
                </c:pt>
                <c:pt idx="6878">
                  <c:v>3.3479999999999999</c:v>
                </c:pt>
                <c:pt idx="6879">
                  <c:v>0.29799999999999999</c:v>
                </c:pt>
                <c:pt idx="6880">
                  <c:v>3.7010000000000001</c:v>
                </c:pt>
                <c:pt idx="6881">
                  <c:v>1.498</c:v>
                </c:pt>
                <c:pt idx="6882">
                  <c:v>1.0049999999999999</c:v>
                </c:pt>
                <c:pt idx="6883">
                  <c:v>0.89700000000000002</c:v>
                </c:pt>
                <c:pt idx="6884">
                  <c:v>0.67200000000000004</c:v>
                </c:pt>
                <c:pt idx="6885">
                  <c:v>1.379</c:v>
                </c:pt>
                <c:pt idx="6886">
                  <c:v>8.5570000000000004</c:v>
                </c:pt>
                <c:pt idx="6887">
                  <c:v>0.52500000000000002</c:v>
                </c:pt>
                <c:pt idx="6888">
                  <c:v>2.3380000000000001</c:v>
                </c:pt>
                <c:pt idx="6889">
                  <c:v>2.7839999999999998</c:v>
                </c:pt>
                <c:pt idx="6890">
                  <c:v>1.885</c:v>
                </c:pt>
                <c:pt idx="6891">
                  <c:v>0.436</c:v>
                </c:pt>
                <c:pt idx="6892">
                  <c:v>3.899</c:v>
                </c:pt>
                <c:pt idx="6893">
                  <c:v>178.4</c:v>
                </c:pt>
                <c:pt idx="6894">
                  <c:v>245.5</c:v>
                </c:pt>
                <c:pt idx="6895">
                  <c:v>5.2910000000000004</c:v>
                </c:pt>
                <c:pt idx="6896">
                  <c:v>12.52</c:v>
                </c:pt>
                <c:pt idx="6897">
                  <c:v>1.0840000000000001</c:v>
                </c:pt>
                <c:pt idx="6898">
                  <c:v>1.331</c:v>
                </c:pt>
                <c:pt idx="6899">
                  <c:v>0.26300000000000001</c:v>
                </c:pt>
                <c:pt idx="6900">
                  <c:v>6.1580000000000004</c:v>
                </c:pt>
                <c:pt idx="6901">
                  <c:v>8.1170000000000009</c:v>
                </c:pt>
                <c:pt idx="6902">
                  <c:v>2.9860000000000002</c:v>
                </c:pt>
                <c:pt idx="6903">
                  <c:v>2.5910000000000002</c:v>
                </c:pt>
                <c:pt idx="6904">
                  <c:v>0.315</c:v>
                </c:pt>
                <c:pt idx="6905">
                  <c:v>6.1520000000000001</c:v>
                </c:pt>
                <c:pt idx="6906">
                  <c:v>2.2160000000000002</c:v>
                </c:pt>
                <c:pt idx="6907">
                  <c:v>97.88</c:v>
                </c:pt>
                <c:pt idx="6908">
                  <c:v>136.1</c:v>
                </c:pt>
                <c:pt idx="6909">
                  <c:v>22.86</c:v>
                </c:pt>
                <c:pt idx="6910">
                  <c:v>0.46100000000000002</c:v>
                </c:pt>
                <c:pt idx="6911">
                  <c:v>1.4750000000000001</c:v>
                </c:pt>
                <c:pt idx="6912">
                  <c:v>1.121</c:v>
                </c:pt>
                <c:pt idx="6913">
                  <c:v>1.31</c:v>
                </c:pt>
                <c:pt idx="6914">
                  <c:v>10.58</c:v>
                </c:pt>
                <c:pt idx="6915">
                  <c:v>1.6870000000000001</c:v>
                </c:pt>
                <c:pt idx="6916">
                  <c:v>9.6989999999999998</c:v>
                </c:pt>
                <c:pt idx="6917">
                  <c:v>0.39300000000000002</c:v>
                </c:pt>
                <c:pt idx="6918">
                  <c:v>0.25600000000000001</c:v>
                </c:pt>
                <c:pt idx="6919">
                  <c:v>2.556</c:v>
                </c:pt>
                <c:pt idx="6920">
                  <c:v>30.68</c:v>
                </c:pt>
                <c:pt idx="6921">
                  <c:v>18.579999999999998</c:v>
                </c:pt>
                <c:pt idx="6922">
                  <c:v>4.3940000000000001</c:v>
                </c:pt>
                <c:pt idx="6923">
                  <c:v>0.254</c:v>
                </c:pt>
                <c:pt idx="6924">
                  <c:v>0.42899999999999999</c:v>
                </c:pt>
                <c:pt idx="6925">
                  <c:v>3.75</c:v>
                </c:pt>
                <c:pt idx="6926">
                  <c:v>0.754</c:v>
                </c:pt>
                <c:pt idx="6927">
                  <c:v>3.181</c:v>
                </c:pt>
                <c:pt idx="6928">
                  <c:v>0.219</c:v>
                </c:pt>
                <c:pt idx="6929">
                  <c:v>0.59</c:v>
                </c:pt>
                <c:pt idx="6930">
                  <c:v>1.204</c:v>
                </c:pt>
                <c:pt idx="6931">
                  <c:v>155.1</c:v>
                </c:pt>
                <c:pt idx="6932">
                  <c:v>0.72699999999999998</c:v>
                </c:pt>
                <c:pt idx="6933">
                  <c:v>3.66</c:v>
                </c:pt>
                <c:pt idx="6934">
                  <c:v>1.4019999999999999</c:v>
                </c:pt>
                <c:pt idx="6935">
                  <c:v>0.97499999999999998</c:v>
                </c:pt>
                <c:pt idx="6936">
                  <c:v>1.446</c:v>
                </c:pt>
                <c:pt idx="6937">
                  <c:v>6.4349999999999996</c:v>
                </c:pt>
                <c:pt idx="6938">
                  <c:v>0.58399999999999996</c:v>
                </c:pt>
                <c:pt idx="6939">
                  <c:v>13.36</c:v>
                </c:pt>
                <c:pt idx="6940">
                  <c:v>0.434</c:v>
                </c:pt>
                <c:pt idx="6941">
                  <c:v>5.7610000000000001</c:v>
                </c:pt>
                <c:pt idx="6942">
                  <c:v>0.41399999999999998</c:v>
                </c:pt>
                <c:pt idx="6943">
                  <c:v>0.20799999999999999</c:v>
                </c:pt>
                <c:pt idx="6944">
                  <c:v>1.4039999999999999</c:v>
                </c:pt>
                <c:pt idx="6945">
                  <c:v>2.6760000000000002</c:v>
                </c:pt>
                <c:pt idx="6946">
                  <c:v>0.52400000000000002</c:v>
                </c:pt>
                <c:pt idx="6947">
                  <c:v>0.45</c:v>
                </c:pt>
                <c:pt idx="6948">
                  <c:v>1.9630000000000001</c:v>
                </c:pt>
                <c:pt idx="6949">
                  <c:v>10.050000000000001</c:v>
                </c:pt>
                <c:pt idx="6950">
                  <c:v>0.41399999999999998</c:v>
                </c:pt>
                <c:pt idx="6951">
                  <c:v>2.399</c:v>
                </c:pt>
                <c:pt idx="6952">
                  <c:v>3.323</c:v>
                </c:pt>
                <c:pt idx="6953">
                  <c:v>16.63</c:v>
                </c:pt>
                <c:pt idx="6954">
                  <c:v>0.35599999999999998</c:v>
                </c:pt>
                <c:pt idx="6955">
                  <c:v>5.6639999999999997</c:v>
                </c:pt>
                <c:pt idx="6956">
                  <c:v>0.52400000000000002</c:v>
                </c:pt>
                <c:pt idx="6957">
                  <c:v>53.26</c:v>
                </c:pt>
                <c:pt idx="6958">
                  <c:v>6.0709999999999997</c:v>
                </c:pt>
                <c:pt idx="6959">
                  <c:v>0.51900000000000002</c:v>
                </c:pt>
                <c:pt idx="6960">
                  <c:v>0.78500000000000003</c:v>
                </c:pt>
                <c:pt idx="6961">
                  <c:v>0.97699999999999998</c:v>
                </c:pt>
                <c:pt idx="6962">
                  <c:v>2.319</c:v>
                </c:pt>
                <c:pt idx="6963">
                  <c:v>0.38</c:v>
                </c:pt>
                <c:pt idx="6964">
                  <c:v>6.4379999999999997</c:v>
                </c:pt>
                <c:pt idx="6965">
                  <c:v>0.66100000000000003</c:v>
                </c:pt>
                <c:pt idx="6966">
                  <c:v>0.81699999999999995</c:v>
                </c:pt>
                <c:pt idx="6967">
                  <c:v>3.5579999999999998</c:v>
                </c:pt>
                <c:pt idx="6968">
                  <c:v>3.8809999999999998</c:v>
                </c:pt>
                <c:pt idx="6969">
                  <c:v>46.57</c:v>
                </c:pt>
                <c:pt idx="6970">
                  <c:v>1.742</c:v>
                </c:pt>
                <c:pt idx="6971">
                  <c:v>0.248</c:v>
                </c:pt>
                <c:pt idx="6972">
                  <c:v>0.17699999999999999</c:v>
                </c:pt>
                <c:pt idx="6973">
                  <c:v>52.71</c:v>
                </c:pt>
                <c:pt idx="6974">
                  <c:v>15.73</c:v>
                </c:pt>
                <c:pt idx="6975">
                  <c:v>5.9160000000000004</c:v>
                </c:pt>
                <c:pt idx="6976">
                  <c:v>0.26800000000000002</c:v>
                </c:pt>
                <c:pt idx="6977">
                  <c:v>0.68500000000000005</c:v>
                </c:pt>
                <c:pt idx="6978">
                  <c:v>0.33800000000000002</c:v>
                </c:pt>
                <c:pt idx="6979">
                  <c:v>1.885</c:v>
                </c:pt>
                <c:pt idx="6980">
                  <c:v>7.8780000000000001</c:v>
                </c:pt>
                <c:pt idx="6981">
                  <c:v>0.69299999999999995</c:v>
                </c:pt>
                <c:pt idx="6982">
                  <c:v>86.15</c:v>
                </c:pt>
                <c:pt idx="6983">
                  <c:v>196.3</c:v>
                </c:pt>
                <c:pt idx="6984">
                  <c:v>0.27100000000000002</c:v>
                </c:pt>
                <c:pt idx="6985">
                  <c:v>0.23</c:v>
                </c:pt>
                <c:pt idx="6986">
                  <c:v>1.502</c:v>
                </c:pt>
                <c:pt idx="6987">
                  <c:v>0.379</c:v>
                </c:pt>
                <c:pt idx="6988">
                  <c:v>3.04</c:v>
                </c:pt>
                <c:pt idx="6989">
                  <c:v>0.48</c:v>
                </c:pt>
                <c:pt idx="6990">
                  <c:v>0.40200000000000002</c:v>
                </c:pt>
                <c:pt idx="6991">
                  <c:v>14.31</c:v>
                </c:pt>
                <c:pt idx="6992">
                  <c:v>17.54</c:v>
                </c:pt>
                <c:pt idx="6993">
                  <c:v>33.200000000000003</c:v>
                </c:pt>
                <c:pt idx="6994">
                  <c:v>0.52800000000000002</c:v>
                </c:pt>
                <c:pt idx="6995">
                  <c:v>0.193</c:v>
                </c:pt>
                <c:pt idx="6996">
                  <c:v>0.193</c:v>
                </c:pt>
                <c:pt idx="6997">
                  <c:v>0.27200000000000002</c:v>
                </c:pt>
                <c:pt idx="6998">
                  <c:v>13.68</c:v>
                </c:pt>
                <c:pt idx="6999">
                  <c:v>2.339</c:v>
                </c:pt>
                <c:pt idx="7000">
                  <c:v>1.327</c:v>
                </c:pt>
                <c:pt idx="7001">
                  <c:v>1.635</c:v>
                </c:pt>
                <c:pt idx="7002">
                  <c:v>1.3</c:v>
                </c:pt>
                <c:pt idx="7003">
                  <c:v>1.0449999999999999</c:v>
                </c:pt>
                <c:pt idx="7004">
                  <c:v>0.441</c:v>
                </c:pt>
                <c:pt idx="7005">
                  <c:v>10.6</c:v>
                </c:pt>
                <c:pt idx="7006">
                  <c:v>1.764</c:v>
                </c:pt>
                <c:pt idx="7007">
                  <c:v>1.621</c:v>
                </c:pt>
                <c:pt idx="7008">
                  <c:v>0.49399999999999999</c:v>
                </c:pt>
                <c:pt idx="7009">
                  <c:v>0.23400000000000001</c:v>
                </c:pt>
                <c:pt idx="7010">
                  <c:v>8.7509999999999994</c:v>
                </c:pt>
                <c:pt idx="7011">
                  <c:v>19.260000000000002</c:v>
                </c:pt>
                <c:pt idx="7012">
                  <c:v>4.734</c:v>
                </c:pt>
                <c:pt idx="7013">
                  <c:v>0.29099999999999998</c:v>
                </c:pt>
                <c:pt idx="7014">
                  <c:v>1.649</c:v>
                </c:pt>
                <c:pt idx="7015">
                  <c:v>0.745</c:v>
                </c:pt>
                <c:pt idx="7016">
                  <c:v>11.04</c:v>
                </c:pt>
                <c:pt idx="7017">
                  <c:v>0.93300000000000005</c:v>
                </c:pt>
                <c:pt idx="7018">
                  <c:v>15.19</c:v>
                </c:pt>
                <c:pt idx="7019">
                  <c:v>1.96</c:v>
                </c:pt>
                <c:pt idx="7020">
                  <c:v>1.0920000000000001</c:v>
                </c:pt>
                <c:pt idx="7021">
                  <c:v>0.378</c:v>
                </c:pt>
                <c:pt idx="7022">
                  <c:v>2.2130000000000001</c:v>
                </c:pt>
                <c:pt idx="7023">
                  <c:v>0.45600000000000002</c:v>
                </c:pt>
                <c:pt idx="7024">
                  <c:v>10.8</c:v>
                </c:pt>
                <c:pt idx="7025">
                  <c:v>0.48599999999999999</c:v>
                </c:pt>
                <c:pt idx="7026">
                  <c:v>1.0269999999999999</c:v>
                </c:pt>
                <c:pt idx="7027">
                  <c:v>0.70199999999999996</c:v>
                </c:pt>
                <c:pt idx="7028">
                  <c:v>0.35699999999999998</c:v>
                </c:pt>
                <c:pt idx="7029">
                  <c:v>1.0029999999999999</c:v>
                </c:pt>
                <c:pt idx="7030">
                  <c:v>0.30299999999999999</c:v>
                </c:pt>
                <c:pt idx="7031">
                  <c:v>7.1619999999999999</c:v>
                </c:pt>
                <c:pt idx="7032">
                  <c:v>0.33500000000000002</c:v>
                </c:pt>
                <c:pt idx="7033">
                  <c:v>1.6919999999999999</c:v>
                </c:pt>
                <c:pt idx="7034">
                  <c:v>0.26800000000000002</c:v>
                </c:pt>
                <c:pt idx="7035">
                  <c:v>0.70099999999999996</c:v>
                </c:pt>
                <c:pt idx="7036">
                  <c:v>4.7169999999999996</c:v>
                </c:pt>
                <c:pt idx="7037">
                  <c:v>13.78</c:v>
                </c:pt>
                <c:pt idx="7038">
                  <c:v>3.2029999999999998</c:v>
                </c:pt>
                <c:pt idx="7039">
                  <c:v>0.45700000000000002</c:v>
                </c:pt>
                <c:pt idx="7040">
                  <c:v>0.61799999999999999</c:v>
                </c:pt>
                <c:pt idx="7041">
                  <c:v>3.5510000000000002</c:v>
                </c:pt>
                <c:pt idx="7042">
                  <c:v>5.5010000000000003</c:v>
                </c:pt>
                <c:pt idx="7043">
                  <c:v>2.4329999999999998</c:v>
                </c:pt>
                <c:pt idx="7044">
                  <c:v>1.141</c:v>
                </c:pt>
                <c:pt idx="7045">
                  <c:v>32.869999999999997</c:v>
                </c:pt>
                <c:pt idx="7046">
                  <c:v>0.215</c:v>
                </c:pt>
                <c:pt idx="7047">
                  <c:v>1.4970000000000001</c:v>
                </c:pt>
                <c:pt idx="7048">
                  <c:v>0.18</c:v>
                </c:pt>
                <c:pt idx="7049">
                  <c:v>0.70699999999999996</c:v>
                </c:pt>
                <c:pt idx="7050">
                  <c:v>4.1509999999999998</c:v>
                </c:pt>
                <c:pt idx="7051">
                  <c:v>0.432</c:v>
                </c:pt>
                <c:pt idx="7052">
                  <c:v>0.153</c:v>
                </c:pt>
                <c:pt idx="7053">
                  <c:v>4.1539999999999999</c:v>
                </c:pt>
                <c:pt idx="7054">
                  <c:v>1.31</c:v>
                </c:pt>
                <c:pt idx="7055">
                  <c:v>0.23400000000000001</c:v>
                </c:pt>
                <c:pt idx="7056">
                  <c:v>0.20599999999999999</c:v>
                </c:pt>
                <c:pt idx="7057">
                  <c:v>0.68500000000000005</c:v>
                </c:pt>
                <c:pt idx="7058">
                  <c:v>1.4990000000000001</c:v>
                </c:pt>
                <c:pt idx="7059">
                  <c:v>2.048</c:v>
                </c:pt>
                <c:pt idx="7060">
                  <c:v>13.8</c:v>
                </c:pt>
                <c:pt idx="7061">
                  <c:v>12.25</c:v>
                </c:pt>
                <c:pt idx="7062">
                  <c:v>1.395</c:v>
                </c:pt>
                <c:pt idx="7063">
                  <c:v>1.972</c:v>
                </c:pt>
                <c:pt idx="7064">
                  <c:v>0.20699999999999999</c:v>
                </c:pt>
                <c:pt idx="7065">
                  <c:v>8.3719999999999999</c:v>
                </c:pt>
                <c:pt idx="7066">
                  <c:v>3.6509999999999998</c:v>
                </c:pt>
                <c:pt idx="7067">
                  <c:v>3.2810000000000001</c:v>
                </c:pt>
                <c:pt idx="7068">
                  <c:v>4.8040000000000003</c:v>
                </c:pt>
                <c:pt idx="7069">
                  <c:v>4.5430000000000001</c:v>
                </c:pt>
                <c:pt idx="7070">
                  <c:v>9.8580000000000005</c:v>
                </c:pt>
                <c:pt idx="7071">
                  <c:v>6.6680000000000001</c:v>
                </c:pt>
                <c:pt idx="7072">
                  <c:v>2.306</c:v>
                </c:pt>
                <c:pt idx="7073">
                  <c:v>1.7490000000000001</c:v>
                </c:pt>
                <c:pt idx="7074">
                  <c:v>0.33400000000000002</c:v>
                </c:pt>
                <c:pt idx="7075">
                  <c:v>2.9729999999999999</c:v>
                </c:pt>
                <c:pt idx="7076">
                  <c:v>1.173</c:v>
                </c:pt>
                <c:pt idx="7077">
                  <c:v>1.2050000000000001</c:v>
                </c:pt>
                <c:pt idx="7078">
                  <c:v>0.85099999999999998</c:v>
                </c:pt>
                <c:pt idx="7079">
                  <c:v>2.2440000000000002</c:v>
                </c:pt>
                <c:pt idx="7080">
                  <c:v>2.802</c:v>
                </c:pt>
                <c:pt idx="7081">
                  <c:v>90.8</c:v>
                </c:pt>
                <c:pt idx="7082">
                  <c:v>0.92800000000000005</c:v>
                </c:pt>
                <c:pt idx="7083">
                  <c:v>0.22</c:v>
                </c:pt>
                <c:pt idx="7084">
                  <c:v>1.8009999999999999</c:v>
                </c:pt>
                <c:pt idx="7085">
                  <c:v>0.27300000000000002</c:v>
                </c:pt>
                <c:pt idx="7086">
                  <c:v>442.7</c:v>
                </c:pt>
                <c:pt idx="7087">
                  <c:v>10.08</c:v>
                </c:pt>
                <c:pt idx="7088">
                  <c:v>0.90600000000000003</c:v>
                </c:pt>
                <c:pt idx="7089">
                  <c:v>1.375</c:v>
                </c:pt>
                <c:pt idx="7090">
                  <c:v>0.432</c:v>
                </c:pt>
                <c:pt idx="7091">
                  <c:v>0.23200000000000001</c:v>
                </c:pt>
                <c:pt idx="7092">
                  <c:v>0.30299999999999999</c:v>
                </c:pt>
                <c:pt idx="7093">
                  <c:v>2.5920000000000001</c:v>
                </c:pt>
                <c:pt idx="7094">
                  <c:v>0.61599999999999999</c:v>
                </c:pt>
                <c:pt idx="7095">
                  <c:v>0.44900000000000001</c:v>
                </c:pt>
                <c:pt idx="7096">
                  <c:v>0.32500000000000001</c:v>
                </c:pt>
                <c:pt idx="7097">
                  <c:v>1.728</c:v>
                </c:pt>
                <c:pt idx="7098">
                  <c:v>0.83899999999999997</c:v>
                </c:pt>
                <c:pt idx="7099">
                  <c:v>1.7210000000000001</c:v>
                </c:pt>
                <c:pt idx="7100">
                  <c:v>1.6830000000000001</c:v>
                </c:pt>
                <c:pt idx="7101">
                  <c:v>2.4910000000000001</c:v>
                </c:pt>
                <c:pt idx="7102">
                  <c:v>0.39600000000000002</c:v>
                </c:pt>
                <c:pt idx="7103">
                  <c:v>13.04</c:v>
                </c:pt>
                <c:pt idx="7104">
                  <c:v>0.90400000000000003</c:v>
                </c:pt>
                <c:pt idx="7105">
                  <c:v>11.15</c:v>
                </c:pt>
                <c:pt idx="7106">
                  <c:v>6.181</c:v>
                </c:pt>
                <c:pt idx="7107">
                  <c:v>0.65600000000000003</c:v>
                </c:pt>
                <c:pt idx="7108">
                  <c:v>1.742</c:v>
                </c:pt>
                <c:pt idx="7109">
                  <c:v>5.1779999999999999</c:v>
                </c:pt>
                <c:pt idx="7110">
                  <c:v>1.4530000000000001</c:v>
                </c:pt>
                <c:pt idx="7111">
                  <c:v>0.624</c:v>
                </c:pt>
                <c:pt idx="7112">
                  <c:v>8.6649999999999991</c:v>
                </c:pt>
                <c:pt idx="7113">
                  <c:v>0.93700000000000006</c:v>
                </c:pt>
                <c:pt idx="7114">
                  <c:v>3.8519999999999999</c:v>
                </c:pt>
                <c:pt idx="7115">
                  <c:v>3.8570000000000002</c:v>
                </c:pt>
                <c:pt idx="7116">
                  <c:v>26.58</c:v>
                </c:pt>
                <c:pt idx="7117">
                  <c:v>8.85</c:v>
                </c:pt>
                <c:pt idx="7118">
                  <c:v>12.52</c:v>
                </c:pt>
                <c:pt idx="7119">
                  <c:v>10.199999999999999</c:v>
                </c:pt>
                <c:pt idx="7120">
                  <c:v>89.83</c:v>
                </c:pt>
                <c:pt idx="7121">
                  <c:v>2.5489999999999999</c:v>
                </c:pt>
                <c:pt idx="7122">
                  <c:v>1.0209999999999999</c:v>
                </c:pt>
                <c:pt idx="7123">
                  <c:v>3.8149999999999999</c:v>
                </c:pt>
                <c:pt idx="7124">
                  <c:v>2.944</c:v>
                </c:pt>
                <c:pt idx="7125">
                  <c:v>1.5980000000000001</c:v>
                </c:pt>
                <c:pt idx="7126">
                  <c:v>1.0289999999999999</c:v>
                </c:pt>
                <c:pt idx="7127">
                  <c:v>0.66500000000000004</c:v>
                </c:pt>
                <c:pt idx="7128">
                  <c:v>0.61399999999999999</c:v>
                </c:pt>
                <c:pt idx="7129">
                  <c:v>20.29</c:v>
                </c:pt>
                <c:pt idx="7130">
                  <c:v>43.48</c:v>
                </c:pt>
                <c:pt idx="7131">
                  <c:v>0.23599999999999999</c:v>
                </c:pt>
                <c:pt idx="7132">
                  <c:v>0.29099999999999998</c:v>
                </c:pt>
                <c:pt idx="7133">
                  <c:v>0.99199999999999999</c:v>
                </c:pt>
                <c:pt idx="7134">
                  <c:v>0.157</c:v>
                </c:pt>
                <c:pt idx="7135">
                  <c:v>0.77400000000000002</c:v>
                </c:pt>
                <c:pt idx="7136">
                  <c:v>0.317</c:v>
                </c:pt>
                <c:pt idx="7137">
                  <c:v>1.0740000000000001</c:v>
                </c:pt>
                <c:pt idx="7138">
                  <c:v>6.444</c:v>
                </c:pt>
                <c:pt idx="7139">
                  <c:v>0.26300000000000001</c:v>
                </c:pt>
                <c:pt idx="7140">
                  <c:v>1.855</c:v>
                </c:pt>
                <c:pt idx="7141">
                  <c:v>0.435</c:v>
                </c:pt>
                <c:pt idx="7142">
                  <c:v>0.53700000000000003</c:v>
                </c:pt>
                <c:pt idx="7143">
                  <c:v>6.2350000000000003</c:v>
                </c:pt>
                <c:pt idx="7144">
                  <c:v>31.32</c:v>
                </c:pt>
                <c:pt idx="7145">
                  <c:v>1.419</c:v>
                </c:pt>
                <c:pt idx="7146">
                  <c:v>0.39700000000000002</c:v>
                </c:pt>
                <c:pt idx="7147">
                  <c:v>2.3039999999999998</c:v>
                </c:pt>
                <c:pt idx="7148">
                  <c:v>1.131</c:v>
                </c:pt>
                <c:pt idx="7149">
                  <c:v>15.24</c:v>
                </c:pt>
                <c:pt idx="7150">
                  <c:v>2.2770000000000001</c:v>
                </c:pt>
                <c:pt idx="7151">
                  <c:v>1.0649999999999999</c:v>
                </c:pt>
                <c:pt idx="7152">
                  <c:v>2.746</c:v>
                </c:pt>
                <c:pt idx="7153">
                  <c:v>0.32900000000000001</c:v>
                </c:pt>
                <c:pt idx="7154">
                  <c:v>1.9159999999999999</c:v>
                </c:pt>
                <c:pt idx="7155">
                  <c:v>4.9740000000000002</c:v>
                </c:pt>
                <c:pt idx="7156">
                  <c:v>12.01</c:v>
                </c:pt>
                <c:pt idx="7157">
                  <c:v>103.6</c:v>
                </c:pt>
                <c:pt idx="7158">
                  <c:v>0.66500000000000004</c:v>
                </c:pt>
                <c:pt idx="7159">
                  <c:v>0.61299999999999999</c:v>
                </c:pt>
                <c:pt idx="7160">
                  <c:v>1.016</c:v>
                </c:pt>
                <c:pt idx="7161">
                  <c:v>0.378</c:v>
                </c:pt>
                <c:pt idx="7162">
                  <c:v>1.391</c:v>
                </c:pt>
                <c:pt idx="7163">
                  <c:v>2.3530000000000002</c:v>
                </c:pt>
                <c:pt idx="7164">
                  <c:v>0.28699999999999998</c:v>
                </c:pt>
                <c:pt idx="7165">
                  <c:v>20.29</c:v>
                </c:pt>
                <c:pt idx="7166">
                  <c:v>2.12</c:v>
                </c:pt>
                <c:pt idx="7167">
                  <c:v>1.8240000000000001</c:v>
                </c:pt>
                <c:pt idx="7168">
                  <c:v>2.2799999999999998</c:v>
                </c:pt>
                <c:pt idx="7169">
                  <c:v>112.6</c:v>
                </c:pt>
                <c:pt idx="7170">
                  <c:v>0.22900000000000001</c:v>
                </c:pt>
                <c:pt idx="7171">
                  <c:v>4.37</c:v>
                </c:pt>
                <c:pt idx="7172">
                  <c:v>1.4</c:v>
                </c:pt>
                <c:pt idx="7173">
                  <c:v>3.3719999999999999</c:v>
                </c:pt>
                <c:pt idx="7174">
                  <c:v>1.675</c:v>
                </c:pt>
                <c:pt idx="7175">
                  <c:v>1.5649999999999999</c:v>
                </c:pt>
                <c:pt idx="7176">
                  <c:v>0.57099999999999995</c:v>
                </c:pt>
                <c:pt idx="7177">
                  <c:v>0.34499999999999997</c:v>
                </c:pt>
                <c:pt idx="7178">
                  <c:v>0.48399999999999999</c:v>
                </c:pt>
                <c:pt idx="7179">
                  <c:v>0.23400000000000001</c:v>
                </c:pt>
                <c:pt idx="7180">
                  <c:v>0.20300000000000001</c:v>
                </c:pt>
                <c:pt idx="7181">
                  <c:v>0.95899999999999996</c:v>
                </c:pt>
                <c:pt idx="7182">
                  <c:v>17.48</c:v>
                </c:pt>
                <c:pt idx="7183">
                  <c:v>0.57599999999999996</c:v>
                </c:pt>
                <c:pt idx="7184">
                  <c:v>1.171</c:v>
                </c:pt>
                <c:pt idx="7185">
                  <c:v>9.4580000000000002</c:v>
                </c:pt>
                <c:pt idx="7186">
                  <c:v>1.175</c:v>
                </c:pt>
                <c:pt idx="7187">
                  <c:v>7.8220000000000001</c:v>
                </c:pt>
                <c:pt idx="7188">
                  <c:v>2.1640000000000001</c:v>
                </c:pt>
                <c:pt idx="7189">
                  <c:v>2.2120000000000002</c:v>
                </c:pt>
                <c:pt idx="7190">
                  <c:v>2.242</c:v>
                </c:pt>
                <c:pt idx="7191">
                  <c:v>14.18</c:v>
                </c:pt>
                <c:pt idx="7192">
                  <c:v>0.73899999999999999</c:v>
                </c:pt>
                <c:pt idx="7193">
                  <c:v>0.46400000000000002</c:v>
                </c:pt>
                <c:pt idx="7194">
                  <c:v>2.0529999999999999</c:v>
                </c:pt>
                <c:pt idx="7195">
                  <c:v>0.74099999999999999</c:v>
                </c:pt>
                <c:pt idx="7196">
                  <c:v>2.73</c:v>
                </c:pt>
                <c:pt idx="7197">
                  <c:v>0.56399999999999995</c:v>
                </c:pt>
                <c:pt idx="7198">
                  <c:v>0.30099999999999999</c:v>
                </c:pt>
                <c:pt idx="7199">
                  <c:v>0.99299999999999999</c:v>
                </c:pt>
                <c:pt idx="7200">
                  <c:v>0.34699999999999998</c:v>
                </c:pt>
                <c:pt idx="7201">
                  <c:v>1.532</c:v>
                </c:pt>
                <c:pt idx="7202">
                  <c:v>0.48599999999999999</c:v>
                </c:pt>
                <c:pt idx="7203">
                  <c:v>0.30599999999999999</c:v>
                </c:pt>
                <c:pt idx="7204">
                  <c:v>0.251</c:v>
                </c:pt>
                <c:pt idx="7205">
                  <c:v>0.69699999999999995</c:v>
                </c:pt>
                <c:pt idx="7206">
                  <c:v>8.6809999999999992</c:v>
                </c:pt>
                <c:pt idx="7207">
                  <c:v>6.569</c:v>
                </c:pt>
                <c:pt idx="7208">
                  <c:v>0.58899999999999997</c:v>
                </c:pt>
                <c:pt idx="7209">
                  <c:v>0.58599999999999997</c:v>
                </c:pt>
                <c:pt idx="7210">
                  <c:v>3.24</c:v>
                </c:pt>
                <c:pt idx="7211">
                  <c:v>0.98799999999999999</c:v>
                </c:pt>
                <c:pt idx="7212">
                  <c:v>12.43</c:v>
                </c:pt>
                <c:pt idx="7213">
                  <c:v>2.6989999999999998</c:v>
                </c:pt>
                <c:pt idx="7214">
                  <c:v>3.5310000000000001</c:v>
                </c:pt>
                <c:pt idx="7215">
                  <c:v>0.874</c:v>
                </c:pt>
                <c:pt idx="7216">
                  <c:v>0.26900000000000002</c:v>
                </c:pt>
                <c:pt idx="7217">
                  <c:v>2.4140000000000001</c:v>
                </c:pt>
                <c:pt idx="7218">
                  <c:v>2.6280000000000001</c:v>
                </c:pt>
                <c:pt idx="7219">
                  <c:v>0.52900000000000003</c:v>
                </c:pt>
                <c:pt idx="7220">
                  <c:v>5.6420000000000003</c:v>
                </c:pt>
                <c:pt idx="7221">
                  <c:v>6.9640000000000004</c:v>
                </c:pt>
                <c:pt idx="7222">
                  <c:v>6.0330000000000004</c:v>
                </c:pt>
                <c:pt idx="7223">
                  <c:v>4.032</c:v>
                </c:pt>
                <c:pt idx="7224">
                  <c:v>0.65300000000000002</c:v>
                </c:pt>
                <c:pt idx="7225">
                  <c:v>1.7529999999999999</c:v>
                </c:pt>
                <c:pt idx="7226">
                  <c:v>8.3949999999999996</c:v>
                </c:pt>
                <c:pt idx="7227">
                  <c:v>7.6529999999999996</c:v>
                </c:pt>
                <c:pt idx="7228">
                  <c:v>0.34</c:v>
                </c:pt>
                <c:pt idx="7229">
                  <c:v>4.2309999999999999</c:v>
                </c:pt>
                <c:pt idx="7230">
                  <c:v>1.679</c:v>
                </c:pt>
                <c:pt idx="7231">
                  <c:v>0.94099999999999995</c:v>
                </c:pt>
                <c:pt idx="7232">
                  <c:v>0.26400000000000001</c:v>
                </c:pt>
                <c:pt idx="7233">
                  <c:v>0.21199999999999999</c:v>
                </c:pt>
                <c:pt idx="7234">
                  <c:v>7.8929999999999998</c:v>
                </c:pt>
                <c:pt idx="7235">
                  <c:v>88.58</c:v>
                </c:pt>
                <c:pt idx="7236">
                  <c:v>6.0750000000000002</c:v>
                </c:pt>
                <c:pt idx="7237">
                  <c:v>53.29</c:v>
                </c:pt>
                <c:pt idx="7238">
                  <c:v>0.25600000000000001</c:v>
                </c:pt>
                <c:pt idx="7239">
                  <c:v>0.94</c:v>
                </c:pt>
                <c:pt idx="7240">
                  <c:v>0.79600000000000004</c:v>
                </c:pt>
                <c:pt idx="7241">
                  <c:v>0.33200000000000002</c:v>
                </c:pt>
                <c:pt idx="7242">
                  <c:v>0.72699999999999998</c:v>
                </c:pt>
                <c:pt idx="7243">
                  <c:v>0.23200000000000001</c:v>
                </c:pt>
                <c:pt idx="7244">
                  <c:v>0.22900000000000001</c:v>
                </c:pt>
                <c:pt idx="7245">
                  <c:v>29.88</c:v>
                </c:pt>
                <c:pt idx="7246">
                  <c:v>0.76500000000000001</c:v>
                </c:pt>
                <c:pt idx="7247">
                  <c:v>5.8689999999999998</c:v>
                </c:pt>
                <c:pt idx="7248">
                  <c:v>18.850000000000001</c:v>
                </c:pt>
                <c:pt idx="7249">
                  <c:v>0.308</c:v>
                </c:pt>
                <c:pt idx="7250">
                  <c:v>1.042</c:v>
                </c:pt>
                <c:pt idx="7251">
                  <c:v>0.20899999999999999</c:v>
                </c:pt>
                <c:pt idx="7252">
                  <c:v>2.9950000000000001</c:v>
                </c:pt>
                <c:pt idx="7253">
                  <c:v>18.899999999999999</c:v>
                </c:pt>
                <c:pt idx="7254">
                  <c:v>8.3230000000000004</c:v>
                </c:pt>
                <c:pt idx="7255">
                  <c:v>1.1779999999999999</c:v>
                </c:pt>
                <c:pt idx="7256">
                  <c:v>0.24299999999999999</c:v>
                </c:pt>
                <c:pt idx="7257">
                  <c:v>0.50600000000000001</c:v>
                </c:pt>
                <c:pt idx="7258">
                  <c:v>5</c:v>
                </c:pt>
                <c:pt idx="7259">
                  <c:v>174</c:v>
                </c:pt>
                <c:pt idx="7260">
                  <c:v>0.34499999999999997</c:v>
                </c:pt>
                <c:pt idx="7261">
                  <c:v>21.89</c:v>
                </c:pt>
                <c:pt idx="7262">
                  <c:v>2.0819999999999999</c:v>
                </c:pt>
                <c:pt idx="7263">
                  <c:v>0.18099999999999999</c:v>
                </c:pt>
                <c:pt idx="7264">
                  <c:v>1.92</c:v>
                </c:pt>
                <c:pt idx="7265">
                  <c:v>2.6019999999999999</c:v>
                </c:pt>
                <c:pt idx="7266">
                  <c:v>1.8540000000000001</c:v>
                </c:pt>
                <c:pt idx="7267">
                  <c:v>7.4489999999999998</c:v>
                </c:pt>
                <c:pt idx="7268">
                  <c:v>2.57</c:v>
                </c:pt>
                <c:pt idx="7269">
                  <c:v>0.58199999999999996</c:v>
                </c:pt>
                <c:pt idx="7270">
                  <c:v>0.89200000000000002</c:v>
                </c:pt>
                <c:pt idx="7271">
                  <c:v>0.20899999999999999</c:v>
                </c:pt>
                <c:pt idx="7272">
                  <c:v>31.06</c:v>
                </c:pt>
                <c:pt idx="7273">
                  <c:v>0.86</c:v>
                </c:pt>
                <c:pt idx="7274">
                  <c:v>9.6519999999999992</c:v>
                </c:pt>
                <c:pt idx="7275">
                  <c:v>48.94</c:v>
                </c:pt>
                <c:pt idx="7276">
                  <c:v>0.32900000000000001</c:v>
                </c:pt>
                <c:pt idx="7277">
                  <c:v>0.26500000000000001</c:v>
                </c:pt>
                <c:pt idx="7278">
                  <c:v>1.972</c:v>
                </c:pt>
                <c:pt idx="7279">
                  <c:v>13.85</c:v>
                </c:pt>
                <c:pt idx="7280">
                  <c:v>3.524</c:v>
                </c:pt>
                <c:pt idx="7281">
                  <c:v>6.14</c:v>
                </c:pt>
                <c:pt idx="7282">
                  <c:v>4.6790000000000003</c:v>
                </c:pt>
                <c:pt idx="7283">
                  <c:v>0.51400000000000001</c:v>
                </c:pt>
                <c:pt idx="7284">
                  <c:v>1.484</c:v>
                </c:pt>
                <c:pt idx="7285">
                  <c:v>9.7070000000000007</c:v>
                </c:pt>
                <c:pt idx="7286">
                  <c:v>18.21</c:v>
                </c:pt>
                <c:pt idx="7287">
                  <c:v>1.5449999999999999</c:v>
                </c:pt>
                <c:pt idx="7288">
                  <c:v>14.85</c:v>
                </c:pt>
                <c:pt idx="7289">
                  <c:v>0.54800000000000004</c:v>
                </c:pt>
                <c:pt idx="7290">
                  <c:v>6.7789999999999999</c:v>
                </c:pt>
                <c:pt idx="7291">
                  <c:v>0.38700000000000001</c:v>
                </c:pt>
                <c:pt idx="7292">
                  <c:v>3.8079999999999998</c:v>
                </c:pt>
                <c:pt idx="7293">
                  <c:v>0.29799999999999999</c:v>
                </c:pt>
                <c:pt idx="7294">
                  <c:v>0.46700000000000003</c:v>
                </c:pt>
                <c:pt idx="7295">
                  <c:v>0.25900000000000001</c:v>
                </c:pt>
                <c:pt idx="7296">
                  <c:v>2.0219999999999998</c:v>
                </c:pt>
                <c:pt idx="7297">
                  <c:v>21.58</c:v>
                </c:pt>
                <c:pt idx="7298">
                  <c:v>0.31900000000000001</c:v>
                </c:pt>
                <c:pt idx="7299">
                  <c:v>16.8</c:v>
                </c:pt>
                <c:pt idx="7300">
                  <c:v>2.0960000000000001</c:v>
                </c:pt>
                <c:pt idx="7301">
                  <c:v>0.313</c:v>
                </c:pt>
                <c:pt idx="7302">
                  <c:v>1.802</c:v>
                </c:pt>
                <c:pt idx="7303">
                  <c:v>1.7390000000000001</c:v>
                </c:pt>
                <c:pt idx="7304">
                  <c:v>7.3780000000000001</c:v>
                </c:pt>
                <c:pt idx="7305">
                  <c:v>19.170000000000002</c:v>
                </c:pt>
                <c:pt idx="7306">
                  <c:v>2.3889999999999998</c:v>
                </c:pt>
                <c:pt idx="7307">
                  <c:v>1.3069999999999999</c:v>
                </c:pt>
                <c:pt idx="7308">
                  <c:v>13.99</c:v>
                </c:pt>
                <c:pt idx="7309">
                  <c:v>0.19600000000000001</c:v>
                </c:pt>
                <c:pt idx="7310">
                  <c:v>2.3180000000000001</c:v>
                </c:pt>
                <c:pt idx="7311">
                  <c:v>0.58699999999999997</c:v>
                </c:pt>
                <c:pt idx="7312">
                  <c:v>1.0609999999999999</c:v>
                </c:pt>
                <c:pt idx="7313">
                  <c:v>0.44800000000000001</c:v>
                </c:pt>
                <c:pt idx="7314">
                  <c:v>0.34699999999999998</c:v>
                </c:pt>
                <c:pt idx="7315">
                  <c:v>2.09</c:v>
                </c:pt>
                <c:pt idx="7316">
                  <c:v>0.81899999999999995</c:v>
                </c:pt>
                <c:pt idx="7317">
                  <c:v>0.49399999999999999</c:v>
                </c:pt>
                <c:pt idx="7318">
                  <c:v>0.317</c:v>
                </c:pt>
                <c:pt idx="7319">
                  <c:v>2.3650000000000002</c:v>
                </c:pt>
                <c:pt idx="7320">
                  <c:v>0.27200000000000002</c:v>
                </c:pt>
                <c:pt idx="7321">
                  <c:v>0.19600000000000001</c:v>
                </c:pt>
                <c:pt idx="7322">
                  <c:v>0.34</c:v>
                </c:pt>
                <c:pt idx="7323">
                  <c:v>2.5640000000000001</c:v>
                </c:pt>
                <c:pt idx="7324">
                  <c:v>0.22700000000000001</c:v>
                </c:pt>
                <c:pt idx="7325">
                  <c:v>0.182</c:v>
                </c:pt>
                <c:pt idx="7326">
                  <c:v>0.14699999999999999</c:v>
                </c:pt>
                <c:pt idx="7327">
                  <c:v>0.17199999999999999</c:v>
                </c:pt>
                <c:pt idx="7328">
                  <c:v>1.52</c:v>
                </c:pt>
                <c:pt idx="7329">
                  <c:v>0.45800000000000002</c:v>
                </c:pt>
                <c:pt idx="7330">
                  <c:v>0.16700000000000001</c:v>
                </c:pt>
                <c:pt idx="7331">
                  <c:v>1.996</c:v>
                </c:pt>
                <c:pt idx="7332">
                  <c:v>0.182</c:v>
                </c:pt>
                <c:pt idx="7333">
                  <c:v>0.16500000000000001</c:v>
                </c:pt>
                <c:pt idx="7334">
                  <c:v>0.48599999999999999</c:v>
                </c:pt>
                <c:pt idx="7335">
                  <c:v>1.111</c:v>
                </c:pt>
                <c:pt idx="7336">
                  <c:v>0.51600000000000001</c:v>
                </c:pt>
                <c:pt idx="7337">
                  <c:v>13.41</c:v>
                </c:pt>
                <c:pt idx="7338">
                  <c:v>0.53900000000000003</c:v>
                </c:pt>
                <c:pt idx="7339">
                  <c:v>0.36899999999999999</c:v>
                </c:pt>
                <c:pt idx="7340">
                  <c:v>0.247</c:v>
                </c:pt>
                <c:pt idx="7341">
                  <c:v>1.29</c:v>
                </c:pt>
                <c:pt idx="7342">
                  <c:v>1.4490000000000001</c:v>
                </c:pt>
                <c:pt idx="7343">
                  <c:v>0.16700000000000001</c:v>
                </c:pt>
                <c:pt idx="7344">
                  <c:v>0.254</c:v>
                </c:pt>
                <c:pt idx="7345">
                  <c:v>0.27600000000000002</c:v>
                </c:pt>
                <c:pt idx="7346">
                  <c:v>0.16900000000000001</c:v>
                </c:pt>
                <c:pt idx="7347">
                  <c:v>0.31</c:v>
                </c:pt>
                <c:pt idx="7348">
                  <c:v>0.65600000000000003</c:v>
                </c:pt>
                <c:pt idx="7349">
                  <c:v>0.70899999999999996</c:v>
                </c:pt>
                <c:pt idx="7350">
                  <c:v>0.57999999999999996</c:v>
                </c:pt>
                <c:pt idx="7351">
                  <c:v>0.20399999999999999</c:v>
                </c:pt>
                <c:pt idx="7352">
                  <c:v>0.18099999999999999</c:v>
                </c:pt>
                <c:pt idx="7353">
                  <c:v>0.215</c:v>
                </c:pt>
                <c:pt idx="7354">
                  <c:v>0.251</c:v>
                </c:pt>
                <c:pt idx="7355">
                  <c:v>0.53800000000000003</c:v>
                </c:pt>
                <c:pt idx="7356">
                  <c:v>0.20799999999999999</c:v>
                </c:pt>
                <c:pt idx="7357">
                  <c:v>0.19400000000000001</c:v>
                </c:pt>
                <c:pt idx="7358">
                  <c:v>0.186</c:v>
                </c:pt>
                <c:pt idx="7359">
                  <c:v>0.42299999999999999</c:v>
                </c:pt>
                <c:pt idx="7360">
                  <c:v>1.381</c:v>
                </c:pt>
                <c:pt idx="7361">
                  <c:v>0.193</c:v>
                </c:pt>
                <c:pt idx="7362">
                  <c:v>0.33700000000000002</c:v>
                </c:pt>
                <c:pt idx="7363">
                  <c:v>0.25</c:v>
                </c:pt>
                <c:pt idx="7364">
                  <c:v>5.1529999999999996</c:v>
                </c:pt>
                <c:pt idx="7365">
                  <c:v>0.21199999999999999</c:v>
                </c:pt>
                <c:pt idx="7366">
                  <c:v>0.26700000000000002</c:v>
                </c:pt>
                <c:pt idx="7367">
                  <c:v>1.9379999999999999</c:v>
                </c:pt>
                <c:pt idx="7368">
                  <c:v>0.94799999999999995</c:v>
                </c:pt>
                <c:pt idx="7369">
                  <c:v>2.7589999999999999</c:v>
                </c:pt>
                <c:pt idx="7370">
                  <c:v>0.248</c:v>
                </c:pt>
                <c:pt idx="7371">
                  <c:v>0.85699999999999998</c:v>
                </c:pt>
                <c:pt idx="7372">
                  <c:v>0.189</c:v>
                </c:pt>
                <c:pt idx="7373">
                  <c:v>0.222</c:v>
                </c:pt>
                <c:pt idx="7374">
                  <c:v>0.26400000000000001</c:v>
                </c:pt>
                <c:pt idx="7375">
                  <c:v>0.23699999999999999</c:v>
                </c:pt>
                <c:pt idx="7376">
                  <c:v>0.33400000000000002</c:v>
                </c:pt>
                <c:pt idx="7377">
                  <c:v>1.1850000000000001</c:v>
                </c:pt>
                <c:pt idx="7378">
                  <c:v>0.153</c:v>
                </c:pt>
                <c:pt idx="7379">
                  <c:v>4.1840000000000002</c:v>
                </c:pt>
                <c:pt idx="7380">
                  <c:v>0.186</c:v>
                </c:pt>
                <c:pt idx="7381">
                  <c:v>0.98199999999999998</c:v>
                </c:pt>
                <c:pt idx="7382">
                  <c:v>0.217</c:v>
                </c:pt>
                <c:pt idx="7383">
                  <c:v>0.20200000000000001</c:v>
                </c:pt>
                <c:pt idx="7384">
                  <c:v>0.26800000000000002</c:v>
                </c:pt>
                <c:pt idx="7385">
                  <c:v>0.19800000000000001</c:v>
                </c:pt>
                <c:pt idx="7386">
                  <c:v>0.5</c:v>
                </c:pt>
                <c:pt idx="7387">
                  <c:v>2.89</c:v>
                </c:pt>
                <c:pt idx="7388">
                  <c:v>0.41499999999999998</c:v>
                </c:pt>
                <c:pt idx="7389">
                  <c:v>0.32500000000000001</c:v>
                </c:pt>
                <c:pt idx="7390">
                  <c:v>2.2280000000000002</c:v>
                </c:pt>
                <c:pt idx="7391">
                  <c:v>2.33</c:v>
                </c:pt>
                <c:pt idx="7392">
                  <c:v>0.22700000000000001</c:v>
                </c:pt>
                <c:pt idx="7393">
                  <c:v>0.44400000000000001</c:v>
                </c:pt>
                <c:pt idx="7394">
                  <c:v>0.24</c:v>
                </c:pt>
                <c:pt idx="7395">
                  <c:v>2.266</c:v>
                </c:pt>
                <c:pt idx="7396">
                  <c:v>0.432</c:v>
                </c:pt>
                <c:pt idx="7397">
                  <c:v>0.17799999999999999</c:v>
                </c:pt>
                <c:pt idx="7398">
                  <c:v>0.308</c:v>
                </c:pt>
                <c:pt idx="7399">
                  <c:v>6.9359999999999999</c:v>
                </c:pt>
                <c:pt idx="7400">
                  <c:v>1.423</c:v>
                </c:pt>
                <c:pt idx="7401">
                  <c:v>0.72</c:v>
                </c:pt>
                <c:pt idx="7402">
                  <c:v>0.41199999999999998</c:v>
                </c:pt>
                <c:pt idx="7403">
                  <c:v>0.29499999999999998</c:v>
                </c:pt>
                <c:pt idx="7404">
                  <c:v>0.42299999999999999</c:v>
                </c:pt>
                <c:pt idx="7405">
                  <c:v>0.23100000000000001</c:v>
                </c:pt>
                <c:pt idx="7406">
                  <c:v>1.9790000000000001</c:v>
                </c:pt>
                <c:pt idx="7407">
                  <c:v>4.6589999999999998</c:v>
                </c:pt>
                <c:pt idx="7408">
                  <c:v>0.189</c:v>
                </c:pt>
                <c:pt idx="7409">
                  <c:v>0.2</c:v>
                </c:pt>
                <c:pt idx="7410">
                  <c:v>0.88300000000000001</c:v>
                </c:pt>
                <c:pt idx="7411">
                  <c:v>1.417</c:v>
                </c:pt>
                <c:pt idx="7412">
                  <c:v>44.34</c:v>
                </c:pt>
                <c:pt idx="7413">
                  <c:v>0.16200000000000001</c:v>
                </c:pt>
                <c:pt idx="7414">
                  <c:v>1.974</c:v>
                </c:pt>
                <c:pt idx="7415">
                  <c:v>0.27800000000000002</c:v>
                </c:pt>
                <c:pt idx="7416">
                  <c:v>0.16800000000000001</c:v>
                </c:pt>
                <c:pt idx="7417">
                  <c:v>0.378</c:v>
                </c:pt>
                <c:pt idx="7418">
                  <c:v>0.33800000000000002</c:v>
                </c:pt>
                <c:pt idx="7419">
                  <c:v>0.81699999999999995</c:v>
                </c:pt>
                <c:pt idx="7420">
                  <c:v>0.69199999999999995</c:v>
                </c:pt>
                <c:pt idx="7421">
                  <c:v>0.26600000000000001</c:v>
                </c:pt>
                <c:pt idx="7422">
                  <c:v>0.188</c:v>
                </c:pt>
                <c:pt idx="7423">
                  <c:v>0.23300000000000001</c:v>
                </c:pt>
                <c:pt idx="7424">
                  <c:v>1.2889999999999999</c:v>
                </c:pt>
                <c:pt idx="7425">
                  <c:v>0.51200000000000001</c:v>
                </c:pt>
                <c:pt idx="7426">
                  <c:v>2.504</c:v>
                </c:pt>
                <c:pt idx="7427">
                  <c:v>0.41699999999999998</c:v>
                </c:pt>
                <c:pt idx="7428">
                  <c:v>0.27</c:v>
                </c:pt>
                <c:pt idx="7429">
                  <c:v>0.22600000000000001</c:v>
                </c:pt>
                <c:pt idx="7430">
                  <c:v>0.245</c:v>
                </c:pt>
                <c:pt idx="7431">
                  <c:v>0.20200000000000001</c:v>
                </c:pt>
                <c:pt idx="7432">
                  <c:v>0.20699999999999999</c:v>
                </c:pt>
                <c:pt idx="7433">
                  <c:v>0.69</c:v>
                </c:pt>
                <c:pt idx="7434">
                  <c:v>0.78600000000000003</c:v>
                </c:pt>
                <c:pt idx="7435">
                  <c:v>0.33800000000000002</c:v>
                </c:pt>
                <c:pt idx="7436">
                  <c:v>15.95</c:v>
                </c:pt>
                <c:pt idx="7437">
                  <c:v>0.49</c:v>
                </c:pt>
                <c:pt idx="7438">
                  <c:v>0.25600000000000001</c:v>
                </c:pt>
                <c:pt idx="7439">
                  <c:v>0.16500000000000001</c:v>
                </c:pt>
                <c:pt idx="7440">
                  <c:v>0.23499999999999999</c:v>
                </c:pt>
                <c:pt idx="7441">
                  <c:v>1.9430000000000001</c:v>
                </c:pt>
                <c:pt idx="7442">
                  <c:v>0.45400000000000001</c:v>
                </c:pt>
                <c:pt idx="7443">
                  <c:v>177.5</c:v>
                </c:pt>
                <c:pt idx="7444">
                  <c:v>3.6779999999999999</c:v>
                </c:pt>
                <c:pt idx="7445">
                  <c:v>0.96799999999999997</c:v>
                </c:pt>
                <c:pt idx="7446">
                  <c:v>0.76600000000000001</c:v>
                </c:pt>
                <c:pt idx="7447">
                  <c:v>0.876</c:v>
                </c:pt>
                <c:pt idx="7448">
                  <c:v>2.448</c:v>
                </c:pt>
                <c:pt idx="7449">
                  <c:v>69.86</c:v>
                </c:pt>
                <c:pt idx="7450">
                  <c:v>0.55900000000000005</c:v>
                </c:pt>
                <c:pt idx="7451">
                  <c:v>0.83299999999999996</c:v>
                </c:pt>
                <c:pt idx="7452">
                  <c:v>0.30199999999999999</c:v>
                </c:pt>
                <c:pt idx="7453">
                  <c:v>0.26</c:v>
                </c:pt>
                <c:pt idx="7454">
                  <c:v>0.96299999999999997</c:v>
                </c:pt>
                <c:pt idx="7455">
                  <c:v>0.26400000000000001</c:v>
                </c:pt>
                <c:pt idx="7456">
                  <c:v>1.6950000000000001</c:v>
                </c:pt>
                <c:pt idx="7457">
                  <c:v>7.7320000000000002</c:v>
                </c:pt>
                <c:pt idx="7458">
                  <c:v>0.312</c:v>
                </c:pt>
                <c:pt idx="7459">
                  <c:v>5.5549999999999997</c:v>
                </c:pt>
                <c:pt idx="7460">
                  <c:v>12.48</c:v>
                </c:pt>
                <c:pt idx="7461">
                  <c:v>4.9969999999999999</c:v>
                </c:pt>
                <c:pt idx="7462">
                  <c:v>0.88300000000000001</c:v>
                </c:pt>
                <c:pt idx="7463">
                  <c:v>1.9059999999999999</c:v>
                </c:pt>
                <c:pt idx="7464">
                  <c:v>0.28399999999999997</c:v>
                </c:pt>
                <c:pt idx="7465">
                  <c:v>1.885</c:v>
                </c:pt>
                <c:pt idx="7466">
                  <c:v>0.38500000000000001</c:v>
                </c:pt>
                <c:pt idx="7467">
                  <c:v>0.63200000000000001</c:v>
                </c:pt>
                <c:pt idx="7468">
                  <c:v>0.192</c:v>
                </c:pt>
                <c:pt idx="7469">
                  <c:v>0.25900000000000001</c:v>
                </c:pt>
                <c:pt idx="7470">
                  <c:v>0.17599999999999999</c:v>
                </c:pt>
                <c:pt idx="7471">
                  <c:v>0.51500000000000001</c:v>
                </c:pt>
                <c:pt idx="7472">
                  <c:v>1.6739999999999999</c:v>
                </c:pt>
                <c:pt idx="7473">
                  <c:v>0.68300000000000005</c:v>
                </c:pt>
                <c:pt idx="7474">
                  <c:v>3.7810000000000001</c:v>
                </c:pt>
                <c:pt idx="7475">
                  <c:v>4.375</c:v>
                </c:pt>
                <c:pt idx="7476">
                  <c:v>7.1239999999999997</c:v>
                </c:pt>
                <c:pt idx="7477">
                  <c:v>1.1220000000000001</c:v>
                </c:pt>
                <c:pt idx="7478">
                  <c:v>3.472</c:v>
                </c:pt>
                <c:pt idx="7479">
                  <c:v>1.9830000000000001</c:v>
                </c:pt>
                <c:pt idx="7480">
                  <c:v>11.36</c:v>
                </c:pt>
                <c:pt idx="7481">
                  <c:v>4.7370000000000001</c:v>
                </c:pt>
                <c:pt idx="7482">
                  <c:v>3.343</c:v>
                </c:pt>
                <c:pt idx="7483">
                  <c:v>0.47799999999999998</c:v>
                </c:pt>
                <c:pt idx="7484">
                  <c:v>0.67</c:v>
                </c:pt>
                <c:pt idx="7485">
                  <c:v>3.6139999999999999</c:v>
                </c:pt>
                <c:pt idx="7486">
                  <c:v>1.51</c:v>
                </c:pt>
                <c:pt idx="7487">
                  <c:v>1.74</c:v>
                </c:pt>
                <c:pt idx="7488">
                  <c:v>21.26</c:v>
                </c:pt>
                <c:pt idx="7489">
                  <c:v>0.83099999999999996</c:v>
                </c:pt>
                <c:pt idx="7490">
                  <c:v>0.53700000000000003</c:v>
                </c:pt>
                <c:pt idx="7491">
                  <c:v>14.56</c:v>
                </c:pt>
                <c:pt idx="7492">
                  <c:v>16.690000000000001</c:v>
                </c:pt>
                <c:pt idx="7493">
                  <c:v>2.88</c:v>
                </c:pt>
                <c:pt idx="7494">
                  <c:v>0.76</c:v>
                </c:pt>
                <c:pt idx="7495">
                  <c:v>0.47499999999999998</c:v>
                </c:pt>
                <c:pt idx="7496">
                  <c:v>0.54500000000000004</c:v>
                </c:pt>
                <c:pt idx="7497">
                  <c:v>35.74</c:v>
                </c:pt>
                <c:pt idx="7498">
                  <c:v>0.28699999999999998</c:v>
                </c:pt>
                <c:pt idx="7499">
                  <c:v>0.89200000000000002</c:v>
                </c:pt>
                <c:pt idx="7500">
                  <c:v>29.42</c:v>
                </c:pt>
                <c:pt idx="7501">
                  <c:v>1.345</c:v>
                </c:pt>
                <c:pt idx="7502">
                  <c:v>2.1320000000000001</c:v>
                </c:pt>
                <c:pt idx="7503">
                  <c:v>0.81200000000000006</c:v>
                </c:pt>
                <c:pt idx="7504">
                  <c:v>3.911</c:v>
                </c:pt>
                <c:pt idx="7505">
                  <c:v>0.222</c:v>
                </c:pt>
                <c:pt idx="7506">
                  <c:v>17.18</c:v>
                </c:pt>
                <c:pt idx="7507">
                  <c:v>2.782</c:v>
                </c:pt>
                <c:pt idx="7508">
                  <c:v>2.2869999999999999</c:v>
                </c:pt>
                <c:pt idx="7509">
                  <c:v>0.27300000000000002</c:v>
                </c:pt>
                <c:pt idx="7510">
                  <c:v>4.5880000000000001</c:v>
                </c:pt>
                <c:pt idx="7511">
                  <c:v>18.53</c:v>
                </c:pt>
                <c:pt idx="7512">
                  <c:v>24.11</c:v>
                </c:pt>
                <c:pt idx="7513">
                  <c:v>1.208</c:v>
                </c:pt>
                <c:pt idx="7514">
                  <c:v>1.4930000000000001</c:v>
                </c:pt>
                <c:pt idx="7515">
                  <c:v>2.996</c:v>
                </c:pt>
                <c:pt idx="7516">
                  <c:v>5.0199999999999996</c:v>
                </c:pt>
                <c:pt idx="7517">
                  <c:v>1.9670000000000001</c:v>
                </c:pt>
                <c:pt idx="7518">
                  <c:v>0.61699999999999999</c:v>
                </c:pt>
                <c:pt idx="7519">
                  <c:v>15.06</c:v>
                </c:pt>
                <c:pt idx="7520">
                  <c:v>0.78600000000000003</c:v>
                </c:pt>
                <c:pt idx="7521">
                  <c:v>78.239999999999995</c:v>
                </c:pt>
                <c:pt idx="7522">
                  <c:v>32.24</c:v>
                </c:pt>
                <c:pt idx="7523">
                  <c:v>7.9939999999999998</c:v>
                </c:pt>
                <c:pt idx="7524">
                  <c:v>0.316</c:v>
                </c:pt>
                <c:pt idx="7525">
                  <c:v>0.252</c:v>
                </c:pt>
                <c:pt idx="7526">
                  <c:v>1.798</c:v>
                </c:pt>
                <c:pt idx="7527">
                  <c:v>39</c:v>
                </c:pt>
                <c:pt idx="7528">
                  <c:v>0.74099999999999999</c:v>
                </c:pt>
                <c:pt idx="7529">
                  <c:v>3.67</c:v>
                </c:pt>
                <c:pt idx="7530">
                  <c:v>0.56899999999999995</c:v>
                </c:pt>
                <c:pt idx="7531">
                  <c:v>4.3579999999999997</c:v>
                </c:pt>
                <c:pt idx="7532">
                  <c:v>5.3259999999999996</c:v>
                </c:pt>
                <c:pt idx="7533">
                  <c:v>0.29399999999999998</c:v>
                </c:pt>
                <c:pt idx="7534">
                  <c:v>3.7879999999999998</c:v>
                </c:pt>
                <c:pt idx="7535">
                  <c:v>0.42399999999999999</c:v>
                </c:pt>
                <c:pt idx="7536">
                  <c:v>21.02</c:v>
                </c:pt>
                <c:pt idx="7537">
                  <c:v>10.11</c:v>
                </c:pt>
                <c:pt idx="7538">
                  <c:v>0.88200000000000001</c:v>
                </c:pt>
                <c:pt idx="7539">
                  <c:v>1.052</c:v>
                </c:pt>
                <c:pt idx="7540">
                  <c:v>1.321</c:v>
                </c:pt>
                <c:pt idx="7541">
                  <c:v>1.514</c:v>
                </c:pt>
                <c:pt idx="7542">
                  <c:v>2.839</c:v>
                </c:pt>
                <c:pt idx="7543">
                  <c:v>0.75900000000000001</c:v>
                </c:pt>
                <c:pt idx="7544">
                  <c:v>81.05</c:v>
                </c:pt>
                <c:pt idx="7545">
                  <c:v>110</c:v>
                </c:pt>
                <c:pt idx="7546">
                  <c:v>3.0070000000000001</c:v>
                </c:pt>
                <c:pt idx="7547">
                  <c:v>0.26100000000000001</c:v>
                </c:pt>
                <c:pt idx="7548">
                  <c:v>0.35099999999999998</c:v>
                </c:pt>
                <c:pt idx="7549">
                  <c:v>3.4489999999999998</c:v>
                </c:pt>
                <c:pt idx="7550">
                  <c:v>2.3279999999999998</c:v>
                </c:pt>
                <c:pt idx="7551">
                  <c:v>0.19600000000000001</c:v>
                </c:pt>
                <c:pt idx="7552">
                  <c:v>1.3640000000000001</c:v>
                </c:pt>
                <c:pt idx="7553">
                  <c:v>3.0230000000000001</c:v>
                </c:pt>
                <c:pt idx="7554">
                  <c:v>0.75700000000000001</c:v>
                </c:pt>
                <c:pt idx="7555">
                  <c:v>7.1790000000000003</c:v>
                </c:pt>
                <c:pt idx="7556">
                  <c:v>7.2220000000000004</c:v>
                </c:pt>
                <c:pt idx="7557">
                  <c:v>9.3450000000000006</c:v>
                </c:pt>
                <c:pt idx="7558">
                  <c:v>6.1420000000000003</c:v>
                </c:pt>
                <c:pt idx="7559">
                  <c:v>0.20799999999999999</c:v>
                </c:pt>
                <c:pt idx="7560">
                  <c:v>0.76600000000000001</c:v>
                </c:pt>
                <c:pt idx="7561">
                  <c:v>11.07</c:v>
                </c:pt>
                <c:pt idx="7562">
                  <c:v>0.35</c:v>
                </c:pt>
                <c:pt idx="7563">
                  <c:v>6.3840000000000003</c:v>
                </c:pt>
                <c:pt idx="7564">
                  <c:v>0.39600000000000002</c:v>
                </c:pt>
                <c:pt idx="7565">
                  <c:v>0.97599999999999998</c:v>
                </c:pt>
                <c:pt idx="7566">
                  <c:v>61.53</c:v>
                </c:pt>
                <c:pt idx="7567">
                  <c:v>41.39</c:v>
                </c:pt>
                <c:pt idx="7568">
                  <c:v>11.69</c:v>
                </c:pt>
                <c:pt idx="7569">
                  <c:v>2.5270000000000001</c:v>
                </c:pt>
                <c:pt idx="7570">
                  <c:v>1.0780000000000001</c:v>
                </c:pt>
                <c:pt idx="7571">
                  <c:v>0.42199999999999999</c:v>
                </c:pt>
                <c:pt idx="7572">
                  <c:v>1.9970000000000001</c:v>
                </c:pt>
                <c:pt idx="7573">
                  <c:v>4.7850000000000001</c:v>
                </c:pt>
                <c:pt idx="7574">
                  <c:v>2.391</c:v>
                </c:pt>
                <c:pt idx="7575">
                  <c:v>60.83</c:v>
                </c:pt>
                <c:pt idx="7576">
                  <c:v>0.17699999999999999</c:v>
                </c:pt>
                <c:pt idx="7577">
                  <c:v>1.972</c:v>
                </c:pt>
                <c:pt idx="7578">
                  <c:v>0.17399999999999999</c:v>
                </c:pt>
                <c:pt idx="7579">
                  <c:v>3.82</c:v>
                </c:pt>
                <c:pt idx="7580">
                  <c:v>2.0590000000000002</c:v>
                </c:pt>
                <c:pt idx="7581">
                  <c:v>4.7859999999999996</c:v>
                </c:pt>
                <c:pt idx="7582">
                  <c:v>8.8109999999999999</c:v>
                </c:pt>
                <c:pt idx="7583">
                  <c:v>0.30499999999999999</c:v>
                </c:pt>
                <c:pt idx="7584">
                  <c:v>7.78</c:v>
                </c:pt>
                <c:pt idx="7585">
                  <c:v>0.82399999999999995</c:v>
                </c:pt>
                <c:pt idx="7586">
                  <c:v>3.7519999999999998</c:v>
                </c:pt>
                <c:pt idx="7587">
                  <c:v>21.19</c:v>
                </c:pt>
                <c:pt idx="7588">
                  <c:v>50.91</c:v>
                </c:pt>
                <c:pt idx="7589">
                  <c:v>38.81</c:v>
                </c:pt>
                <c:pt idx="7590">
                  <c:v>7.6769999999999996</c:v>
                </c:pt>
                <c:pt idx="7591">
                  <c:v>0.754</c:v>
                </c:pt>
                <c:pt idx="7592">
                  <c:v>0.45800000000000002</c:v>
                </c:pt>
                <c:pt idx="7593">
                  <c:v>6.8380000000000001</c:v>
                </c:pt>
                <c:pt idx="7594">
                  <c:v>1.86</c:v>
                </c:pt>
                <c:pt idx="7595">
                  <c:v>9.6449999999999996</c:v>
                </c:pt>
                <c:pt idx="7596">
                  <c:v>33.85</c:v>
                </c:pt>
                <c:pt idx="7597">
                  <c:v>0.32100000000000001</c:v>
                </c:pt>
                <c:pt idx="7598">
                  <c:v>9.0609999999999999</c:v>
                </c:pt>
                <c:pt idx="7599">
                  <c:v>1.3460000000000001</c:v>
                </c:pt>
                <c:pt idx="7600">
                  <c:v>0.185</c:v>
                </c:pt>
                <c:pt idx="7601">
                  <c:v>2.254</c:v>
                </c:pt>
                <c:pt idx="7602">
                  <c:v>1.8069999999999999</c:v>
                </c:pt>
                <c:pt idx="7603">
                  <c:v>2.4249999999999998</c:v>
                </c:pt>
                <c:pt idx="7604">
                  <c:v>0.41299999999999998</c:v>
                </c:pt>
                <c:pt idx="7605">
                  <c:v>1.7150000000000001</c:v>
                </c:pt>
                <c:pt idx="7606">
                  <c:v>3.863</c:v>
                </c:pt>
                <c:pt idx="7607">
                  <c:v>1.2210000000000001</c:v>
                </c:pt>
                <c:pt idx="7608">
                  <c:v>0.19900000000000001</c:v>
                </c:pt>
                <c:pt idx="7609">
                  <c:v>10.28</c:v>
                </c:pt>
                <c:pt idx="7610">
                  <c:v>1.3879999999999999</c:v>
                </c:pt>
                <c:pt idx="7611">
                  <c:v>40.630000000000003</c:v>
                </c:pt>
                <c:pt idx="7612">
                  <c:v>0.435</c:v>
                </c:pt>
                <c:pt idx="7613">
                  <c:v>13.45</c:v>
                </c:pt>
                <c:pt idx="7614">
                  <c:v>2.145</c:v>
                </c:pt>
                <c:pt idx="7615">
                  <c:v>1.4</c:v>
                </c:pt>
                <c:pt idx="7616">
                  <c:v>4.5170000000000003</c:v>
                </c:pt>
                <c:pt idx="7617">
                  <c:v>16.86</c:v>
                </c:pt>
                <c:pt idx="7618">
                  <c:v>5.2050000000000001</c:v>
                </c:pt>
                <c:pt idx="7619">
                  <c:v>1.5249999999999999</c:v>
                </c:pt>
                <c:pt idx="7620">
                  <c:v>1.589</c:v>
                </c:pt>
                <c:pt idx="7621">
                  <c:v>0.255</c:v>
                </c:pt>
                <c:pt idx="7622">
                  <c:v>0.29299999999999998</c:v>
                </c:pt>
                <c:pt idx="7623">
                  <c:v>0.84599999999999997</c:v>
                </c:pt>
                <c:pt idx="7624">
                  <c:v>0.73499999999999999</c:v>
                </c:pt>
                <c:pt idx="7625">
                  <c:v>0.30099999999999999</c:v>
                </c:pt>
                <c:pt idx="7626">
                  <c:v>1.7490000000000001</c:v>
                </c:pt>
                <c:pt idx="7627">
                  <c:v>0.189</c:v>
                </c:pt>
                <c:pt idx="7628">
                  <c:v>3.55</c:v>
                </c:pt>
                <c:pt idx="7629">
                  <c:v>5.94</c:v>
                </c:pt>
                <c:pt idx="7630">
                  <c:v>2.6339999999999999</c:v>
                </c:pt>
                <c:pt idx="7631">
                  <c:v>0.16</c:v>
                </c:pt>
                <c:pt idx="7632">
                  <c:v>0.47599999999999998</c:v>
                </c:pt>
                <c:pt idx="7633">
                  <c:v>8.0419999999999998</c:v>
                </c:pt>
                <c:pt idx="7634">
                  <c:v>20.67</c:v>
                </c:pt>
                <c:pt idx="7635">
                  <c:v>5.1239999999999997</c:v>
                </c:pt>
                <c:pt idx="7636">
                  <c:v>2.2229999999999999</c:v>
                </c:pt>
                <c:pt idx="7637">
                  <c:v>1.079</c:v>
                </c:pt>
                <c:pt idx="7638">
                  <c:v>0.86099999999999999</c:v>
                </c:pt>
                <c:pt idx="7639">
                  <c:v>10.34</c:v>
                </c:pt>
                <c:pt idx="7640">
                  <c:v>0.68</c:v>
                </c:pt>
                <c:pt idx="7641">
                  <c:v>2.7949999999999999</c:v>
                </c:pt>
                <c:pt idx="7642">
                  <c:v>0.50800000000000001</c:v>
                </c:pt>
                <c:pt idx="7643">
                  <c:v>38.82</c:v>
                </c:pt>
                <c:pt idx="7644">
                  <c:v>165.4</c:v>
                </c:pt>
                <c:pt idx="7645">
                  <c:v>4.8470000000000004</c:v>
                </c:pt>
                <c:pt idx="7646">
                  <c:v>0.39400000000000002</c:v>
                </c:pt>
                <c:pt idx="7647">
                  <c:v>0.26100000000000001</c:v>
                </c:pt>
                <c:pt idx="7648">
                  <c:v>0.64100000000000001</c:v>
                </c:pt>
                <c:pt idx="7649">
                  <c:v>0.86899999999999999</c:v>
                </c:pt>
                <c:pt idx="7650">
                  <c:v>0.40100000000000002</c:v>
                </c:pt>
                <c:pt idx="7651">
                  <c:v>6.6929999999999996</c:v>
                </c:pt>
                <c:pt idx="7652">
                  <c:v>2.5259999999999998</c:v>
                </c:pt>
                <c:pt idx="7653">
                  <c:v>3.3540000000000001</c:v>
                </c:pt>
                <c:pt idx="7654">
                  <c:v>0.20899999999999999</c:v>
                </c:pt>
                <c:pt idx="7655">
                  <c:v>0.216</c:v>
                </c:pt>
                <c:pt idx="7656">
                  <c:v>2.238</c:v>
                </c:pt>
                <c:pt idx="7657">
                  <c:v>0.188</c:v>
                </c:pt>
                <c:pt idx="7658">
                  <c:v>1.8480000000000001</c:v>
                </c:pt>
                <c:pt idx="7659">
                  <c:v>160.30000000000001</c:v>
                </c:pt>
                <c:pt idx="7660">
                  <c:v>0.23200000000000001</c:v>
                </c:pt>
                <c:pt idx="7661">
                  <c:v>22.67</c:v>
                </c:pt>
                <c:pt idx="7662">
                  <c:v>0.53800000000000003</c:v>
                </c:pt>
                <c:pt idx="7663">
                  <c:v>0.29299999999999998</c:v>
                </c:pt>
                <c:pt idx="7664">
                  <c:v>15.53</c:v>
                </c:pt>
                <c:pt idx="7665">
                  <c:v>1.0940000000000001</c:v>
                </c:pt>
                <c:pt idx="7666">
                  <c:v>1.52</c:v>
                </c:pt>
                <c:pt idx="7667">
                  <c:v>14.33</c:v>
                </c:pt>
                <c:pt idx="7668">
                  <c:v>0.55100000000000005</c:v>
                </c:pt>
                <c:pt idx="7669">
                  <c:v>0.28199999999999997</c:v>
                </c:pt>
                <c:pt idx="7670">
                  <c:v>3.42</c:v>
                </c:pt>
                <c:pt idx="7671">
                  <c:v>0.51400000000000001</c:v>
                </c:pt>
                <c:pt idx="7672">
                  <c:v>4.5289999999999999</c:v>
                </c:pt>
                <c:pt idx="7673">
                  <c:v>12.9</c:v>
                </c:pt>
                <c:pt idx="7674">
                  <c:v>0.22</c:v>
                </c:pt>
                <c:pt idx="7675">
                  <c:v>11.01</c:v>
                </c:pt>
                <c:pt idx="7676">
                  <c:v>0.59299999999999997</c:v>
                </c:pt>
                <c:pt idx="7677">
                  <c:v>1.994</c:v>
                </c:pt>
                <c:pt idx="7678">
                  <c:v>0.34499999999999997</c:v>
                </c:pt>
                <c:pt idx="7679">
                  <c:v>17.91</c:v>
                </c:pt>
                <c:pt idx="7680">
                  <c:v>0.71199999999999997</c:v>
                </c:pt>
                <c:pt idx="7681">
                  <c:v>3.681</c:v>
                </c:pt>
                <c:pt idx="7682">
                  <c:v>1.113</c:v>
                </c:pt>
                <c:pt idx="7683">
                  <c:v>1.399</c:v>
                </c:pt>
                <c:pt idx="7684">
                  <c:v>0.38400000000000001</c:v>
                </c:pt>
                <c:pt idx="7685">
                  <c:v>2.3450000000000002</c:v>
                </c:pt>
                <c:pt idx="7686">
                  <c:v>3.0619999999999998</c:v>
                </c:pt>
                <c:pt idx="7687">
                  <c:v>1.825</c:v>
                </c:pt>
                <c:pt idx="7688">
                  <c:v>0.188</c:v>
                </c:pt>
                <c:pt idx="7689">
                  <c:v>49.47</c:v>
                </c:pt>
                <c:pt idx="7690">
                  <c:v>3.2949999999999999</c:v>
                </c:pt>
                <c:pt idx="7691">
                  <c:v>1.6779999999999999</c:v>
                </c:pt>
                <c:pt idx="7692">
                  <c:v>1.6850000000000001</c:v>
                </c:pt>
                <c:pt idx="7693">
                  <c:v>1.5529999999999999</c:v>
                </c:pt>
                <c:pt idx="7694">
                  <c:v>1.27</c:v>
                </c:pt>
                <c:pt idx="7695">
                  <c:v>32.950000000000003</c:v>
                </c:pt>
                <c:pt idx="7696">
                  <c:v>0.33500000000000002</c:v>
                </c:pt>
                <c:pt idx="7697">
                  <c:v>5.1589999999999998</c:v>
                </c:pt>
                <c:pt idx="7698">
                  <c:v>6.5019999999999998</c:v>
                </c:pt>
                <c:pt idx="7699">
                  <c:v>3.9079999999999999</c:v>
                </c:pt>
                <c:pt idx="7700">
                  <c:v>43.17</c:v>
                </c:pt>
                <c:pt idx="7701">
                  <c:v>0.307</c:v>
                </c:pt>
                <c:pt idx="7702">
                  <c:v>0.82399999999999995</c:v>
                </c:pt>
                <c:pt idx="7703">
                  <c:v>56.39</c:v>
                </c:pt>
                <c:pt idx="7704">
                  <c:v>0.94099999999999995</c:v>
                </c:pt>
                <c:pt idx="7705">
                  <c:v>3.4710000000000001</c:v>
                </c:pt>
                <c:pt idx="7706">
                  <c:v>0.36799999999999999</c:v>
                </c:pt>
                <c:pt idx="7707">
                  <c:v>0.53200000000000003</c:v>
                </c:pt>
                <c:pt idx="7708">
                  <c:v>0.95399999999999996</c:v>
                </c:pt>
                <c:pt idx="7709">
                  <c:v>1.748</c:v>
                </c:pt>
                <c:pt idx="7710">
                  <c:v>6.7640000000000002</c:v>
                </c:pt>
                <c:pt idx="7711">
                  <c:v>8.9109999999999996</c:v>
                </c:pt>
                <c:pt idx="7712">
                  <c:v>0.63300000000000001</c:v>
                </c:pt>
                <c:pt idx="7713">
                  <c:v>7.48</c:v>
                </c:pt>
                <c:pt idx="7714">
                  <c:v>0.30399999999999999</c:v>
                </c:pt>
                <c:pt idx="7715">
                  <c:v>6.24</c:v>
                </c:pt>
                <c:pt idx="7716">
                  <c:v>1.29</c:v>
                </c:pt>
                <c:pt idx="7717">
                  <c:v>1.2070000000000001</c:v>
                </c:pt>
                <c:pt idx="7718">
                  <c:v>0.88800000000000001</c:v>
                </c:pt>
                <c:pt idx="7719">
                  <c:v>0.38700000000000001</c:v>
                </c:pt>
                <c:pt idx="7720">
                  <c:v>4.3099999999999996</c:v>
                </c:pt>
                <c:pt idx="7721">
                  <c:v>2.5190000000000001</c:v>
                </c:pt>
                <c:pt idx="7722">
                  <c:v>3.4710000000000001</c:v>
                </c:pt>
                <c:pt idx="7723">
                  <c:v>0.61499999999999999</c:v>
                </c:pt>
                <c:pt idx="7724">
                  <c:v>1.2849999999999999</c:v>
                </c:pt>
                <c:pt idx="7725">
                  <c:v>0.185</c:v>
                </c:pt>
                <c:pt idx="7726">
                  <c:v>0.33300000000000002</c:v>
                </c:pt>
                <c:pt idx="7727">
                  <c:v>4.1369999999999996</c:v>
                </c:pt>
                <c:pt idx="7728">
                  <c:v>3.726</c:v>
                </c:pt>
                <c:pt idx="7729">
                  <c:v>6.2649999999999997</c:v>
                </c:pt>
                <c:pt idx="7730">
                  <c:v>1.2989999999999999</c:v>
                </c:pt>
                <c:pt idx="7731">
                  <c:v>1.4139999999999999</c:v>
                </c:pt>
                <c:pt idx="7732">
                  <c:v>1.0760000000000001</c:v>
                </c:pt>
                <c:pt idx="7733">
                  <c:v>0.629</c:v>
                </c:pt>
                <c:pt idx="7734">
                  <c:v>7.4379999999999997</c:v>
                </c:pt>
                <c:pt idx="7735">
                  <c:v>6.6349999999999998</c:v>
                </c:pt>
                <c:pt idx="7736">
                  <c:v>2.4900000000000002</c:v>
                </c:pt>
                <c:pt idx="7737">
                  <c:v>4.1669999999999998</c:v>
                </c:pt>
                <c:pt idx="7738">
                  <c:v>0.52</c:v>
                </c:pt>
                <c:pt idx="7739">
                  <c:v>0.76800000000000002</c:v>
                </c:pt>
                <c:pt idx="7740">
                  <c:v>4.8289999999999997</c:v>
                </c:pt>
                <c:pt idx="7741">
                  <c:v>3.2170000000000001</c:v>
                </c:pt>
                <c:pt idx="7742">
                  <c:v>0.98299999999999998</c:v>
                </c:pt>
                <c:pt idx="7743">
                  <c:v>0.60899999999999999</c:v>
                </c:pt>
                <c:pt idx="7744">
                  <c:v>0.54400000000000004</c:v>
                </c:pt>
                <c:pt idx="7745">
                  <c:v>1.835</c:v>
                </c:pt>
                <c:pt idx="7746">
                  <c:v>7.49</c:v>
                </c:pt>
                <c:pt idx="7747">
                  <c:v>1.1599999999999999</c:v>
                </c:pt>
                <c:pt idx="7748">
                  <c:v>2.222</c:v>
                </c:pt>
                <c:pt idx="7749">
                  <c:v>1.23</c:v>
                </c:pt>
                <c:pt idx="7750">
                  <c:v>0.62</c:v>
                </c:pt>
                <c:pt idx="7751">
                  <c:v>3.14</c:v>
                </c:pt>
                <c:pt idx="7752">
                  <c:v>6.2169999999999996</c:v>
                </c:pt>
                <c:pt idx="7753">
                  <c:v>83.18</c:v>
                </c:pt>
                <c:pt idx="7754">
                  <c:v>128.19999999999999</c:v>
                </c:pt>
                <c:pt idx="7755">
                  <c:v>1.444</c:v>
                </c:pt>
                <c:pt idx="7756">
                  <c:v>0.33800000000000002</c:v>
                </c:pt>
                <c:pt idx="7757">
                  <c:v>0.439</c:v>
                </c:pt>
                <c:pt idx="7758">
                  <c:v>0.27700000000000002</c:v>
                </c:pt>
                <c:pt idx="7759">
                  <c:v>2.3239999999999998</c:v>
                </c:pt>
                <c:pt idx="7760">
                  <c:v>1.1659999999999999</c:v>
                </c:pt>
                <c:pt idx="7761">
                  <c:v>0.45600000000000002</c:v>
                </c:pt>
                <c:pt idx="7762">
                  <c:v>3.504</c:v>
                </c:pt>
                <c:pt idx="7763">
                  <c:v>0.38400000000000001</c:v>
                </c:pt>
                <c:pt idx="7764">
                  <c:v>6.3860000000000001</c:v>
                </c:pt>
                <c:pt idx="7765">
                  <c:v>3.177</c:v>
                </c:pt>
                <c:pt idx="7766">
                  <c:v>97.56</c:v>
                </c:pt>
                <c:pt idx="7767">
                  <c:v>3.0720000000000001</c:v>
                </c:pt>
                <c:pt idx="7768">
                  <c:v>2.9220000000000002</c:v>
                </c:pt>
                <c:pt idx="7769">
                  <c:v>0.99299999999999999</c:v>
                </c:pt>
                <c:pt idx="7770">
                  <c:v>4.1520000000000001</c:v>
                </c:pt>
                <c:pt idx="7771">
                  <c:v>0.31900000000000001</c:v>
                </c:pt>
                <c:pt idx="7772">
                  <c:v>0.52100000000000002</c:v>
                </c:pt>
                <c:pt idx="7773">
                  <c:v>0.27400000000000002</c:v>
                </c:pt>
                <c:pt idx="7774">
                  <c:v>0.47299999999999998</c:v>
                </c:pt>
                <c:pt idx="7775">
                  <c:v>2.9129999999999998</c:v>
                </c:pt>
                <c:pt idx="7776">
                  <c:v>1.681</c:v>
                </c:pt>
                <c:pt idx="7777">
                  <c:v>0.3</c:v>
                </c:pt>
                <c:pt idx="7778">
                  <c:v>0.20100000000000001</c:v>
                </c:pt>
                <c:pt idx="7779">
                  <c:v>1.1100000000000001</c:v>
                </c:pt>
                <c:pt idx="7780">
                  <c:v>0.20200000000000001</c:v>
                </c:pt>
                <c:pt idx="7781">
                  <c:v>2.2970000000000002</c:v>
                </c:pt>
                <c:pt idx="7782">
                  <c:v>1.6259999999999999</c:v>
                </c:pt>
                <c:pt idx="7783">
                  <c:v>0.71199999999999997</c:v>
                </c:pt>
                <c:pt idx="7784">
                  <c:v>0.80900000000000005</c:v>
                </c:pt>
                <c:pt idx="7785">
                  <c:v>2.1560000000000001</c:v>
                </c:pt>
                <c:pt idx="7786">
                  <c:v>3.5019999999999998</c:v>
                </c:pt>
                <c:pt idx="7787">
                  <c:v>7.1749999999999998</c:v>
                </c:pt>
                <c:pt idx="7788">
                  <c:v>0.69499999999999995</c:v>
                </c:pt>
                <c:pt idx="7789">
                  <c:v>0.223</c:v>
                </c:pt>
                <c:pt idx="7790">
                  <c:v>2.0409999999999999</c:v>
                </c:pt>
                <c:pt idx="7791">
                  <c:v>2.641</c:v>
                </c:pt>
                <c:pt idx="7792">
                  <c:v>6.8109999999999999</c:v>
                </c:pt>
                <c:pt idx="7793">
                  <c:v>44.87</c:v>
                </c:pt>
                <c:pt idx="7794">
                  <c:v>14.09</c:v>
                </c:pt>
                <c:pt idx="7795">
                  <c:v>6.0570000000000004</c:v>
                </c:pt>
                <c:pt idx="7796">
                  <c:v>1.47</c:v>
                </c:pt>
                <c:pt idx="7797">
                  <c:v>0.23100000000000001</c:v>
                </c:pt>
                <c:pt idx="7798">
                  <c:v>0.254</c:v>
                </c:pt>
                <c:pt idx="7799">
                  <c:v>4.8719999999999999</c:v>
                </c:pt>
                <c:pt idx="7800">
                  <c:v>0.15</c:v>
                </c:pt>
                <c:pt idx="7801">
                  <c:v>1.071</c:v>
                </c:pt>
                <c:pt idx="7802">
                  <c:v>5.2110000000000003</c:v>
                </c:pt>
                <c:pt idx="7803">
                  <c:v>1.1859999999999999</c:v>
                </c:pt>
                <c:pt idx="7804">
                  <c:v>0.42499999999999999</c:v>
                </c:pt>
                <c:pt idx="7805">
                  <c:v>1.8029999999999999</c:v>
                </c:pt>
                <c:pt idx="7806">
                  <c:v>1.8839999999999999</c:v>
                </c:pt>
                <c:pt idx="7807">
                  <c:v>1.167</c:v>
                </c:pt>
                <c:pt idx="7808">
                  <c:v>2.6779999999999999</c:v>
                </c:pt>
                <c:pt idx="7809">
                  <c:v>2.359</c:v>
                </c:pt>
                <c:pt idx="7810">
                  <c:v>1.8839999999999999</c:v>
                </c:pt>
                <c:pt idx="7811">
                  <c:v>0.80300000000000005</c:v>
                </c:pt>
                <c:pt idx="7812">
                  <c:v>0.61099999999999999</c:v>
                </c:pt>
                <c:pt idx="7813">
                  <c:v>17.309999999999999</c:v>
                </c:pt>
                <c:pt idx="7814">
                  <c:v>20.78</c:v>
                </c:pt>
                <c:pt idx="7815">
                  <c:v>0.20200000000000001</c:v>
                </c:pt>
                <c:pt idx="7816">
                  <c:v>0.69399999999999995</c:v>
                </c:pt>
                <c:pt idx="7817">
                  <c:v>0.251</c:v>
                </c:pt>
                <c:pt idx="7818">
                  <c:v>0.371</c:v>
                </c:pt>
                <c:pt idx="7819">
                  <c:v>2.3370000000000002</c:v>
                </c:pt>
                <c:pt idx="7820">
                  <c:v>12.5</c:v>
                </c:pt>
                <c:pt idx="7821">
                  <c:v>3.2989999999999999</c:v>
                </c:pt>
                <c:pt idx="7822">
                  <c:v>0.61599999999999999</c:v>
                </c:pt>
                <c:pt idx="7823">
                  <c:v>3.3010000000000002</c:v>
                </c:pt>
                <c:pt idx="7824">
                  <c:v>1.1679999999999999</c:v>
                </c:pt>
                <c:pt idx="7825">
                  <c:v>8.3889999999999993</c:v>
                </c:pt>
                <c:pt idx="7826">
                  <c:v>4.0759999999999996</c:v>
                </c:pt>
                <c:pt idx="7827">
                  <c:v>2.8610000000000002</c:v>
                </c:pt>
                <c:pt idx="7828">
                  <c:v>1.6679999999999999</c:v>
                </c:pt>
                <c:pt idx="7829">
                  <c:v>0.77800000000000002</c:v>
                </c:pt>
                <c:pt idx="7830">
                  <c:v>1.2869999999999999</c:v>
                </c:pt>
                <c:pt idx="7831">
                  <c:v>1.659</c:v>
                </c:pt>
                <c:pt idx="7832">
                  <c:v>4.8730000000000002</c:v>
                </c:pt>
                <c:pt idx="7833">
                  <c:v>3.4609999999999999</c:v>
                </c:pt>
                <c:pt idx="7834">
                  <c:v>1.7270000000000001</c:v>
                </c:pt>
                <c:pt idx="7835">
                  <c:v>8.5839999999999996</c:v>
                </c:pt>
                <c:pt idx="7836">
                  <c:v>0.88200000000000001</c:v>
                </c:pt>
                <c:pt idx="7837">
                  <c:v>1.3520000000000001</c:v>
                </c:pt>
                <c:pt idx="7838">
                  <c:v>2.149</c:v>
                </c:pt>
                <c:pt idx="7839">
                  <c:v>1.319</c:v>
                </c:pt>
                <c:pt idx="7840">
                  <c:v>19.38</c:v>
                </c:pt>
                <c:pt idx="7841">
                  <c:v>1.621</c:v>
                </c:pt>
                <c:pt idx="7842">
                  <c:v>2.1680000000000001</c:v>
                </c:pt>
                <c:pt idx="7843">
                  <c:v>21.76</c:v>
                </c:pt>
                <c:pt idx="7844">
                  <c:v>2.9460000000000002</c:v>
                </c:pt>
                <c:pt idx="7845">
                  <c:v>0.19500000000000001</c:v>
                </c:pt>
                <c:pt idx="7846">
                  <c:v>2.82</c:v>
                </c:pt>
                <c:pt idx="7847">
                  <c:v>0.216</c:v>
                </c:pt>
                <c:pt idx="7848">
                  <c:v>0.53400000000000003</c:v>
                </c:pt>
                <c:pt idx="7849">
                  <c:v>0.67900000000000005</c:v>
                </c:pt>
                <c:pt idx="7850">
                  <c:v>0.84</c:v>
                </c:pt>
                <c:pt idx="7851">
                  <c:v>1.7190000000000001</c:v>
                </c:pt>
                <c:pt idx="7852">
                  <c:v>12.84</c:v>
                </c:pt>
                <c:pt idx="7853">
                  <c:v>3.6360000000000001</c:v>
                </c:pt>
                <c:pt idx="7854">
                  <c:v>1.181</c:v>
                </c:pt>
                <c:pt idx="7855">
                  <c:v>2.4089999999999998</c:v>
                </c:pt>
                <c:pt idx="7856">
                  <c:v>15.05</c:v>
                </c:pt>
                <c:pt idx="7857">
                  <c:v>0.58299999999999996</c:v>
                </c:pt>
                <c:pt idx="7858">
                  <c:v>0.27400000000000002</c:v>
                </c:pt>
                <c:pt idx="7859">
                  <c:v>0.55200000000000005</c:v>
                </c:pt>
                <c:pt idx="7860">
                  <c:v>8.1449999999999996</c:v>
                </c:pt>
                <c:pt idx="7861">
                  <c:v>4.5819999999999999</c:v>
                </c:pt>
                <c:pt idx="7862">
                  <c:v>5.8179999999999996</c:v>
                </c:pt>
                <c:pt idx="7863">
                  <c:v>1.696</c:v>
                </c:pt>
                <c:pt idx="7864">
                  <c:v>1.5269999999999999</c:v>
                </c:pt>
                <c:pt idx="7865">
                  <c:v>0.27800000000000002</c:v>
                </c:pt>
                <c:pt idx="7866">
                  <c:v>2.8980000000000001</c:v>
                </c:pt>
                <c:pt idx="7867">
                  <c:v>14.64</c:v>
                </c:pt>
                <c:pt idx="7868">
                  <c:v>104.6</c:v>
                </c:pt>
                <c:pt idx="7869">
                  <c:v>0.246</c:v>
                </c:pt>
                <c:pt idx="7870">
                  <c:v>3.4729999999999999</c:v>
                </c:pt>
                <c:pt idx="7871">
                  <c:v>1.444</c:v>
                </c:pt>
                <c:pt idx="7872">
                  <c:v>1.768</c:v>
                </c:pt>
                <c:pt idx="7873">
                  <c:v>1.7190000000000001</c:v>
                </c:pt>
                <c:pt idx="7874">
                  <c:v>2.2789999999999999</c:v>
                </c:pt>
                <c:pt idx="7875">
                  <c:v>6.26</c:v>
                </c:pt>
                <c:pt idx="7876">
                  <c:v>2.3039999999999998</c:v>
                </c:pt>
                <c:pt idx="7877">
                  <c:v>0.22700000000000001</c:v>
                </c:pt>
                <c:pt idx="7878">
                  <c:v>4.6630000000000003</c:v>
                </c:pt>
                <c:pt idx="7879">
                  <c:v>0.77900000000000003</c:v>
                </c:pt>
                <c:pt idx="7880">
                  <c:v>0.224</c:v>
                </c:pt>
                <c:pt idx="7881">
                  <c:v>0.21099999999999999</c:v>
                </c:pt>
                <c:pt idx="7882">
                  <c:v>0.84699999999999998</c:v>
                </c:pt>
                <c:pt idx="7883">
                  <c:v>0.76100000000000001</c:v>
                </c:pt>
                <c:pt idx="7884">
                  <c:v>3.44</c:v>
                </c:pt>
                <c:pt idx="7885">
                  <c:v>0.89500000000000002</c:v>
                </c:pt>
                <c:pt idx="7886">
                  <c:v>1.506</c:v>
                </c:pt>
                <c:pt idx="7887">
                  <c:v>124.7</c:v>
                </c:pt>
                <c:pt idx="7888">
                  <c:v>106.4</c:v>
                </c:pt>
                <c:pt idx="7889">
                  <c:v>38.270000000000003</c:v>
                </c:pt>
                <c:pt idx="7890">
                  <c:v>1.0669999999999999</c:v>
                </c:pt>
                <c:pt idx="7891">
                  <c:v>2.11</c:v>
                </c:pt>
                <c:pt idx="7892">
                  <c:v>1.228</c:v>
                </c:pt>
                <c:pt idx="7893">
                  <c:v>6.1310000000000002</c:v>
                </c:pt>
                <c:pt idx="7894">
                  <c:v>0.22600000000000001</c:v>
                </c:pt>
                <c:pt idx="7895">
                  <c:v>0.82699999999999996</c:v>
                </c:pt>
                <c:pt idx="7896">
                  <c:v>10.74</c:v>
                </c:pt>
                <c:pt idx="7897">
                  <c:v>0.23699999999999999</c:v>
                </c:pt>
                <c:pt idx="7898">
                  <c:v>0.54700000000000004</c:v>
                </c:pt>
                <c:pt idx="7899">
                  <c:v>3.254</c:v>
                </c:pt>
                <c:pt idx="7900">
                  <c:v>2.6539999999999999</c:v>
                </c:pt>
                <c:pt idx="7901">
                  <c:v>1.474</c:v>
                </c:pt>
                <c:pt idx="7902">
                  <c:v>2.2280000000000002</c:v>
                </c:pt>
                <c:pt idx="7903">
                  <c:v>0.16700000000000001</c:v>
                </c:pt>
                <c:pt idx="7904">
                  <c:v>16.399999999999999</c:v>
                </c:pt>
                <c:pt idx="7905">
                  <c:v>0.377</c:v>
                </c:pt>
                <c:pt idx="7906">
                  <c:v>2.5830000000000002</c:v>
                </c:pt>
                <c:pt idx="7907">
                  <c:v>0.77700000000000002</c:v>
                </c:pt>
                <c:pt idx="7908">
                  <c:v>18.52</c:v>
                </c:pt>
                <c:pt idx="7909">
                  <c:v>1.677</c:v>
                </c:pt>
                <c:pt idx="7910">
                  <c:v>4.6790000000000003</c:v>
                </c:pt>
                <c:pt idx="7911">
                  <c:v>8.1739999999999995</c:v>
                </c:pt>
                <c:pt idx="7912">
                  <c:v>1.2350000000000001</c:v>
                </c:pt>
                <c:pt idx="7913">
                  <c:v>1.526</c:v>
                </c:pt>
                <c:pt idx="7914">
                  <c:v>0.20399999999999999</c:v>
                </c:pt>
                <c:pt idx="7915">
                  <c:v>5.383</c:v>
                </c:pt>
                <c:pt idx="7916">
                  <c:v>3.3410000000000002</c:v>
                </c:pt>
                <c:pt idx="7917">
                  <c:v>0.502</c:v>
                </c:pt>
                <c:pt idx="7918">
                  <c:v>0.33600000000000002</c:v>
                </c:pt>
                <c:pt idx="7919">
                  <c:v>0.27200000000000002</c:v>
                </c:pt>
                <c:pt idx="7920">
                  <c:v>8.1750000000000007</c:v>
                </c:pt>
                <c:pt idx="7921">
                  <c:v>27.96</c:v>
                </c:pt>
                <c:pt idx="7922">
                  <c:v>1.6140000000000001</c:v>
                </c:pt>
                <c:pt idx="7923">
                  <c:v>0.64600000000000002</c:v>
                </c:pt>
                <c:pt idx="7924">
                  <c:v>0.80600000000000005</c:v>
                </c:pt>
                <c:pt idx="7925">
                  <c:v>2.75</c:v>
                </c:pt>
                <c:pt idx="7926">
                  <c:v>12.72</c:v>
                </c:pt>
                <c:pt idx="7927">
                  <c:v>0.30299999999999999</c:v>
                </c:pt>
                <c:pt idx="7928">
                  <c:v>0.84099999999999997</c:v>
                </c:pt>
                <c:pt idx="7929">
                  <c:v>0.99399999999999999</c:v>
                </c:pt>
                <c:pt idx="7930">
                  <c:v>3.1139999999999999</c:v>
                </c:pt>
                <c:pt idx="7931">
                  <c:v>2.383</c:v>
                </c:pt>
                <c:pt idx="7932">
                  <c:v>266.3</c:v>
                </c:pt>
                <c:pt idx="7933">
                  <c:v>0.32900000000000001</c:v>
                </c:pt>
                <c:pt idx="7934">
                  <c:v>0.19900000000000001</c:v>
                </c:pt>
                <c:pt idx="7935">
                  <c:v>15.48</c:v>
                </c:pt>
                <c:pt idx="7936">
                  <c:v>2.2229999999999999</c:v>
                </c:pt>
                <c:pt idx="7937">
                  <c:v>99.65</c:v>
                </c:pt>
                <c:pt idx="7938">
                  <c:v>9.4760000000000009</c:v>
                </c:pt>
                <c:pt idx="7939">
                  <c:v>1.9119999999999999</c:v>
                </c:pt>
                <c:pt idx="7940">
                  <c:v>8.99</c:v>
                </c:pt>
                <c:pt idx="7941">
                  <c:v>10.83</c:v>
                </c:pt>
                <c:pt idx="7942">
                  <c:v>2.2509999999999999</c:v>
                </c:pt>
                <c:pt idx="7943">
                  <c:v>130</c:v>
                </c:pt>
                <c:pt idx="7944">
                  <c:v>6.8490000000000002</c:v>
                </c:pt>
                <c:pt idx="7945">
                  <c:v>0.27700000000000002</c:v>
                </c:pt>
                <c:pt idx="7946">
                  <c:v>0.35599999999999998</c:v>
                </c:pt>
                <c:pt idx="7947">
                  <c:v>0.81599999999999995</c:v>
                </c:pt>
                <c:pt idx="7948">
                  <c:v>1.139</c:v>
                </c:pt>
                <c:pt idx="7949">
                  <c:v>0.38400000000000001</c:v>
                </c:pt>
                <c:pt idx="7950">
                  <c:v>0.95099999999999996</c:v>
                </c:pt>
                <c:pt idx="7951">
                  <c:v>1.8320000000000001</c:v>
                </c:pt>
                <c:pt idx="7952">
                  <c:v>6.0419999999999998</c:v>
                </c:pt>
                <c:pt idx="7953">
                  <c:v>3.1219999999999999</c:v>
                </c:pt>
                <c:pt idx="7954">
                  <c:v>54.81</c:v>
                </c:pt>
                <c:pt idx="7955">
                  <c:v>0.89500000000000002</c:v>
                </c:pt>
                <c:pt idx="7956">
                  <c:v>0.60699999999999998</c:v>
                </c:pt>
                <c:pt idx="7957">
                  <c:v>0.53200000000000003</c:v>
                </c:pt>
                <c:pt idx="7958">
                  <c:v>4.7489999999999997</c:v>
                </c:pt>
                <c:pt idx="7959">
                  <c:v>0.91500000000000004</c:v>
                </c:pt>
                <c:pt idx="7960">
                  <c:v>1.1830000000000001</c:v>
                </c:pt>
                <c:pt idx="7961">
                  <c:v>0.89900000000000002</c:v>
                </c:pt>
                <c:pt idx="7962">
                  <c:v>5.9870000000000001</c:v>
                </c:pt>
                <c:pt idx="7963">
                  <c:v>3.0550000000000002</c:v>
                </c:pt>
                <c:pt idx="7964">
                  <c:v>0.53700000000000003</c:v>
                </c:pt>
                <c:pt idx="7965">
                  <c:v>3.161</c:v>
                </c:pt>
                <c:pt idx="7966">
                  <c:v>12.61</c:v>
                </c:pt>
                <c:pt idx="7967">
                  <c:v>5.4770000000000003</c:v>
                </c:pt>
                <c:pt idx="7968">
                  <c:v>0.29299999999999998</c:v>
                </c:pt>
                <c:pt idx="7969">
                  <c:v>1.962</c:v>
                </c:pt>
                <c:pt idx="7970">
                  <c:v>34.380000000000003</c:v>
                </c:pt>
                <c:pt idx="7971">
                  <c:v>0.82599999999999996</c:v>
                </c:pt>
                <c:pt idx="7972">
                  <c:v>0.50600000000000001</c:v>
                </c:pt>
                <c:pt idx="7973">
                  <c:v>0.46200000000000002</c:v>
                </c:pt>
                <c:pt idx="7974">
                  <c:v>0.93300000000000005</c:v>
                </c:pt>
                <c:pt idx="7975">
                  <c:v>0.215</c:v>
                </c:pt>
                <c:pt idx="7976">
                  <c:v>7.8869999999999996</c:v>
                </c:pt>
                <c:pt idx="7977">
                  <c:v>0.32200000000000001</c:v>
                </c:pt>
                <c:pt idx="7978">
                  <c:v>0.16</c:v>
                </c:pt>
                <c:pt idx="7979">
                  <c:v>3.593</c:v>
                </c:pt>
                <c:pt idx="7980">
                  <c:v>0.25</c:v>
                </c:pt>
                <c:pt idx="7981">
                  <c:v>0.154</c:v>
                </c:pt>
                <c:pt idx="7982">
                  <c:v>0.46700000000000003</c:v>
                </c:pt>
                <c:pt idx="7983">
                  <c:v>0.22</c:v>
                </c:pt>
                <c:pt idx="7984">
                  <c:v>0.629</c:v>
                </c:pt>
                <c:pt idx="7985">
                  <c:v>0.26400000000000001</c:v>
                </c:pt>
                <c:pt idx="7986">
                  <c:v>0.72199999999999998</c:v>
                </c:pt>
                <c:pt idx="7987">
                  <c:v>1.6339999999999999</c:v>
                </c:pt>
                <c:pt idx="7988">
                  <c:v>1.1819999999999999</c:v>
                </c:pt>
                <c:pt idx="7989">
                  <c:v>0.39</c:v>
                </c:pt>
                <c:pt idx="7990">
                  <c:v>0.216</c:v>
                </c:pt>
                <c:pt idx="7991">
                  <c:v>0.36399999999999999</c:v>
                </c:pt>
                <c:pt idx="7992">
                  <c:v>1.032</c:v>
                </c:pt>
                <c:pt idx="7993">
                  <c:v>0.183</c:v>
                </c:pt>
                <c:pt idx="7994">
                  <c:v>0.37</c:v>
                </c:pt>
                <c:pt idx="7995">
                  <c:v>1.579</c:v>
                </c:pt>
                <c:pt idx="7996">
                  <c:v>0.19700000000000001</c:v>
                </c:pt>
                <c:pt idx="7997">
                  <c:v>0.94599999999999995</c:v>
                </c:pt>
                <c:pt idx="7998">
                  <c:v>14.62</c:v>
                </c:pt>
                <c:pt idx="7999">
                  <c:v>3.8039999999999998</c:v>
                </c:pt>
                <c:pt idx="8000">
                  <c:v>2.8940000000000001</c:v>
                </c:pt>
                <c:pt idx="8001">
                  <c:v>15.81</c:v>
                </c:pt>
                <c:pt idx="8002">
                  <c:v>0.21299999999999999</c:v>
                </c:pt>
                <c:pt idx="8003">
                  <c:v>0.16800000000000001</c:v>
                </c:pt>
                <c:pt idx="8004">
                  <c:v>0.72499999999999998</c:v>
                </c:pt>
                <c:pt idx="8005">
                  <c:v>7.4390000000000001</c:v>
                </c:pt>
                <c:pt idx="8006">
                  <c:v>0.30099999999999999</c:v>
                </c:pt>
                <c:pt idx="8007">
                  <c:v>0.192</c:v>
                </c:pt>
                <c:pt idx="8008">
                  <c:v>0.70099999999999996</c:v>
                </c:pt>
                <c:pt idx="8009">
                  <c:v>0.42</c:v>
                </c:pt>
                <c:pt idx="8010">
                  <c:v>0.626</c:v>
                </c:pt>
                <c:pt idx="8011">
                  <c:v>0.32600000000000001</c:v>
                </c:pt>
                <c:pt idx="8012">
                  <c:v>0.434</c:v>
                </c:pt>
                <c:pt idx="8013">
                  <c:v>2.2509999999999999</c:v>
                </c:pt>
                <c:pt idx="8014">
                  <c:v>0.19800000000000001</c:v>
                </c:pt>
                <c:pt idx="8015">
                  <c:v>0.161</c:v>
                </c:pt>
                <c:pt idx="8016">
                  <c:v>0.91400000000000003</c:v>
                </c:pt>
                <c:pt idx="8017">
                  <c:v>0.63500000000000001</c:v>
                </c:pt>
                <c:pt idx="8018">
                  <c:v>0.30099999999999999</c:v>
                </c:pt>
                <c:pt idx="8019">
                  <c:v>0.36299999999999999</c:v>
                </c:pt>
                <c:pt idx="8020">
                  <c:v>2.766</c:v>
                </c:pt>
                <c:pt idx="8021">
                  <c:v>0.19500000000000001</c:v>
                </c:pt>
                <c:pt idx="8022">
                  <c:v>0.27800000000000002</c:v>
                </c:pt>
                <c:pt idx="8023">
                  <c:v>0.28699999999999998</c:v>
                </c:pt>
                <c:pt idx="8024">
                  <c:v>0.19700000000000001</c:v>
                </c:pt>
                <c:pt idx="8025">
                  <c:v>0.20799999999999999</c:v>
                </c:pt>
                <c:pt idx="8026">
                  <c:v>0.20399999999999999</c:v>
                </c:pt>
                <c:pt idx="8027">
                  <c:v>1.071</c:v>
                </c:pt>
                <c:pt idx="8028">
                  <c:v>0.20799999999999999</c:v>
                </c:pt>
                <c:pt idx="8029">
                  <c:v>0.22500000000000001</c:v>
                </c:pt>
                <c:pt idx="8030">
                  <c:v>4.4139999999999997</c:v>
                </c:pt>
                <c:pt idx="8031">
                  <c:v>22.08</c:v>
                </c:pt>
                <c:pt idx="8032">
                  <c:v>0.47</c:v>
                </c:pt>
                <c:pt idx="8033">
                  <c:v>0.24399999999999999</c:v>
                </c:pt>
                <c:pt idx="8034">
                  <c:v>0.60299999999999998</c:v>
                </c:pt>
                <c:pt idx="8035">
                  <c:v>0.21</c:v>
                </c:pt>
                <c:pt idx="8036">
                  <c:v>0.17799999999999999</c:v>
                </c:pt>
                <c:pt idx="8037">
                  <c:v>1.6970000000000001</c:v>
                </c:pt>
                <c:pt idx="8038">
                  <c:v>0.83299999999999996</c:v>
                </c:pt>
                <c:pt idx="8039">
                  <c:v>0.39700000000000002</c:v>
                </c:pt>
                <c:pt idx="8040">
                  <c:v>1.907</c:v>
                </c:pt>
                <c:pt idx="8041">
                  <c:v>2.3079999999999998</c:v>
                </c:pt>
                <c:pt idx="8042">
                  <c:v>0.47599999999999998</c:v>
                </c:pt>
                <c:pt idx="8043">
                  <c:v>0.81399999999999995</c:v>
                </c:pt>
                <c:pt idx="8044">
                  <c:v>0.39900000000000002</c:v>
                </c:pt>
                <c:pt idx="8045">
                  <c:v>0.42699999999999999</c:v>
                </c:pt>
                <c:pt idx="8046">
                  <c:v>1.0509999999999999</c:v>
                </c:pt>
                <c:pt idx="8047">
                  <c:v>4.54</c:v>
                </c:pt>
                <c:pt idx="8048">
                  <c:v>6.5049999999999999</c:v>
                </c:pt>
                <c:pt idx="8049">
                  <c:v>10.33</c:v>
                </c:pt>
                <c:pt idx="8050">
                  <c:v>0.223</c:v>
                </c:pt>
                <c:pt idx="8051">
                  <c:v>0.19700000000000001</c:v>
                </c:pt>
                <c:pt idx="8052">
                  <c:v>4.9969999999999999</c:v>
                </c:pt>
                <c:pt idx="8053">
                  <c:v>0.23</c:v>
                </c:pt>
                <c:pt idx="8054">
                  <c:v>3.4929999999999999</c:v>
                </c:pt>
                <c:pt idx="8055">
                  <c:v>0.77100000000000002</c:v>
                </c:pt>
                <c:pt idx="8056">
                  <c:v>0.24199999999999999</c:v>
                </c:pt>
                <c:pt idx="8057">
                  <c:v>0.20899999999999999</c:v>
                </c:pt>
                <c:pt idx="8058">
                  <c:v>0.20699999999999999</c:v>
                </c:pt>
                <c:pt idx="8059">
                  <c:v>0.35399999999999998</c:v>
                </c:pt>
                <c:pt idx="8060">
                  <c:v>2.6840000000000002</c:v>
                </c:pt>
                <c:pt idx="8061">
                  <c:v>1.9550000000000001</c:v>
                </c:pt>
                <c:pt idx="8062">
                  <c:v>3.4380000000000002</c:v>
                </c:pt>
                <c:pt idx="8063">
                  <c:v>0.871</c:v>
                </c:pt>
                <c:pt idx="8064">
                  <c:v>5.1059999999999999</c:v>
                </c:pt>
                <c:pt idx="8065">
                  <c:v>9.9429999999999996</c:v>
                </c:pt>
                <c:pt idx="8066">
                  <c:v>0.33300000000000002</c:v>
                </c:pt>
                <c:pt idx="8067">
                  <c:v>0.22800000000000001</c:v>
                </c:pt>
                <c:pt idx="8068">
                  <c:v>0.37</c:v>
                </c:pt>
                <c:pt idx="8069">
                  <c:v>3.8580000000000001</c:v>
                </c:pt>
                <c:pt idx="8070">
                  <c:v>2.9169999999999998</c:v>
                </c:pt>
                <c:pt idx="8071">
                  <c:v>1.073</c:v>
                </c:pt>
                <c:pt idx="8072">
                  <c:v>1.091</c:v>
                </c:pt>
                <c:pt idx="8073">
                  <c:v>0.219</c:v>
                </c:pt>
                <c:pt idx="8074">
                  <c:v>0.30399999999999999</c:v>
                </c:pt>
                <c:pt idx="8075">
                  <c:v>0.374</c:v>
                </c:pt>
                <c:pt idx="8076">
                  <c:v>9.9849999999999994</c:v>
                </c:pt>
                <c:pt idx="8077">
                  <c:v>1.0389999999999999</c:v>
                </c:pt>
                <c:pt idx="8078">
                  <c:v>1.206</c:v>
                </c:pt>
                <c:pt idx="8079">
                  <c:v>18.5</c:v>
                </c:pt>
                <c:pt idx="8080">
                  <c:v>0.222</c:v>
                </c:pt>
                <c:pt idx="8081">
                  <c:v>1.014</c:v>
                </c:pt>
                <c:pt idx="8082">
                  <c:v>5.2880000000000003</c:v>
                </c:pt>
                <c:pt idx="8083">
                  <c:v>70.33</c:v>
                </c:pt>
                <c:pt idx="8084">
                  <c:v>1.845</c:v>
                </c:pt>
                <c:pt idx="8085">
                  <c:v>5.4539999999999997</c:v>
                </c:pt>
                <c:pt idx="8086">
                  <c:v>24.47</c:v>
                </c:pt>
                <c:pt idx="8087">
                  <c:v>6.41</c:v>
                </c:pt>
                <c:pt idx="8088">
                  <c:v>3.8679999999999999</c:v>
                </c:pt>
                <c:pt idx="8089">
                  <c:v>4.5670000000000002</c:v>
                </c:pt>
                <c:pt idx="8090">
                  <c:v>0.35499999999999998</c:v>
                </c:pt>
                <c:pt idx="8091">
                  <c:v>1.5629999999999999</c:v>
                </c:pt>
                <c:pt idx="8092">
                  <c:v>1.099</c:v>
                </c:pt>
                <c:pt idx="8093">
                  <c:v>1.21</c:v>
                </c:pt>
                <c:pt idx="8094">
                  <c:v>0.308</c:v>
                </c:pt>
                <c:pt idx="8095">
                  <c:v>8.8460000000000001</c:v>
                </c:pt>
                <c:pt idx="8096">
                  <c:v>0.28899999999999998</c:v>
                </c:pt>
                <c:pt idx="8097">
                  <c:v>0.252</c:v>
                </c:pt>
                <c:pt idx="8098">
                  <c:v>2.7570000000000001</c:v>
                </c:pt>
                <c:pt idx="8099">
                  <c:v>4.7130000000000001</c:v>
                </c:pt>
                <c:pt idx="8100">
                  <c:v>1.125</c:v>
                </c:pt>
                <c:pt idx="8101">
                  <c:v>1.0229999999999999</c:v>
                </c:pt>
                <c:pt idx="8102">
                  <c:v>3.78</c:v>
                </c:pt>
                <c:pt idx="8103">
                  <c:v>0.78500000000000003</c:v>
                </c:pt>
                <c:pt idx="8104">
                  <c:v>1.2769999999999999</c:v>
                </c:pt>
                <c:pt idx="8105">
                  <c:v>9.0730000000000004</c:v>
                </c:pt>
                <c:pt idx="8106">
                  <c:v>2.496</c:v>
                </c:pt>
                <c:pt idx="8107">
                  <c:v>2.903</c:v>
                </c:pt>
                <c:pt idx="8108">
                  <c:v>0.94</c:v>
                </c:pt>
                <c:pt idx="8109">
                  <c:v>3.0619999999999998</c:v>
                </c:pt>
                <c:pt idx="8110">
                  <c:v>3.9969999999999999</c:v>
                </c:pt>
                <c:pt idx="8111">
                  <c:v>1.4970000000000001</c:v>
                </c:pt>
                <c:pt idx="8112">
                  <c:v>0.96399999999999997</c:v>
                </c:pt>
                <c:pt idx="8113">
                  <c:v>4.0309999999999997</c:v>
                </c:pt>
                <c:pt idx="8114">
                  <c:v>16.28</c:v>
                </c:pt>
                <c:pt idx="8115">
                  <c:v>5.5579999999999998</c:v>
                </c:pt>
                <c:pt idx="8116">
                  <c:v>3.4380000000000002</c:v>
                </c:pt>
                <c:pt idx="8117">
                  <c:v>2.383</c:v>
                </c:pt>
                <c:pt idx="8118">
                  <c:v>1.617</c:v>
                </c:pt>
                <c:pt idx="8119">
                  <c:v>4.125</c:v>
                </c:pt>
                <c:pt idx="8120">
                  <c:v>4.8460000000000001</c:v>
                </c:pt>
                <c:pt idx="8121">
                  <c:v>1.17</c:v>
                </c:pt>
                <c:pt idx="8122">
                  <c:v>6.8570000000000002</c:v>
                </c:pt>
                <c:pt idx="8123">
                  <c:v>2.7210000000000001</c:v>
                </c:pt>
                <c:pt idx="8124">
                  <c:v>26.77</c:v>
                </c:pt>
                <c:pt idx="8125">
                  <c:v>0.23</c:v>
                </c:pt>
                <c:pt idx="8126">
                  <c:v>2.2069999999999999</c:v>
                </c:pt>
                <c:pt idx="8127">
                  <c:v>0.153</c:v>
                </c:pt>
                <c:pt idx="8128">
                  <c:v>0.16800000000000001</c:v>
                </c:pt>
                <c:pt idx="8129">
                  <c:v>2.625</c:v>
                </c:pt>
                <c:pt idx="8130">
                  <c:v>0.69399999999999995</c:v>
                </c:pt>
                <c:pt idx="8131">
                  <c:v>1.1870000000000001</c:v>
                </c:pt>
                <c:pt idx="8132">
                  <c:v>1.159</c:v>
                </c:pt>
                <c:pt idx="8133">
                  <c:v>0.54800000000000004</c:v>
                </c:pt>
                <c:pt idx="8134">
                  <c:v>0.501</c:v>
                </c:pt>
                <c:pt idx="8135">
                  <c:v>1.964</c:v>
                </c:pt>
                <c:pt idx="8136">
                  <c:v>4.6040000000000001</c:v>
                </c:pt>
                <c:pt idx="8137">
                  <c:v>0.30299999999999999</c:v>
                </c:pt>
                <c:pt idx="8138">
                  <c:v>2.8250000000000002</c:v>
                </c:pt>
                <c:pt idx="8139">
                  <c:v>30.77</c:v>
                </c:pt>
                <c:pt idx="8140">
                  <c:v>14.27</c:v>
                </c:pt>
                <c:pt idx="8141">
                  <c:v>22.18</c:v>
                </c:pt>
                <c:pt idx="8142">
                  <c:v>0.23400000000000001</c:v>
                </c:pt>
                <c:pt idx="8143">
                  <c:v>0.95699999999999996</c:v>
                </c:pt>
                <c:pt idx="8144">
                  <c:v>3.9009999999999998</c:v>
                </c:pt>
                <c:pt idx="8145">
                  <c:v>0.25900000000000001</c:v>
                </c:pt>
                <c:pt idx="8146">
                  <c:v>0.59299999999999997</c:v>
                </c:pt>
                <c:pt idx="8147">
                  <c:v>1.476</c:v>
                </c:pt>
                <c:pt idx="8148">
                  <c:v>2.214</c:v>
                </c:pt>
                <c:pt idx="8149">
                  <c:v>0.79600000000000004</c:v>
                </c:pt>
                <c:pt idx="8150">
                  <c:v>0.20300000000000001</c:v>
                </c:pt>
                <c:pt idx="8151">
                  <c:v>2.0550000000000002</c:v>
                </c:pt>
                <c:pt idx="8152">
                  <c:v>0.54</c:v>
                </c:pt>
                <c:pt idx="8153">
                  <c:v>0.19700000000000001</c:v>
                </c:pt>
                <c:pt idx="8154">
                  <c:v>16.09</c:v>
                </c:pt>
                <c:pt idx="8155">
                  <c:v>13.44</c:v>
                </c:pt>
                <c:pt idx="8156">
                  <c:v>0.84699999999999998</c:v>
                </c:pt>
                <c:pt idx="8157">
                  <c:v>0.46</c:v>
                </c:pt>
                <c:pt idx="8158">
                  <c:v>0.16800000000000001</c:v>
                </c:pt>
                <c:pt idx="8159">
                  <c:v>0.59099999999999997</c:v>
                </c:pt>
                <c:pt idx="8160">
                  <c:v>10.64</c:v>
                </c:pt>
                <c:pt idx="8161">
                  <c:v>0.53300000000000003</c:v>
                </c:pt>
                <c:pt idx="8162">
                  <c:v>3.6549999999999998</c:v>
                </c:pt>
                <c:pt idx="8163">
                  <c:v>15.07</c:v>
                </c:pt>
                <c:pt idx="8164">
                  <c:v>7.7530000000000001</c:v>
                </c:pt>
                <c:pt idx="8165">
                  <c:v>2.863</c:v>
                </c:pt>
                <c:pt idx="8166">
                  <c:v>1.079</c:v>
                </c:pt>
                <c:pt idx="8167">
                  <c:v>2.9460000000000002</c:v>
                </c:pt>
                <c:pt idx="8168">
                  <c:v>1.1200000000000001</c:v>
                </c:pt>
                <c:pt idx="8169">
                  <c:v>11.58</c:v>
                </c:pt>
                <c:pt idx="8170">
                  <c:v>1.079</c:v>
                </c:pt>
                <c:pt idx="8171">
                  <c:v>6.8659999999999997</c:v>
                </c:pt>
                <c:pt idx="8172">
                  <c:v>3.3540000000000001</c:v>
                </c:pt>
                <c:pt idx="8173">
                  <c:v>0.33400000000000002</c:v>
                </c:pt>
                <c:pt idx="8174">
                  <c:v>0.56599999999999995</c:v>
                </c:pt>
                <c:pt idx="8175">
                  <c:v>1.0509999999999999</c:v>
                </c:pt>
                <c:pt idx="8176">
                  <c:v>2.0569999999999999</c:v>
                </c:pt>
                <c:pt idx="8177">
                  <c:v>0.96</c:v>
                </c:pt>
                <c:pt idx="8178">
                  <c:v>1.861</c:v>
                </c:pt>
                <c:pt idx="8179">
                  <c:v>7.7510000000000003</c:v>
                </c:pt>
                <c:pt idx="8180">
                  <c:v>11.33</c:v>
                </c:pt>
                <c:pt idx="8181">
                  <c:v>1.6890000000000001</c:v>
                </c:pt>
                <c:pt idx="8182">
                  <c:v>0.21199999999999999</c:v>
                </c:pt>
                <c:pt idx="8183">
                  <c:v>0.308</c:v>
                </c:pt>
                <c:pt idx="8184">
                  <c:v>8.9600000000000009</c:v>
                </c:pt>
                <c:pt idx="8185">
                  <c:v>209.7</c:v>
                </c:pt>
                <c:pt idx="8186">
                  <c:v>46.06</c:v>
                </c:pt>
                <c:pt idx="8187">
                  <c:v>2.59</c:v>
                </c:pt>
                <c:pt idx="8188">
                  <c:v>0.18099999999999999</c:v>
                </c:pt>
                <c:pt idx="8189">
                  <c:v>1.202</c:v>
                </c:pt>
                <c:pt idx="8190">
                  <c:v>1.6850000000000001</c:v>
                </c:pt>
                <c:pt idx="8191">
                  <c:v>35.81</c:v>
                </c:pt>
                <c:pt idx="8192">
                  <c:v>7.0350000000000001</c:v>
                </c:pt>
                <c:pt idx="8193">
                  <c:v>91.73</c:v>
                </c:pt>
                <c:pt idx="8194">
                  <c:v>0.57399999999999995</c:v>
                </c:pt>
                <c:pt idx="8195">
                  <c:v>45.88</c:v>
                </c:pt>
                <c:pt idx="8196">
                  <c:v>67.260000000000005</c:v>
                </c:pt>
                <c:pt idx="8197">
                  <c:v>11.62</c:v>
                </c:pt>
                <c:pt idx="8198">
                  <c:v>0.94</c:v>
                </c:pt>
                <c:pt idx="8199">
                  <c:v>49.71</c:v>
                </c:pt>
                <c:pt idx="8200">
                  <c:v>2.6970000000000001</c:v>
                </c:pt>
                <c:pt idx="8201">
                  <c:v>4.7969999999999997</c:v>
                </c:pt>
                <c:pt idx="8202">
                  <c:v>7.2389999999999999</c:v>
                </c:pt>
                <c:pt idx="8203">
                  <c:v>1.248</c:v>
                </c:pt>
                <c:pt idx="8204">
                  <c:v>2.4220000000000002</c:v>
                </c:pt>
                <c:pt idx="8205">
                  <c:v>0.40200000000000002</c:v>
                </c:pt>
                <c:pt idx="8206">
                  <c:v>10.69</c:v>
                </c:pt>
                <c:pt idx="8207">
                  <c:v>19.5</c:v>
                </c:pt>
                <c:pt idx="8208">
                  <c:v>1.5089999999999999</c:v>
                </c:pt>
                <c:pt idx="8209">
                  <c:v>2.415</c:v>
                </c:pt>
                <c:pt idx="8210">
                  <c:v>12.19</c:v>
                </c:pt>
                <c:pt idx="8211">
                  <c:v>50.57</c:v>
                </c:pt>
                <c:pt idx="8212">
                  <c:v>2.093</c:v>
                </c:pt>
                <c:pt idx="8213">
                  <c:v>1.0129999999999999</c:v>
                </c:pt>
                <c:pt idx="8214">
                  <c:v>0.14099999999999999</c:v>
                </c:pt>
                <c:pt idx="8215">
                  <c:v>0.35299999999999998</c:v>
                </c:pt>
                <c:pt idx="8216">
                  <c:v>0.58599999999999997</c:v>
                </c:pt>
                <c:pt idx="8217">
                  <c:v>5.5910000000000002</c:v>
                </c:pt>
                <c:pt idx="8218">
                  <c:v>0.32400000000000001</c:v>
                </c:pt>
                <c:pt idx="8219">
                  <c:v>2.2389999999999999</c:v>
                </c:pt>
                <c:pt idx="8220">
                  <c:v>2.6819999999999999</c:v>
                </c:pt>
                <c:pt idx="8221">
                  <c:v>2.9380000000000002</c:v>
                </c:pt>
                <c:pt idx="8222">
                  <c:v>4.1470000000000002</c:v>
                </c:pt>
                <c:pt idx="8223">
                  <c:v>2.0009999999999999</c:v>
                </c:pt>
                <c:pt idx="8224">
                  <c:v>1.782</c:v>
                </c:pt>
                <c:pt idx="8225">
                  <c:v>0.61899999999999999</c:v>
                </c:pt>
                <c:pt idx="8226">
                  <c:v>4.9089999999999998</c:v>
                </c:pt>
                <c:pt idx="8227">
                  <c:v>4.7880000000000003</c:v>
                </c:pt>
                <c:pt idx="8228">
                  <c:v>21.78</c:v>
                </c:pt>
                <c:pt idx="8229">
                  <c:v>3.0720000000000001</c:v>
                </c:pt>
                <c:pt idx="8230">
                  <c:v>0.67</c:v>
                </c:pt>
                <c:pt idx="8231">
                  <c:v>0.92</c:v>
                </c:pt>
                <c:pt idx="8232">
                  <c:v>6.03</c:v>
                </c:pt>
                <c:pt idx="8233">
                  <c:v>0.59</c:v>
                </c:pt>
                <c:pt idx="8234">
                  <c:v>0.374</c:v>
                </c:pt>
                <c:pt idx="8235">
                  <c:v>0.41899999999999998</c:v>
                </c:pt>
                <c:pt idx="8236">
                  <c:v>0.32900000000000001</c:v>
                </c:pt>
                <c:pt idx="8237">
                  <c:v>1.0469999999999999</c:v>
                </c:pt>
                <c:pt idx="8238">
                  <c:v>13.41</c:v>
                </c:pt>
                <c:pt idx="8239">
                  <c:v>11.73</c:v>
                </c:pt>
                <c:pt idx="8240">
                  <c:v>24.8</c:v>
                </c:pt>
                <c:pt idx="8241">
                  <c:v>5.3579999999999997</c:v>
                </c:pt>
                <c:pt idx="8242">
                  <c:v>8.4930000000000003</c:v>
                </c:pt>
                <c:pt idx="8243">
                  <c:v>0.29299999999999998</c:v>
                </c:pt>
                <c:pt idx="8244">
                  <c:v>1.702</c:v>
                </c:pt>
                <c:pt idx="8245">
                  <c:v>3.1579999999999999</c:v>
                </c:pt>
                <c:pt idx="8246">
                  <c:v>0.81200000000000006</c:v>
                </c:pt>
                <c:pt idx="8247">
                  <c:v>0.21</c:v>
                </c:pt>
                <c:pt idx="8248">
                  <c:v>30.74</c:v>
                </c:pt>
                <c:pt idx="8249">
                  <c:v>1.55</c:v>
                </c:pt>
                <c:pt idx="8250">
                  <c:v>4.7060000000000004</c:v>
                </c:pt>
                <c:pt idx="8251">
                  <c:v>4.6029999999999998</c:v>
                </c:pt>
                <c:pt idx="8252">
                  <c:v>3.1480000000000001</c:v>
                </c:pt>
                <c:pt idx="8253">
                  <c:v>8.8930000000000007</c:v>
                </c:pt>
                <c:pt idx="8254">
                  <c:v>21.69</c:v>
                </c:pt>
                <c:pt idx="8255">
                  <c:v>4.0119999999999996</c:v>
                </c:pt>
                <c:pt idx="8256">
                  <c:v>59.99</c:v>
                </c:pt>
                <c:pt idx="8257">
                  <c:v>0.78700000000000003</c:v>
                </c:pt>
                <c:pt idx="8258">
                  <c:v>2.6989999999999998</c:v>
                </c:pt>
                <c:pt idx="8259">
                  <c:v>7.6280000000000001</c:v>
                </c:pt>
                <c:pt idx="8260">
                  <c:v>1.831</c:v>
                </c:pt>
                <c:pt idx="8261">
                  <c:v>1.446</c:v>
                </c:pt>
                <c:pt idx="8262">
                  <c:v>74.16</c:v>
                </c:pt>
                <c:pt idx="8263">
                  <c:v>16.09</c:v>
                </c:pt>
                <c:pt idx="8264">
                  <c:v>3.1930000000000001</c:v>
                </c:pt>
                <c:pt idx="8265">
                  <c:v>0.90300000000000002</c:v>
                </c:pt>
                <c:pt idx="8266">
                  <c:v>7.6349999999999998</c:v>
                </c:pt>
                <c:pt idx="8267">
                  <c:v>12.51</c:v>
                </c:pt>
                <c:pt idx="8268">
                  <c:v>4.0060000000000002</c:v>
                </c:pt>
                <c:pt idx="8269">
                  <c:v>0.443</c:v>
                </c:pt>
                <c:pt idx="8270">
                  <c:v>0.86299999999999999</c:v>
                </c:pt>
                <c:pt idx="8271">
                  <c:v>0.21099999999999999</c:v>
                </c:pt>
                <c:pt idx="8272">
                  <c:v>1.619</c:v>
                </c:pt>
                <c:pt idx="8273">
                  <c:v>5.516</c:v>
                </c:pt>
                <c:pt idx="8274">
                  <c:v>3.4660000000000002</c:v>
                </c:pt>
                <c:pt idx="8275">
                  <c:v>0.45600000000000002</c:v>
                </c:pt>
                <c:pt idx="8276">
                  <c:v>2.79</c:v>
                </c:pt>
                <c:pt idx="8277">
                  <c:v>0.215</c:v>
                </c:pt>
                <c:pt idx="8278">
                  <c:v>1.962</c:v>
                </c:pt>
                <c:pt idx="8279">
                  <c:v>1.2210000000000001</c:v>
                </c:pt>
                <c:pt idx="8280">
                  <c:v>1.6539999999999999</c:v>
                </c:pt>
                <c:pt idx="8281">
                  <c:v>104.5</c:v>
                </c:pt>
                <c:pt idx="8282">
                  <c:v>2.665</c:v>
                </c:pt>
                <c:pt idx="8283">
                  <c:v>4.3070000000000004</c:v>
                </c:pt>
                <c:pt idx="8284">
                  <c:v>1.103</c:v>
                </c:pt>
                <c:pt idx="8285">
                  <c:v>2.0390000000000001</c:v>
                </c:pt>
                <c:pt idx="8286">
                  <c:v>17.809999999999999</c:v>
                </c:pt>
                <c:pt idx="8287">
                  <c:v>6.3079999999999998</c:v>
                </c:pt>
                <c:pt idx="8288">
                  <c:v>0.215</c:v>
                </c:pt>
                <c:pt idx="8289">
                  <c:v>3.3980000000000001</c:v>
                </c:pt>
                <c:pt idx="8290">
                  <c:v>10.37</c:v>
                </c:pt>
                <c:pt idx="8291">
                  <c:v>1.056</c:v>
                </c:pt>
                <c:pt idx="8292">
                  <c:v>4.1020000000000003</c:v>
                </c:pt>
                <c:pt idx="8293">
                  <c:v>0.71799999999999997</c:v>
                </c:pt>
                <c:pt idx="8294">
                  <c:v>6.56</c:v>
                </c:pt>
                <c:pt idx="8295">
                  <c:v>1.847</c:v>
                </c:pt>
                <c:pt idx="8296">
                  <c:v>3.3570000000000002</c:v>
                </c:pt>
                <c:pt idx="8297">
                  <c:v>0.20899999999999999</c:v>
                </c:pt>
                <c:pt idx="8298">
                  <c:v>107.5</c:v>
                </c:pt>
                <c:pt idx="8299">
                  <c:v>0.32900000000000001</c:v>
                </c:pt>
                <c:pt idx="8300">
                  <c:v>0.28999999999999998</c:v>
                </c:pt>
                <c:pt idx="8301">
                  <c:v>4.7969999999999997</c:v>
                </c:pt>
                <c:pt idx="8302">
                  <c:v>8.7430000000000003</c:v>
                </c:pt>
                <c:pt idx="8303">
                  <c:v>15.93</c:v>
                </c:pt>
                <c:pt idx="8304">
                  <c:v>3.169</c:v>
                </c:pt>
                <c:pt idx="8305">
                  <c:v>0.36599999999999999</c:v>
                </c:pt>
                <c:pt idx="8306">
                  <c:v>2.9220000000000002</c:v>
                </c:pt>
                <c:pt idx="8307">
                  <c:v>2.4079999999999999</c:v>
                </c:pt>
                <c:pt idx="8308">
                  <c:v>1.7809999999999999</c:v>
                </c:pt>
                <c:pt idx="8309">
                  <c:v>0.53900000000000003</c:v>
                </c:pt>
                <c:pt idx="8310">
                  <c:v>281.10000000000002</c:v>
                </c:pt>
                <c:pt idx="8311">
                  <c:v>1.1220000000000001</c:v>
                </c:pt>
                <c:pt idx="8312">
                  <c:v>1.7549999999999999</c:v>
                </c:pt>
                <c:pt idx="8313">
                  <c:v>10.61</c:v>
                </c:pt>
                <c:pt idx="8314">
                  <c:v>0.45800000000000002</c:v>
                </c:pt>
                <c:pt idx="8315">
                  <c:v>0.94799999999999995</c:v>
                </c:pt>
                <c:pt idx="8316">
                  <c:v>0.87</c:v>
                </c:pt>
                <c:pt idx="8317">
                  <c:v>0.24399999999999999</c:v>
                </c:pt>
                <c:pt idx="8318">
                  <c:v>0.38200000000000001</c:v>
                </c:pt>
                <c:pt idx="8319">
                  <c:v>7.9710000000000001</c:v>
                </c:pt>
                <c:pt idx="8320">
                  <c:v>4.71</c:v>
                </c:pt>
                <c:pt idx="8321">
                  <c:v>0.45500000000000002</c:v>
                </c:pt>
                <c:pt idx="8322">
                  <c:v>0.997</c:v>
                </c:pt>
                <c:pt idx="8323">
                  <c:v>2.097</c:v>
                </c:pt>
                <c:pt idx="8324">
                  <c:v>1.66</c:v>
                </c:pt>
                <c:pt idx="8325">
                  <c:v>34.520000000000003</c:v>
                </c:pt>
                <c:pt idx="8326">
                  <c:v>4.4779999999999998</c:v>
                </c:pt>
                <c:pt idx="8327">
                  <c:v>2.0030000000000001</c:v>
                </c:pt>
                <c:pt idx="8328">
                  <c:v>0.22500000000000001</c:v>
                </c:pt>
                <c:pt idx="8329">
                  <c:v>0.17699999999999999</c:v>
                </c:pt>
                <c:pt idx="8330">
                  <c:v>0.23799999999999999</c:v>
                </c:pt>
                <c:pt idx="8331">
                  <c:v>0.315</c:v>
                </c:pt>
                <c:pt idx="8332">
                  <c:v>0.95299999999999996</c:v>
                </c:pt>
                <c:pt idx="8333">
                  <c:v>0.81499999999999995</c:v>
                </c:pt>
                <c:pt idx="8334">
                  <c:v>2.157</c:v>
                </c:pt>
                <c:pt idx="8335">
                  <c:v>2.3279999999999998</c:v>
                </c:pt>
                <c:pt idx="8336">
                  <c:v>0.38700000000000001</c:v>
                </c:pt>
                <c:pt idx="8337">
                  <c:v>0.67700000000000005</c:v>
                </c:pt>
                <c:pt idx="8338">
                  <c:v>0.25</c:v>
                </c:pt>
                <c:pt idx="8339">
                  <c:v>0.38</c:v>
                </c:pt>
                <c:pt idx="8340">
                  <c:v>0.28599999999999998</c:v>
                </c:pt>
                <c:pt idx="8341">
                  <c:v>0.5</c:v>
                </c:pt>
                <c:pt idx="8342">
                  <c:v>3.03</c:v>
                </c:pt>
                <c:pt idx="8343">
                  <c:v>2.036</c:v>
                </c:pt>
                <c:pt idx="8344">
                  <c:v>12.16</c:v>
                </c:pt>
                <c:pt idx="8345">
                  <c:v>3.9910000000000001</c:v>
                </c:pt>
                <c:pt idx="8346">
                  <c:v>1.0069999999999999</c:v>
                </c:pt>
                <c:pt idx="8347">
                  <c:v>0.54700000000000004</c:v>
                </c:pt>
                <c:pt idx="8348">
                  <c:v>1.2050000000000001</c:v>
                </c:pt>
                <c:pt idx="8349">
                  <c:v>3.8420000000000001</c:v>
                </c:pt>
                <c:pt idx="8350">
                  <c:v>0.68200000000000005</c:v>
                </c:pt>
                <c:pt idx="8351">
                  <c:v>0.183</c:v>
                </c:pt>
                <c:pt idx="8352">
                  <c:v>0.23200000000000001</c:v>
                </c:pt>
                <c:pt idx="8353">
                  <c:v>0.69399999999999995</c:v>
                </c:pt>
                <c:pt idx="8354">
                  <c:v>0.25800000000000001</c:v>
                </c:pt>
                <c:pt idx="8355">
                  <c:v>0.24199999999999999</c:v>
                </c:pt>
                <c:pt idx="8356">
                  <c:v>2.0550000000000002</c:v>
                </c:pt>
                <c:pt idx="8357">
                  <c:v>5.6340000000000003</c:v>
                </c:pt>
                <c:pt idx="8358">
                  <c:v>63.04</c:v>
                </c:pt>
                <c:pt idx="8359">
                  <c:v>5.4169999999999998</c:v>
                </c:pt>
                <c:pt idx="8360">
                  <c:v>0.41399999999999998</c:v>
                </c:pt>
                <c:pt idx="8361">
                  <c:v>7.6840000000000002</c:v>
                </c:pt>
                <c:pt idx="8362">
                  <c:v>1.2290000000000001</c:v>
                </c:pt>
                <c:pt idx="8363">
                  <c:v>1.3680000000000001</c:v>
                </c:pt>
                <c:pt idx="8364">
                  <c:v>0.502</c:v>
                </c:pt>
                <c:pt idx="8365">
                  <c:v>1.325</c:v>
                </c:pt>
                <c:pt idx="8366">
                  <c:v>2.4460000000000002</c:v>
                </c:pt>
                <c:pt idx="8367">
                  <c:v>1.619</c:v>
                </c:pt>
                <c:pt idx="8368">
                  <c:v>0.19900000000000001</c:v>
                </c:pt>
                <c:pt idx="8369">
                  <c:v>85.98</c:v>
                </c:pt>
                <c:pt idx="8370">
                  <c:v>0.41899999999999998</c:v>
                </c:pt>
                <c:pt idx="8371">
                  <c:v>0.58099999999999996</c:v>
                </c:pt>
                <c:pt idx="8372">
                  <c:v>1.8680000000000001</c:v>
                </c:pt>
                <c:pt idx="8373">
                  <c:v>1.5940000000000001</c:v>
                </c:pt>
                <c:pt idx="8374">
                  <c:v>0.46600000000000003</c:v>
                </c:pt>
                <c:pt idx="8375">
                  <c:v>0.245</c:v>
                </c:pt>
                <c:pt idx="8376">
                  <c:v>11.42</c:v>
                </c:pt>
                <c:pt idx="8377">
                  <c:v>2.9340000000000002</c:v>
                </c:pt>
                <c:pt idx="8378">
                  <c:v>4.4089999999999998</c:v>
                </c:pt>
                <c:pt idx="8379">
                  <c:v>0.65200000000000002</c:v>
                </c:pt>
                <c:pt idx="8380">
                  <c:v>26.62</c:v>
                </c:pt>
                <c:pt idx="8381">
                  <c:v>5.68</c:v>
                </c:pt>
                <c:pt idx="8382">
                  <c:v>0.57899999999999996</c:v>
                </c:pt>
                <c:pt idx="8383">
                  <c:v>2.8660000000000001</c:v>
                </c:pt>
                <c:pt idx="8384">
                  <c:v>4.819</c:v>
                </c:pt>
                <c:pt idx="8385">
                  <c:v>2.38</c:v>
                </c:pt>
                <c:pt idx="8386">
                  <c:v>0.23400000000000001</c:v>
                </c:pt>
                <c:pt idx="8387">
                  <c:v>3.42</c:v>
                </c:pt>
                <c:pt idx="8388">
                  <c:v>0.43099999999999999</c:v>
                </c:pt>
                <c:pt idx="8389">
                  <c:v>0.27900000000000003</c:v>
                </c:pt>
                <c:pt idx="8390">
                  <c:v>2.9670000000000001</c:v>
                </c:pt>
                <c:pt idx="8391">
                  <c:v>9.5180000000000007</c:v>
                </c:pt>
                <c:pt idx="8392">
                  <c:v>7.6710000000000003</c:v>
                </c:pt>
                <c:pt idx="8393">
                  <c:v>0.35099999999999998</c:v>
                </c:pt>
                <c:pt idx="8394">
                  <c:v>0.29799999999999999</c:v>
                </c:pt>
                <c:pt idx="8395">
                  <c:v>1.4450000000000001</c:v>
                </c:pt>
                <c:pt idx="8396">
                  <c:v>1.2949999999999999</c:v>
                </c:pt>
                <c:pt idx="8397">
                  <c:v>0.62</c:v>
                </c:pt>
                <c:pt idx="8398">
                  <c:v>3.9380000000000002</c:v>
                </c:pt>
                <c:pt idx="8399">
                  <c:v>0.38100000000000001</c:v>
                </c:pt>
                <c:pt idx="8400">
                  <c:v>0.46500000000000002</c:v>
                </c:pt>
                <c:pt idx="8401">
                  <c:v>14.43</c:v>
                </c:pt>
                <c:pt idx="8402">
                  <c:v>1.167</c:v>
                </c:pt>
                <c:pt idx="8403">
                  <c:v>0.33900000000000002</c:v>
                </c:pt>
                <c:pt idx="8404">
                  <c:v>0.40899999999999997</c:v>
                </c:pt>
                <c:pt idx="8405">
                  <c:v>2.39</c:v>
                </c:pt>
                <c:pt idx="8406">
                  <c:v>5.782</c:v>
                </c:pt>
                <c:pt idx="8407">
                  <c:v>2.36</c:v>
                </c:pt>
                <c:pt idx="8408">
                  <c:v>0.61499999999999999</c:v>
                </c:pt>
                <c:pt idx="8409">
                  <c:v>0.66800000000000004</c:v>
                </c:pt>
                <c:pt idx="8410">
                  <c:v>8.0749999999999993</c:v>
                </c:pt>
                <c:pt idx="8411">
                  <c:v>0.871</c:v>
                </c:pt>
                <c:pt idx="8412">
                  <c:v>0.71499999999999997</c:v>
                </c:pt>
                <c:pt idx="8413">
                  <c:v>2.484</c:v>
                </c:pt>
                <c:pt idx="8414">
                  <c:v>34.28</c:v>
                </c:pt>
                <c:pt idx="8415">
                  <c:v>0.62</c:v>
                </c:pt>
                <c:pt idx="8416">
                  <c:v>1.6140000000000001</c:v>
                </c:pt>
                <c:pt idx="8417">
                  <c:v>1.2470000000000001</c:v>
                </c:pt>
                <c:pt idx="8418">
                  <c:v>0.20499999999999999</c:v>
                </c:pt>
                <c:pt idx="8419">
                  <c:v>0.39400000000000002</c:v>
                </c:pt>
                <c:pt idx="8420">
                  <c:v>2.214</c:v>
                </c:pt>
                <c:pt idx="8421">
                  <c:v>0.91900000000000004</c:v>
                </c:pt>
                <c:pt idx="8422">
                  <c:v>3.2469999999999999</c:v>
                </c:pt>
                <c:pt idx="8423">
                  <c:v>4.4359999999999999</c:v>
                </c:pt>
                <c:pt idx="8424">
                  <c:v>4.7439999999999998</c:v>
                </c:pt>
                <c:pt idx="8425">
                  <c:v>4.8220000000000001</c:v>
                </c:pt>
                <c:pt idx="8426">
                  <c:v>3.1280000000000001</c:v>
                </c:pt>
                <c:pt idx="8427">
                  <c:v>10.24</c:v>
                </c:pt>
                <c:pt idx="8428">
                  <c:v>1.3759999999999999</c:v>
                </c:pt>
                <c:pt idx="8429">
                  <c:v>0.28899999999999998</c:v>
                </c:pt>
                <c:pt idx="8430">
                  <c:v>7.3890000000000002</c:v>
                </c:pt>
                <c:pt idx="8431">
                  <c:v>5.1109999999999998</c:v>
                </c:pt>
                <c:pt idx="8432">
                  <c:v>3.6970000000000001</c:v>
                </c:pt>
                <c:pt idx="8433">
                  <c:v>11.56</c:v>
                </c:pt>
                <c:pt idx="8434">
                  <c:v>6.609</c:v>
                </c:pt>
                <c:pt idx="8435">
                  <c:v>0.72299999999999998</c:v>
                </c:pt>
                <c:pt idx="8436">
                  <c:v>1.617</c:v>
                </c:pt>
                <c:pt idx="8437">
                  <c:v>0.82899999999999996</c:v>
                </c:pt>
                <c:pt idx="8438">
                  <c:v>1.407</c:v>
                </c:pt>
                <c:pt idx="8439">
                  <c:v>1.1559999999999999</c:v>
                </c:pt>
                <c:pt idx="8440">
                  <c:v>0.20499999999999999</c:v>
                </c:pt>
                <c:pt idx="8441">
                  <c:v>0.16600000000000001</c:v>
                </c:pt>
                <c:pt idx="8442">
                  <c:v>1.1919999999999999</c:v>
                </c:pt>
                <c:pt idx="8443">
                  <c:v>0.78800000000000003</c:v>
                </c:pt>
                <c:pt idx="8444">
                  <c:v>8.1180000000000003</c:v>
                </c:pt>
                <c:pt idx="8445">
                  <c:v>3.4279999999999999</c:v>
                </c:pt>
                <c:pt idx="8446">
                  <c:v>5.0019999999999998</c:v>
                </c:pt>
                <c:pt idx="8447">
                  <c:v>7.9009999999999998</c:v>
                </c:pt>
                <c:pt idx="8448">
                  <c:v>0.55600000000000005</c:v>
                </c:pt>
                <c:pt idx="8449">
                  <c:v>3.1179999999999999</c:v>
                </c:pt>
                <c:pt idx="8450">
                  <c:v>0.55000000000000004</c:v>
                </c:pt>
                <c:pt idx="8451">
                  <c:v>4.2050000000000001</c:v>
                </c:pt>
                <c:pt idx="8452">
                  <c:v>5.8970000000000002</c:v>
                </c:pt>
                <c:pt idx="8453">
                  <c:v>2.57</c:v>
                </c:pt>
                <c:pt idx="8454">
                  <c:v>9.2089999999999996</c:v>
                </c:pt>
                <c:pt idx="8455">
                  <c:v>0.79100000000000004</c:v>
                </c:pt>
                <c:pt idx="8456">
                  <c:v>0.86299999999999999</c:v>
                </c:pt>
                <c:pt idx="8457">
                  <c:v>86.86</c:v>
                </c:pt>
                <c:pt idx="8458">
                  <c:v>266.5</c:v>
                </c:pt>
                <c:pt idx="8459">
                  <c:v>77.83</c:v>
                </c:pt>
                <c:pt idx="8460">
                  <c:v>37.840000000000003</c:v>
                </c:pt>
                <c:pt idx="8461">
                  <c:v>0.39</c:v>
                </c:pt>
                <c:pt idx="8462">
                  <c:v>0.16200000000000001</c:v>
                </c:pt>
                <c:pt idx="8463">
                  <c:v>0.19</c:v>
                </c:pt>
                <c:pt idx="8464">
                  <c:v>5.6239999999999997</c:v>
                </c:pt>
                <c:pt idx="8465">
                  <c:v>1.012</c:v>
                </c:pt>
                <c:pt idx="8466">
                  <c:v>1.8149999999999999</c:v>
                </c:pt>
                <c:pt idx="8467">
                  <c:v>0.218</c:v>
                </c:pt>
                <c:pt idx="8468">
                  <c:v>1.61</c:v>
                </c:pt>
                <c:pt idx="8469">
                  <c:v>2.694</c:v>
                </c:pt>
                <c:pt idx="8470">
                  <c:v>5.9569999999999999</c:v>
                </c:pt>
                <c:pt idx="8471">
                  <c:v>0.42199999999999999</c:v>
                </c:pt>
                <c:pt idx="8472">
                  <c:v>1.411</c:v>
                </c:pt>
                <c:pt idx="8473">
                  <c:v>4.6150000000000002</c:v>
                </c:pt>
                <c:pt idx="8474">
                  <c:v>2.5169999999999999</c:v>
                </c:pt>
                <c:pt idx="8475">
                  <c:v>4.0999999999999996</c:v>
                </c:pt>
                <c:pt idx="8476">
                  <c:v>2.911</c:v>
                </c:pt>
                <c:pt idx="8477">
                  <c:v>0.61199999999999999</c:v>
                </c:pt>
                <c:pt idx="8478">
                  <c:v>9.9030000000000005</c:v>
                </c:pt>
                <c:pt idx="8479">
                  <c:v>2.8929999999999998</c:v>
                </c:pt>
                <c:pt idx="8480">
                  <c:v>0.86599999999999999</c:v>
                </c:pt>
                <c:pt idx="8481">
                  <c:v>0.218</c:v>
                </c:pt>
                <c:pt idx="8482">
                  <c:v>2.7869999999999999</c:v>
                </c:pt>
                <c:pt idx="8483">
                  <c:v>20.010000000000002</c:v>
                </c:pt>
                <c:pt idx="8484">
                  <c:v>4.2119999999999997</c:v>
                </c:pt>
                <c:pt idx="8485">
                  <c:v>1.2010000000000001</c:v>
                </c:pt>
                <c:pt idx="8486">
                  <c:v>6.8620000000000001</c:v>
                </c:pt>
                <c:pt idx="8487">
                  <c:v>0.215</c:v>
                </c:pt>
                <c:pt idx="8488">
                  <c:v>0.14499999999999999</c:v>
                </c:pt>
                <c:pt idx="8489">
                  <c:v>0.218</c:v>
                </c:pt>
                <c:pt idx="8490">
                  <c:v>0.41599999999999998</c:v>
                </c:pt>
                <c:pt idx="8491">
                  <c:v>0.24</c:v>
                </c:pt>
                <c:pt idx="8492">
                  <c:v>0.18</c:v>
                </c:pt>
                <c:pt idx="8493">
                  <c:v>0.40300000000000002</c:v>
                </c:pt>
                <c:pt idx="8494">
                  <c:v>0.20200000000000001</c:v>
                </c:pt>
                <c:pt idx="8495">
                  <c:v>0.26400000000000001</c:v>
                </c:pt>
                <c:pt idx="8496">
                  <c:v>0.152</c:v>
                </c:pt>
                <c:pt idx="8497">
                  <c:v>0.19</c:v>
                </c:pt>
                <c:pt idx="8498">
                  <c:v>0.2</c:v>
                </c:pt>
                <c:pt idx="8499">
                  <c:v>0.81200000000000006</c:v>
                </c:pt>
                <c:pt idx="8500">
                  <c:v>0.33100000000000002</c:v>
                </c:pt>
                <c:pt idx="8501">
                  <c:v>0.246</c:v>
                </c:pt>
                <c:pt idx="8502">
                  <c:v>49.79</c:v>
                </c:pt>
                <c:pt idx="8503">
                  <c:v>1.2150000000000001</c:v>
                </c:pt>
                <c:pt idx="8504">
                  <c:v>0.66</c:v>
                </c:pt>
                <c:pt idx="8505">
                  <c:v>0.27700000000000002</c:v>
                </c:pt>
                <c:pt idx="8506">
                  <c:v>0.64700000000000002</c:v>
                </c:pt>
                <c:pt idx="8507">
                  <c:v>0.19</c:v>
                </c:pt>
                <c:pt idx="8508">
                  <c:v>6.1219999999999999</c:v>
                </c:pt>
                <c:pt idx="8509">
                  <c:v>0.373</c:v>
                </c:pt>
                <c:pt idx="8510">
                  <c:v>0.82899999999999996</c:v>
                </c:pt>
                <c:pt idx="8511">
                  <c:v>1.452</c:v>
                </c:pt>
                <c:pt idx="8512">
                  <c:v>2.0059999999999998</c:v>
                </c:pt>
                <c:pt idx="8513">
                  <c:v>0.34200000000000003</c:v>
                </c:pt>
                <c:pt idx="8514">
                  <c:v>0.218</c:v>
                </c:pt>
                <c:pt idx="8515">
                  <c:v>0.21299999999999999</c:v>
                </c:pt>
                <c:pt idx="8516">
                  <c:v>2.3250000000000002</c:v>
                </c:pt>
                <c:pt idx="8517">
                  <c:v>0.17599999999999999</c:v>
                </c:pt>
                <c:pt idx="8518">
                  <c:v>0.27</c:v>
                </c:pt>
                <c:pt idx="8519">
                  <c:v>0.16800000000000001</c:v>
                </c:pt>
                <c:pt idx="8520">
                  <c:v>0.66900000000000004</c:v>
                </c:pt>
                <c:pt idx="8521">
                  <c:v>1.0029999999999999</c:v>
                </c:pt>
                <c:pt idx="8522">
                  <c:v>0.73499999999999999</c:v>
                </c:pt>
                <c:pt idx="8523">
                  <c:v>0.33600000000000002</c:v>
                </c:pt>
                <c:pt idx="8524">
                  <c:v>0.156</c:v>
                </c:pt>
                <c:pt idx="8525">
                  <c:v>0.128</c:v>
                </c:pt>
                <c:pt idx="8526">
                  <c:v>0.23699999999999999</c:v>
                </c:pt>
                <c:pt idx="8527">
                  <c:v>5.524</c:v>
                </c:pt>
                <c:pt idx="8528">
                  <c:v>5.6689999999999996</c:v>
                </c:pt>
                <c:pt idx="8529">
                  <c:v>0.311</c:v>
                </c:pt>
                <c:pt idx="8530">
                  <c:v>0.188</c:v>
                </c:pt>
                <c:pt idx="8531">
                  <c:v>0.193</c:v>
                </c:pt>
                <c:pt idx="8532">
                  <c:v>0.14599999999999999</c:v>
                </c:pt>
                <c:pt idx="8533">
                  <c:v>0.17899999999999999</c:v>
                </c:pt>
                <c:pt idx="8534">
                  <c:v>0.41899999999999998</c:v>
                </c:pt>
                <c:pt idx="8535">
                  <c:v>0.57899999999999996</c:v>
                </c:pt>
                <c:pt idx="8536">
                  <c:v>1.5409999999999999</c:v>
                </c:pt>
                <c:pt idx="8537">
                  <c:v>0.22</c:v>
                </c:pt>
                <c:pt idx="8538">
                  <c:v>0.78</c:v>
                </c:pt>
                <c:pt idx="8539">
                  <c:v>0.58199999999999996</c:v>
                </c:pt>
                <c:pt idx="8540">
                  <c:v>0.501</c:v>
                </c:pt>
                <c:pt idx="8541">
                  <c:v>0.36899999999999999</c:v>
                </c:pt>
                <c:pt idx="8542">
                  <c:v>14.48</c:v>
                </c:pt>
                <c:pt idx="8543">
                  <c:v>0.159</c:v>
                </c:pt>
                <c:pt idx="8544">
                  <c:v>0.26</c:v>
                </c:pt>
                <c:pt idx="8545">
                  <c:v>0.18</c:v>
                </c:pt>
                <c:pt idx="8546">
                  <c:v>4.391</c:v>
                </c:pt>
                <c:pt idx="8547">
                  <c:v>0.215</c:v>
                </c:pt>
                <c:pt idx="8548">
                  <c:v>0.188</c:v>
                </c:pt>
                <c:pt idx="8549">
                  <c:v>0.24199999999999999</c:v>
                </c:pt>
                <c:pt idx="8550">
                  <c:v>0.27700000000000002</c:v>
                </c:pt>
                <c:pt idx="8551">
                  <c:v>0.17599999999999999</c:v>
                </c:pt>
                <c:pt idx="8552">
                  <c:v>0.157</c:v>
                </c:pt>
                <c:pt idx="8553">
                  <c:v>0.219</c:v>
                </c:pt>
                <c:pt idx="8554">
                  <c:v>0.26100000000000001</c:v>
                </c:pt>
                <c:pt idx="8555">
                  <c:v>0.81499999999999995</c:v>
                </c:pt>
                <c:pt idx="8556">
                  <c:v>0.75600000000000001</c:v>
                </c:pt>
                <c:pt idx="8557">
                  <c:v>0.222</c:v>
                </c:pt>
                <c:pt idx="8558">
                  <c:v>11.23</c:v>
                </c:pt>
                <c:pt idx="8559">
                  <c:v>3.3210000000000002</c:v>
                </c:pt>
                <c:pt idx="8560">
                  <c:v>1.014</c:v>
                </c:pt>
                <c:pt idx="8561">
                  <c:v>38.020000000000003</c:v>
                </c:pt>
                <c:pt idx="8562">
                  <c:v>0.68</c:v>
                </c:pt>
                <c:pt idx="8563">
                  <c:v>0.28899999999999998</c:v>
                </c:pt>
                <c:pt idx="8564">
                  <c:v>0.18</c:v>
                </c:pt>
                <c:pt idx="8565">
                  <c:v>0.40100000000000002</c:v>
                </c:pt>
                <c:pt idx="8566">
                  <c:v>23.69</c:v>
                </c:pt>
                <c:pt idx="8567">
                  <c:v>0.57899999999999996</c:v>
                </c:pt>
                <c:pt idx="8568">
                  <c:v>0.60099999999999998</c:v>
                </c:pt>
                <c:pt idx="8569">
                  <c:v>54.18</c:v>
                </c:pt>
                <c:pt idx="8570">
                  <c:v>130.1</c:v>
                </c:pt>
                <c:pt idx="8571">
                  <c:v>0.184</c:v>
                </c:pt>
                <c:pt idx="8572">
                  <c:v>0.65500000000000003</c:v>
                </c:pt>
                <c:pt idx="8573">
                  <c:v>0.27</c:v>
                </c:pt>
                <c:pt idx="8574">
                  <c:v>0.32800000000000001</c:v>
                </c:pt>
                <c:pt idx="8575">
                  <c:v>0.17799999999999999</c:v>
                </c:pt>
                <c:pt idx="8576">
                  <c:v>0.254</c:v>
                </c:pt>
                <c:pt idx="8577">
                  <c:v>0.15</c:v>
                </c:pt>
                <c:pt idx="8578">
                  <c:v>0.23300000000000001</c:v>
                </c:pt>
                <c:pt idx="8579">
                  <c:v>9.2149999999999999</c:v>
                </c:pt>
                <c:pt idx="8580">
                  <c:v>0.21099999999999999</c:v>
                </c:pt>
                <c:pt idx="8581">
                  <c:v>2.3730000000000002</c:v>
                </c:pt>
                <c:pt idx="8582">
                  <c:v>1.3859999999999999</c:v>
                </c:pt>
                <c:pt idx="8583">
                  <c:v>1.456</c:v>
                </c:pt>
                <c:pt idx="8584">
                  <c:v>1.8620000000000001</c:v>
                </c:pt>
                <c:pt idx="8585">
                  <c:v>0.75600000000000001</c:v>
                </c:pt>
                <c:pt idx="8586">
                  <c:v>0.82199999999999995</c:v>
                </c:pt>
                <c:pt idx="8587">
                  <c:v>12.17</c:v>
                </c:pt>
                <c:pt idx="8588">
                  <c:v>0.433</c:v>
                </c:pt>
                <c:pt idx="8589">
                  <c:v>0.19400000000000001</c:v>
                </c:pt>
                <c:pt idx="8590">
                  <c:v>76.72</c:v>
                </c:pt>
                <c:pt idx="8591">
                  <c:v>18.54</c:v>
                </c:pt>
                <c:pt idx="8592">
                  <c:v>2.794</c:v>
                </c:pt>
                <c:pt idx="8593">
                  <c:v>3.5619999999999998</c:v>
                </c:pt>
                <c:pt idx="8594">
                  <c:v>3.3180000000000001</c:v>
                </c:pt>
                <c:pt idx="8595">
                  <c:v>1.304</c:v>
                </c:pt>
                <c:pt idx="8596">
                  <c:v>2.0459999999999998</c:v>
                </c:pt>
                <c:pt idx="8597">
                  <c:v>12.3</c:v>
                </c:pt>
                <c:pt idx="8598">
                  <c:v>8.7379999999999995</c:v>
                </c:pt>
                <c:pt idx="8599">
                  <c:v>5.8449999999999998</c:v>
                </c:pt>
                <c:pt idx="8600">
                  <c:v>0.55300000000000005</c:v>
                </c:pt>
                <c:pt idx="8601">
                  <c:v>1.7509999999999999</c:v>
                </c:pt>
                <c:pt idx="8602">
                  <c:v>1.014</c:v>
                </c:pt>
                <c:pt idx="8603">
                  <c:v>0.33700000000000002</c:v>
                </c:pt>
                <c:pt idx="8604">
                  <c:v>0.157</c:v>
                </c:pt>
                <c:pt idx="8605">
                  <c:v>1.0049999999999999</c:v>
                </c:pt>
                <c:pt idx="8606">
                  <c:v>0.628</c:v>
                </c:pt>
                <c:pt idx="8607">
                  <c:v>0.64300000000000002</c:v>
                </c:pt>
                <c:pt idx="8608">
                  <c:v>0.503</c:v>
                </c:pt>
                <c:pt idx="8609">
                  <c:v>1.79</c:v>
                </c:pt>
                <c:pt idx="8610">
                  <c:v>5.1829999999999998</c:v>
                </c:pt>
                <c:pt idx="8611">
                  <c:v>0.33</c:v>
                </c:pt>
                <c:pt idx="8612">
                  <c:v>0.63500000000000001</c:v>
                </c:pt>
                <c:pt idx="8613">
                  <c:v>2.5070000000000001</c:v>
                </c:pt>
                <c:pt idx="8614">
                  <c:v>5.4610000000000003</c:v>
                </c:pt>
                <c:pt idx="8615">
                  <c:v>0.22900000000000001</c:v>
                </c:pt>
                <c:pt idx="8616">
                  <c:v>1.23</c:v>
                </c:pt>
                <c:pt idx="8617">
                  <c:v>12.16</c:v>
                </c:pt>
                <c:pt idx="8618">
                  <c:v>1.161</c:v>
                </c:pt>
                <c:pt idx="8619">
                  <c:v>0.746</c:v>
                </c:pt>
                <c:pt idx="8620">
                  <c:v>0.58299999999999996</c:v>
                </c:pt>
                <c:pt idx="8621">
                  <c:v>40.590000000000003</c:v>
                </c:pt>
                <c:pt idx="8622">
                  <c:v>11.58</c:v>
                </c:pt>
                <c:pt idx="8623">
                  <c:v>18.38</c:v>
                </c:pt>
                <c:pt idx="8624">
                  <c:v>0.94499999999999995</c:v>
                </c:pt>
                <c:pt idx="8625">
                  <c:v>15.63</c:v>
                </c:pt>
                <c:pt idx="8626">
                  <c:v>0.66</c:v>
                </c:pt>
                <c:pt idx="8627">
                  <c:v>1.0760000000000001</c:v>
                </c:pt>
                <c:pt idx="8628">
                  <c:v>0.69599999999999995</c:v>
                </c:pt>
                <c:pt idx="8629">
                  <c:v>18.350000000000001</c:v>
                </c:pt>
                <c:pt idx="8630">
                  <c:v>1.6279999999999999</c:v>
                </c:pt>
                <c:pt idx="8631">
                  <c:v>1.5589999999999999</c:v>
                </c:pt>
                <c:pt idx="8632">
                  <c:v>2.4529999999999998</c:v>
                </c:pt>
                <c:pt idx="8633">
                  <c:v>6.8360000000000003</c:v>
                </c:pt>
                <c:pt idx="8634">
                  <c:v>1.304</c:v>
                </c:pt>
                <c:pt idx="8635">
                  <c:v>3.778</c:v>
                </c:pt>
                <c:pt idx="8636">
                  <c:v>1.355</c:v>
                </c:pt>
                <c:pt idx="8637">
                  <c:v>0.47899999999999998</c:v>
                </c:pt>
                <c:pt idx="8638">
                  <c:v>1.7789999999999999</c:v>
                </c:pt>
                <c:pt idx="8639">
                  <c:v>3.121</c:v>
                </c:pt>
                <c:pt idx="8640">
                  <c:v>0.4</c:v>
                </c:pt>
                <c:pt idx="8641">
                  <c:v>24.31</c:v>
                </c:pt>
                <c:pt idx="8642">
                  <c:v>1.278</c:v>
                </c:pt>
                <c:pt idx="8643">
                  <c:v>2.38</c:v>
                </c:pt>
                <c:pt idx="8644">
                  <c:v>0.71099999999999997</c:v>
                </c:pt>
                <c:pt idx="8645">
                  <c:v>21.26</c:v>
                </c:pt>
                <c:pt idx="8646">
                  <c:v>0.29299999999999998</c:v>
                </c:pt>
                <c:pt idx="8647">
                  <c:v>1.2290000000000001</c:v>
                </c:pt>
                <c:pt idx="8648">
                  <c:v>0.44700000000000001</c:v>
                </c:pt>
                <c:pt idx="8649">
                  <c:v>3.476</c:v>
                </c:pt>
                <c:pt idx="8650">
                  <c:v>18.489999999999998</c:v>
                </c:pt>
                <c:pt idx="8651">
                  <c:v>3.452</c:v>
                </c:pt>
                <c:pt idx="8652">
                  <c:v>6.6459999999999999</c:v>
                </c:pt>
                <c:pt idx="8653">
                  <c:v>3.9020000000000001</c:v>
                </c:pt>
                <c:pt idx="8654">
                  <c:v>2.048</c:v>
                </c:pt>
                <c:pt idx="8655">
                  <c:v>21.76</c:v>
                </c:pt>
                <c:pt idx="8656">
                  <c:v>55.56</c:v>
                </c:pt>
                <c:pt idx="8657">
                  <c:v>14.45</c:v>
                </c:pt>
                <c:pt idx="8658">
                  <c:v>0.29499999999999998</c:v>
                </c:pt>
                <c:pt idx="8659">
                  <c:v>3.0190000000000001</c:v>
                </c:pt>
                <c:pt idx="8660">
                  <c:v>0.51900000000000002</c:v>
                </c:pt>
                <c:pt idx="8661">
                  <c:v>6.4669999999999996</c:v>
                </c:pt>
                <c:pt idx="8662">
                  <c:v>6.0960000000000001</c:v>
                </c:pt>
                <c:pt idx="8663">
                  <c:v>0.92300000000000004</c:v>
                </c:pt>
                <c:pt idx="8664">
                  <c:v>0.32400000000000001</c:v>
                </c:pt>
                <c:pt idx="8665">
                  <c:v>97.13</c:v>
                </c:pt>
                <c:pt idx="8666">
                  <c:v>1.0369999999999999</c:v>
                </c:pt>
                <c:pt idx="8667">
                  <c:v>0.44900000000000001</c:v>
                </c:pt>
                <c:pt idx="8668">
                  <c:v>0.221</c:v>
                </c:pt>
                <c:pt idx="8669">
                  <c:v>3.6139999999999999</c:v>
                </c:pt>
                <c:pt idx="8670">
                  <c:v>1.7010000000000001</c:v>
                </c:pt>
                <c:pt idx="8671">
                  <c:v>5.8609999999999998</c:v>
                </c:pt>
                <c:pt idx="8672">
                  <c:v>4.899</c:v>
                </c:pt>
                <c:pt idx="8673">
                  <c:v>1.28</c:v>
                </c:pt>
                <c:pt idx="8674">
                  <c:v>42.43</c:v>
                </c:pt>
                <c:pt idx="8675">
                  <c:v>0.79800000000000004</c:v>
                </c:pt>
                <c:pt idx="8676">
                  <c:v>0.84799999999999998</c:v>
                </c:pt>
                <c:pt idx="8677">
                  <c:v>17.75</c:v>
                </c:pt>
                <c:pt idx="8678">
                  <c:v>5.6669999999999998</c:v>
                </c:pt>
                <c:pt idx="8679">
                  <c:v>6.8049999999999997</c:v>
                </c:pt>
                <c:pt idx="8680">
                  <c:v>0.42099999999999999</c:v>
                </c:pt>
                <c:pt idx="8681">
                  <c:v>0.69899999999999995</c:v>
                </c:pt>
                <c:pt idx="8682">
                  <c:v>3.1339999999999999</c:v>
                </c:pt>
                <c:pt idx="8683">
                  <c:v>0.45900000000000002</c:v>
                </c:pt>
                <c:pt idx="8684">
                  <c:v>50.59</c:v>
                </c:pt>
                <c:pt idx="8685">
                  <c:v>0.80400000000000005</c:v>
                </c:pt>
                <c:pt idx="8686">
                  <c:v>1.484</c:v>
                </c:pt>
                <c:pt idx="8687">
                  <c:v>5.9379999999999997</c:v>
                </c:pt>
                <c:pt idx="8688">
                  <c:v>2.468</c:v>
                </c:pt>
                <c:pt idx="8689">
                  <c:v>46.86</c:v>
                </c:pt>
                <c:pt idx="8690">
                  <c:v>0.29099999999999998</c:v>
                </c:pt>
                <c:pt idx="8691">
                  <c:v>1.1259999999999999</c:v>
                </c:pt>
                <c:pt idx="8692">
                  <c:v>0.16300000000000001</c:v>
                </c:pt>
                <c:pt idx="8693">
                  <c:v>3.7149999999999999</c:v>
                </c:pt>
                <c:pt idx="8694">
                  <c:v>0.35299999999999998</c:v>
                </c:pt>
                <c:pt idx="8695">
                  <c:v>360.5</c:v>
                </c:pt>
                <c:pt idx="8696">
                  <c:v>139.30000000000001</c:v>
                </c:pt>
                <c:pt idx="8697">
                  <c:v>19.41</c:v>
                </c:pt>
                <c:pt idx="8698">
                  <c:v>0.46899999999999997</c:v>
                </c:pt>
                <c:pt idx="8699">
                  <c:v>2.2869999999999999</c:v>
                </c:pt>
                <c:pt idx="8700">
                  <c:v>0.78300000000000003</c:v>
                </c:pt>
                <c:pt idx="8701">
                  <c:v>2.4449999999999998</c:v>
                </c:pt>
                <c:pt idx="8702">
                  <c:v>6.7089999999999996</c:v>
                </c:pt>
                <c:pt idx="8703">
                  <c:v>0.53900000000000003</c:v>
                </c:pt>
                <c:pt idx="8704">
                  <c:v>67.03</c:v>
                </c:pt>
                <c:pt idx="8705">
                  <c:v>3.597</c:v>
                </c:pt>
                <c:pt idx="8706">
                  <c:v>0.74399999999999999</c:v>
                </c:pt>
                <c:pt idx="8707">
                  <c:v>20.7</c:v>
                </c:pt>
                <c:pt idx="8708">
                  <c:v>0.55500000000000005</c:v>
                </c:pt>
                <c:pt idx="8709">
                  <c:v>0.89</c:v>
                </c:pt>
                <c:pt idx="8710">
                  <c:v>0.81499999999999995</c:v>
                </c:pt>
                <c:pt idx="8711">
                  <c:v>1.3979999999999999</c:v>
                </c:pt>
                <c:pt idx="8712">
                  <c:v>1.464</c:v>
                </c:pt>
                <c:pt idx="8713">
                  <c:v>1.375</c:v>
                </c:pt>
                <c:pt idx="8714">
                  <c:v>0.32800000000000001</c:v>
                </c:pt>
                <c:pt idx="8715">
                  <c:v>0.78900000000000003</c:v>
                </c:pt>
                <c:pt idx="8716">
                  <c:v>0.55400000000000005</c:v>
                </c:pt>
                <c:pt idx="8717">
                  <c:v>4.742</c:v>
                </c:pt>
                <c:pt idx="8718">
                  <c:v>38.020000000000003</c:v>
                </c:pt>
                <c:pt idx="8719">
                  <c:v>0.59799999999999998</c:v>
                </c:pt>
                <c:pt idx="8720">
                  <c:v>0.26800000000000002</c:v>
                </c:pt>
                <c:pt idx="8721">
                  <c:v>0.40500000000000003</c:v>
                </c:pt>
                <c:pt idx="8722">
                  <c:v>1.4850000000000001</c:v>
                </c:pt>
                <c:pt idx="8723">
                  <c:v>0.35599999999999998</c:v>
                </c:pt>
                <c:pt idx="8724">
                  <c:v>0.78900000000000003</c:v>
                </c:pt>
                <c:pt idx="8725">
                  <c:v>1.2130000000000001</c:v>
                </c:pt>
                <c:pt idx="8726">
                  <c:v>0.39</c:v>
                </c:pt>
                <c:pt idx="8727">
                  <c:v>1.556</c:v>
                </c:pt>
                <c:pt idx="8728">
                  <c:v>2.2130000000000001</c:v>
                </c:pt>
                <c:pt idx="8729">
                  <c:v>5.54</c:v>
                </c:pt>
                <c:pt idx="8730">
                  <c:v>1.2490000000000001</c:v>
                </c:pt>
                <c:pt idx="8731">
                  <c:v>93.93</c:v>
                </c:pt>
                <c:pt idx="8732">
                  <c:v>40.94</c:v>
                </c:pt>
                <c:pt idx="8733">
                  <c:v>0.89200000000000002</c:v>
                </c:pt>
                <c:pt idx="8734">
                  <c:v>1.556</c:v>
                </c:pt>
                <c:pt idx="8735">
                  <c:v>7.1769999999999996</c:v>
                </c:pt>
                <c:pt idx="8736">
                  <c:v>0.45200000000000001</c:v>
                </c:pt>
                <c:pt idx="8737">
                  <c:v>1.129</c:v>
                </c:pt>
                <c:pt idx="8738">
                  <c:v>2.9159999999999999</c:v>
                </c:pt>
                <c:pt idx="8739">
                  <c:v>0.33500000000000002</c:v>
                </c:pt>
                <c:pt idx="8740">
                  <c:v>0.378</c:v>
                </c:pt>
                <c:pt idx="8741">
                  <c:v>0.42699999999999999</c:v>
                </c:pt>
                <c:pt idx="8742">
                  <c:v>0.55300000000000005</c:v>
                </c:pt>
                <c:pt idx="8743">
                  <c:v>2.2290000000000001</c:v>
                </c:pt>
                <c:pt idx="8744">
                  <c:v>3.0009999999999999</c:v>
                </c:pt>
                <c:pt idx="8745">
                  <c:v>0.3</c:v>
                </c:pt>
                <c:pt idx="8746">
                  <c:v>0.20200000000000001</c:v>
                </c:pt>
                <c:pt idx="8747">
                  <c:v>0.69299999999999995</c:v>
                </c:pt>
                <c:pt idx="8748">
                  <c:v>3.65</c:v>
                </c:pt>
                <c:pt idx="8749">
                  <c:v>0.318</c:v>
                </c:pt>
                <c:pt idx="8750">
                  <c:v>0.22900000000000001</c:v>
                </c:pt>
                <c:pt idx="8751">
                  <c:v>0.442</c:v>
                </c:pt>
                <c:pt idx="8752">
                  <c:v>1.4850000000000001</c:v>
                </c:pt>
                <c:pt idx="8753">
                  <c:v>1.153</c:v>
                </c:pt>
                <c:pt idx="8754">
                  <c:v>0.33600000000000002</c:v>
                </c:pt>
                <c:pt idx="8755">
                  <c:v>0.29399999999999998</c:v>
                </c:pt>
                <c:pt idx="8756">
                  <c:v>0.35499999999999998</c:v>
                </c:pt>
                <c:pt idx="8757">
                  <c:v>1.8180000000000001</c:v>
                </c:pt>
                <c:pt idx="8758">
                  <c:v>0.29099999999999998</c:v>
                </c:pt>
                <c:pt idx="8759">
                  <c:v>8.8819999999999997</c:v>
                </c:pt>
                <c:pt idx="8760">
                  <c:v>0.33700000000000002</c:v>
                </c:pt>
                <c:pt idx="8761">
                  <c:v>0.183</c:v>
                </c:pt>
                <c:pt idx="8762">
                  <c:v>0.78700000000000003</c:v>
                </c:pt>
                <c:pt idx="8763">
                  <c:v>1.631</c:v>
                </c:pt>
                <c:pt idx="8764">
                  <c:v>0.17499999999999999</c:v>
                </c:pt>
                <c:pt idx="8765">
                  <c:v>0.75800000000000001</c:v>
                </c:pt>
                <c:pt idx="8766">
                  <c:v>0.35399999999999998</c:v>
                </c:pt>
                <c:pt idx="8767">
                  <c:v>3.988</c:v>
                </c:pt>
                <c:pt idx="8768">
                  <c:v>1.718</c:v>
                </c:pt>
                <c:pt idx="8769">
                  <c:v>1.016</c:v>
                </c:pt>
                <c:pt idx="8770">
                  <c:v>0.193</c:v>
                </c:pt>
                <c:pt idx="8771">
                  <c:v>82.85</c:v>
                </c:pt>
                <c:pt idx="8772">
                  <c:v>7.76</c:v>
                </c:pt>
                <c:pt idx="8773">
                  <c:v>46.41</c:v>
                </c:pt>
                <c:pt idx="8774">
                  <c:v>0.73099999999999998</c:v>
                </c:pt>
                <c:pt idx="8775">
                  <c:v>17.670000000000002</c:v>
                </c:pt>
                <c:pt idx="8776">
                  <c:v>16.18</c:v>
                </c:pt>
                <c:pt idx="8777">
                  <c:v>0.69799999999999995</c:v>
                </c:pt>
                <c:pt idx="8778">
                  <c:v>3.117</c:v>
                </c:pt>
                <c:pt idx="8779">
                  <c:v>27.05</c:v>
                </c:pt>
                <c:pt idx="8780">
                  <c:v>5.3840000000000003</c:v>
                </c:pt>
                <c:pt idx="8781">
                  <c:v>0.21199999999999999</c:v>
                </c:pt>
                <c:pt idx="8782">
                  <c:v>0.96099999999999997</c:v>
                </c:pt>
                <c:pt idx="8783">
                  <c:v>4.6340000000000003</c:v>
                </c:pt>
                <c:pt idx="8784">
                  <c:v>2.7240000000000002</c:v>
                </c:pt>
                <c:pt idx="8785">
                  <c:v>0.52900000000000003</c:v>
                </c:pt>
                <c:pt idx="8786">
                  <c:v>1.008</c:v>
                </c:pt>
                <c:pt idx="8787">
                  <c:v>183</c:v>
                </c:pt>
                <c:pt idx="8788">
                  <c:v>180.8</c:v>
                </c:pt>
                <c:pt idx="8789">
                  <c:v>0.16300000000000001</c:v>
                </c:pt>
                <c:pt idx="8790">
                  <c:v>0.26100000000000001</c:v>
                </c:pt>
                <c:pt idx="8791">
                  <c:v>1.33</c:v>
                </c:pt>
                <c:pt idx="8792">
                  <c:v>5.7359999999999998</c:v>
                </c:pt>
                <c:pt idx="8793">
                  <c:v>0.41899999999999998</c:v>
                </c:pt>
                <c:pt idx="8794">
                  <c:v>32.520000000000003</c:v>
                </c:pt>
                <c:pt idx="8795">
                  <c:v>15.82</c:v>
                </c:pt>
                <c:pt idx="8796">
                  <c:v>0.34300000000000003</c:v>
                </c:pt>
                <c:pt idx="8797">
                  <c:v>21.74</c:v>
                </c:pt>
                <c:pt idx="8798">
                  <c:v>0.32600000000000001</c:v>
                </c:pt>
                <c:pt idx="8799">
                  <c:v>1.4159999999999999</c:v>
                </c:pt>
                <c:pt idx="8800">
                  <c:v>1.0589999999999999</c:v>
                </c:pt>
                <c:pt idx="8801">
                  <c:v>1.5009999999999999</c:v>
                </c:pt>
                <c:pt idx="8802">
                  <c:v>1.7909999999999999</c:v>
                </c:pt>
                <c:pt idx="8803">
                  <c:v>4.3810000000000002</c:v>
                </c:pt>
                <c:pt idx="8804">
                  <c:v>1.639</c:v>
                </c:pt>
                <c:pt idx="8805">
                  <c:v>1.6919999999999999</c:v>
                </c:pt>
                <c:pt idx="8806">
                  <c:v>7.5140000000000002</c:v>
                </c:pt>
                <c:pt idx="8807">
                  <c:v>1.5529999999999999</c:v>
                </c:pt>
                <c:pt idx="8808">
                  <c:v>3.3220000000000001</c:v>
                </c:pt>
                <c:pt idx="8809">
                  <c:v>8.0730000000000004</c:v>
                </c:pt>
                <c:pt idx="8810">
                  <c:v>3.7970000000000002</c:v>
                </c:pt>
                <c:pt idx="8811">
                  <c:v>0.3</c:v>
                </c:pt>
                <c:pt idx="8812">
                  <c:v>5.5919999999999996</c:v>
                </c:pt>
                <c:pt idx="8813">
                  <c:v>32</c:v>
                </c:pt>
                <c:pt idx="8814">
                  <c:v>1.1759999999999999</c:v>
                </c:pt>
                <c:pt idx="8815">
                  <c:v>1.0680000000000001</c:v>
                </c:pt>
                <c:pt idx="8816">
                  <c:v>8.782</c:v>
                </c:pt>
                <c:pt idx="8817">
                  <c:v>0.60399999999999998</c:v>
                </c:pt>
                <c:pt idx="8818">
                  <c:v>0.24099999999999999</c:v>
                </c:pt>
                <c:pt idx="8819">
                  <c:v>3.0179999999999998</c:v>
                </c:pt>
                <c:pt idx="8820">
                  <c:v>1.228</c:v>
                </c:pt>
                <c:pt idx="8821">
                  <c:v>1.284</c:v>
                </c:pt>
                <c:pt idx="8822">
                  <c:v>0.59399999999999997</c:v>
                </c:pt>
                <c:pt idx="8823">
                  <c:v>0.30399999999999999</c:v>
                </c:pt>
                <c:pt idx="8824">
                  <c:v>0.47899999999999998</c:v>
                </c:pt>
                <c:pt idx="8825">
                  <c:v>18.38</c:v>
                </c:pt>
                <c:pt idx="8826">
                  <c:v>1.429</c:v>
                </c:pt>
                <c:pt idx="8827">
                  <c:v>5.085</c:v>
                </c:pt>
                <c:pt idx="8828">
                  <c:v>0.35</c:v>
                </c:pt>
                <c:pt idx="8829">
                  <c:v>0.55900000000000005</c:v>
                </c:pt>
                <c:pt idx="8830">
                  <c:v>0.247</c:v>
                </c:pt>
                <c:pt idx="8831">
                  <c:v>9.6910000000000007</c:v>
                </c:pt>
                <c:pt idx="8832">
                  <c:v>5.7080000000000002</c:v>
                </c:pt>
                <c:pt idx="8833">
                  <c:v>3.879</c:v>
                </c:pt>
                <c:pt idx="8834">
                  <c:v>8.4120000000000008</c:v>
                </c:pt>
                <c:pt idx="8835">
                  <c:v>0.24099999999999999</c:v>
                </c:pt>
                <c:pt idx="8836">
                  <c:v>0.215</c:v>
                </c:pt>
                <c:pt idx="8837">
                  <c:v>0.79400000000000004</c:v>
                </c:pt>
                <c:pt idx="8838">
                  <c:v>2.7429999999999999</c:v>
                </c:pt>
                <c:pt idx="8839">
                  <c:v>0.73099999999999998</c:v>
                </c:pt>
                <c:pt idx="8840">
                  <c:v>11.1</c:v>
                </c:pt>
                <c:pt idx="8841">
                  <c:v>0.63100000000000001</c:v>
                </c:pt>
                <c:pt idx="8842">
                  <c:v>0.30299999999999999</c:v>
                </c:pt>
                <c:pt idx="8843">
                  <c:v>0.20300000000000001</c:v>
                </c:pt>
                <c:pt idx="8844">
                  <c:v>46.46</c:v>
                </c:pt>
                <c:pt idx="8845">
                  <c:v>0.217</c:v>
                </c:pt>
                <c:pt idx="8846">
                  <c:v>0.67200000000000004</c:v>
                </c:pt>
                <c:pt idx="8847">
                  <c:v>1.0509999999999999</c:v>
                </c:pt>
                <c:pt idx="8848">
                  <c:v>0.371</c:v>
                </c:pt>
                <c:pt idx="8849">
                  <c:v>0.68100000000000005</c:v>
                </c:pt>
                <c:pt idx="8850">
                  <c:v>2.2789999999999999</c:v>
                </c:pt>
                <c:pt idx="8851">
                  <c:v>4.1319999999999997</c:v>
                </c:pt>
                <c:pt idx="8852">
                  <c:v>3.94</c:v>
                </c:pt>
                <c:pt idx="8853">
                  <c:v>4.47</c:v>
                </c:pt>
                <c:pt idx="8854">
                  <c:v>0.60599999999999998</c:v>
                </c:pt>
                <c:pt idx="8855">
                  <c:v>9.2349999999999994</c:v>
                </c:pt>
                <c:pt idx="8856">
                  <c:v>0.36499999999999999</c:v>
                </c:pt>
                <c:pt idx="8857">
                  <c:v>0.49</c:v>
                </c:pt>
                <c:pt idx="8858">
                  <c:v>0.17499999999999999</c:v>
                </c:pt>
                <c:pt idx="8859">
                  <c:v>3.9430000000000001</c:v>
                </c:pt>
                <c:pt idx="8860">
                  <c:v>1.897</c:v>
                </c:pt>
                <c:pt idx="8861">
                  <c:v>3.1230000000000002</c:v>
                </c:pt>
                <c:pt idx="8862">
                  <c:v>0.315</c:v>
                </c:pt>
                <c:pt idx="8863">
                  <c:v>9.0890000000000004</c:v>
                </c:pt>
                <c:pt idx="8864">
                  <c:v>1.3220000000000001</c:v>
                </c:pt>
                <c:pt idx="8865">
                  <c:v>2.8679999999999999</c:v>
                </c:pt>
                <c:pt idx="8866">
                  <c:v>0.56999999999999995</c:v>
                </c:pt>
                <c:pt idx="8867">
                  <c:v>9.9489999999999998</c:v>
                </c:pt>
                <c:pt idx="8868">
                  <c:v>0.52800000000000002</c:v>
                </c:pt>
                <c:pt idx="8869">
                  <c:v>1.373</c:v>
                </c:pt>
                <c:pt idx="8870">
                  <c:v>0.46700000000000003</c:v>
                </c:pt>
                <c:pt idx="8871">
                  <c:v>0.247</c:v>
                </c:pt>
                <c:pt idx="8872">
                  <c:v>1.069</c:v>
                </c:pt>
                <c:pt idx="8873">
                  <c:v>1.605</c:v>
                </c:pt>
                <c:pt idx="8874">
                  <c:v>15.46</c:v>
                </c:pt>
                <c:pt idx="8875">
                  <c:v>0.432</c:v>
                </c:pt>
                <c:pt idx="8876">
                  <c:v>2.004</c:v>
                </c:pt>
                <c:pt idx="8877">
                  <c:v>0.61399999999999999</c:v>
                </c:pt>
                <c:pt idx="8878">
                  <c:v>2.363</c:v>
                </c:pt>
                <c:pt idx="8879">
                  <c:v>4.4349999999999996</c:v>
                </c:pt>
                <c:pt idx="8880">
                  <c:v>0.46100000000000002</c:v>
                </c:pt>
                <c:pt idx="8881">
                  <c:v>0.86899999999999999</c:v>
                </c:pt>
                <c:pt idx="8882">
                  <c:v>0.23300000000000001</c:v>
                </c:pt>
                <c:pt idx="8883">
                  <c:v>1.571</c:v>
                </c:pt>
                <c:pt idx="8884">
                  <c:v>0.18</c:v>
                </c:pt>
                <c:pt idx="8885">
                  <c:v>2.3410000000000002</c:v>
                </c:pt>
                <c:pt idx="8886">
                  <c:v>3.3650000000000002</c:v>
                </c:pt>
                <c:pt idx="8887">
                  <c:v>0.51300000000000001</c:v>
                </c:pt>
                <c:pt idx="8888">
                  <c:v>3.048</c:v>
                </c:pt>
                <c:pt idx="8889">
                  <c:v>0.58899999999999997</c:v>
                </c:pt>
                <c:pt idx="8890">
                  <c:v>2.2480000000000002</c:v>
                </c:pt>
                <c:pt idx="8891">
                  <c:v>17.02</c:v>
                </c:pt>
                <c:pt idx="8892">
                  <c:v>6.1689999999999996</c:v>
                </c:pt>
                <c:pt idx="8893">
                  <c:v>0.64600000000000002</c:v>
                </c:pt>
                <c:pt idx="8894">
                  <c:v>0.626</c:v>
                </c:pt>
                <c:pt idx="8895">
                  <c:v>0.17699999999999999</c:v>
                </c:pt>
                <c:pt idx="8896">
                  <c:v>0.43</c:v>
                </c:pt>
                <c:pt idx="8897">
                  <c:v>18.690000000000001</c:v>
                </c:pt>
                <c:pt idx="8898">
                  <c:v>5.4640000000000004</c:v>
                </c:pt>
                <c:pt idx="8899">
                  <c:v>36.28</c:v>
                </c:pt>
                <c:pt idx="8900">
                  <c:v>4.423</c:v>
                </c:pt>
                <c:pt idx="8901">
                  <c:v>2.48</c:v>
                </c:pt>
                <c:pt idx="8902">
                  <c:v>5.0999999999999996</c:v>
                </c:pt>
                <c:pt idx="8903">
                  <c:v>1.3520000000000001</c:v>
                </c:pt>
                <c:pt idx="8904">
                  <c:v>0.27500000000000002</c:v>
                </c:pt>
                <c:pt idx="8905">
                  <c:v>3.4209999999999998</c:v>
                </c:pt>
                <c:pt idx="8906">
                  <c:v>2.4169999999999998</c:v>
                </c:pt>
                <c:pt idx="8907">
                  <c:v>2.87</c:v>
                </c:pt>
                <c:pt idx="8908">
                  <c:v>8.782</c:v>
                </c:pt>
                <c:pt idx="8909">
                  <c:v>3.5249999999999999</c:v>
                </c:pt>
                <c:pt idx="8910">
                  <c:v>1.581</c:v>
                </c:pt>
                <c:pt idx="8911">
                  <c:v>4.0659999999999998</c:v>
                </c:pt>
                <c:pt idx="8912">
                  <c:v>1.8819999999999999</c:v>
                </c:pt>
                <c:pt idx="8913">
                  <c:v>2.2650000000000001</c:v>
                </c:pt>
                <c:pt idx="8914">
                  <c:v>0.16600000000000001</c:v>
                </c:pt>
                <c:pt idx="8915">
                  <c:v>0.159</c:v>
                </c:pt>
                <c:pt idx="8916">
                  <c:v>2.2730000000000001</c:v>
                </c:pt>
                <c:pt idx="8917">
                  <c:v>1.4850000000000001</c:v>
                </c:pt>
                <c:pt idx="8918">
                  <c:v>2.802</c:v>
                </c:pt>
                <c:pt idx="8919">
                  <c:v>0.999</c:v>
                </c:pt>
                <c:pt idx="8920">
                  <c:v>6.6719999999999997</c:v>
                </c:pt>
                <c:pt idx="8921">
                  <c:v>11.32</c:v>
                </c:pt>
                <c:pt idx="8922">
                  <c:v>0.28599999999999998</c:v>
                </c:pt>
                <c:pt idx="8923">
                  <c:v>1.538</c:v>
                </c:pt>
                <c:pt idx="8924">
                  <c:v>2.4590000000000001</c:v>
                </c:pt>
                <c:pt idx="8925">
                  <c:v>2.9319999999999999</c:v>
                </c:pt>
                <c:pt idx="8926">
                  <c:v>1.1579999999999999</c:v>
                </c:pt>
                <c:pt idx="8927">
                  <c:v>0.20599999999999999</c:v>
                </c:pt>
                <c:pt idx="8928">
                  <c:v>49.31</c:v>
                </c:pt>
                <c:pt idx="8929">
                  <c:v>1.542</c:v>
                </c:pt>
                <c:pt idx="8930">
                  <c:v>2.3119999999999998</c:v>
                </c:pt>
                <c:pt idx="8931">
                  <c:v>9.6660000000000004</c:v>
                </c:pt>
                <c:pt idx="8932">
                  <c:v>0.255</c:v>
                </c:pt>
                <c:pt idx="8933">
                  <c:v>0.52</c:v>
                </c:pt>
                <c:pt idx="8934">
                  <c:v>0.35899999999999999</c:v>
                </c:pt>
                <c:pt idx="8935">
                  <c:v>15.82</c:v>
                </c:pt>
                <c:pt idx="8936">
                  <c:v>14.6</c:v>
                </c:pt>
                <c:pt idx="8937">
                  <c:v>1.3959999999999999</c:v>
                </c:pt>
                <c:pt idx="8938">
                  <c:v>3.1240000000000001</c:v>
                </c:pt>
                <c:pt idx="8939">
                  <c:v>0.83399999999999996</c:v>
                </c:pt>
                <c:pt idx="8940">
                  <c:v>7.1989999999999998</c:v>
                </c:pt>
                <c:pt idx="8941">
                  <c:v>0.93200000000000005</c:v>
                </c:pt>
                <c:pt idx="8942">
                  <c:v>0.73399999999999999</c:v>
                </c:pt>
                <c:pt idx="8943">
                  <c:v>0.50700000000000001</c:v>
                </c:pt>
                <c:pt idx="8944">
                  <c:v>3.0640000000000001</c:v>
                </c:pt>
                <c:pt idx="8945">
                  <c:v>1.8129999999999999</c:v>
                </c:pt>
                <c:pt idx="8946">
                  <c:v>0.27400000000000002</c:v>
                </c:pt>
                <c:pt idx="8947">
                  <c:v>2.3620000000000001</c:v>
                </c:pt>
                <c:pt idx="8948">
                  <c:v>1.2470000000000001</c:v>
                </c:pt>
                <c:pt idx="8949">
                  <c:v>0.22</c:v>
                </c:pt>
                <c:pt idx="8950">
                  <c:v>0.60099999999999998</c:v>
                </c:pt>
                <c:pt idx="8951">
                  <c:v>0.52200000000000002</c:v>
                </c:pt>
                <c:pt idx="8952">
                  <c:v>6.0970000000000004</c:v>
                </c:pt>
                <c:pt idx="8953">
                  <c:v>0.311</c:v>
                </c:pt>
                <c:pt idx="8954">
                  <c:v>5.976</c:v>
                </c:pt>
                <c:pt idx="8955">
                  <c:v>7.2169999999999996</c:v>
                </c:pt>
                <c:pt idx="8956">
                  <c:v>2.2370000000000001</c:v>
                </c:pt>
                <c:pt idx="8957">
                  <c:v>96.52</c:v>
                </c:pt>
                <c:pt idx="8958">
                  <c:v>3.36</c:v>
                </c:pt>
                <c:pt idx="8959">
                  <c:v>122.2</c:v>
                </c:pt>
                <c:pt idx="8960">
                  <c:v>1.9770000000000001</c:v>
                </c:pt>
                <c:pt idx="8961">
                  <c:v>98.58</c:v>
                </c:pt>
                <c:pt idx="8962">
                  <c:v>1.3660000000000001</c:v>
                </c:pt>
                <c:pt idx="8963">
                  <c:v>6.0270000000000001</c:v>
                </c:pt>
                <c:pt idx="8964">
                  <c:v>1.728</c:v>
                </c:pt>
                <c:pt idx="8965">
                  <c:v>1.3120000000000001</c:v>
                </c:pt>
                <c:pt idx="8966">
                  <c:v>85.8</c:v>
                </c:pt>
                <c:pt idx="8967">
                  <c:v>2.0470000000000002</c:v>
                </c:pt>
                <c:pt idx="8968">
                  <c:v>2.1120000000000001</c:v>
                </c:pt>
                <c:pt idx="8969">
                  <c:v>1.532</c:v>
                </c:pt>
                <c:pt idx="8970">
                  <c:v>2.0979999999999999</c:v>
                </c:pt>
                <c:pt idx="8971">
                  <c:v>33.47</c:v>
                </c:pt>
                <c:pt idx="8972">
                  <c:v>0.27700000000000002</c:v>
                </c:pt>
                <c:pt idx="8973">
                  <c:v>0.77400000000000002</c:v>
                </c:pt>
                <c:pt idx="8974">
                  <c:v>28.89</c:v>
                </c:pt>
                <c:pt idx="8975">
                  <c:v>16.899999999999999</c:v>
                </c:pt>
                <c:pt idx="8976">
                  <c:v>3.3140000000000001</c:v>
                </c:pt>
                <c:pt idx="8977">
                  <c:v>0.36099999999999999</c:v>
                </c:pt>
                <c:pt idx="8978">
                  <c:v>4.577</c:v>
                </c:pt>
                <c:pt idx="8979">
                  <c:v>17.84</c:v>
                </c:pt>
                <c:pt idx="8980">
                  <c:v>2.3959999999999999</c:v>
                </c:pt>
                <c:pt idx="8981">
                  <c:v>0.41699999999999998</c:v>
                </c:pt>
                <c:pt idx="8982">
                  <c:v>0.91600000000000004</c:v>
                </c:pt>
                <c:pt idx="8983">
                  <c:v>4.1929999999999996</c:v>
                </c:pt>
                <c:pt idx="8984">
                  <c:v>0.218</c:v>
                </c:pt>
                <c:pt idx="8985">
                  <c:v>0.184</c:v>
                </c:pt>
                <c:pt idx="8986">
                  <c:v>0.41099999999999998</c:v>
                </c:pt>
                <c:pt idx="8987">
                  <c:v>0.33400000000000002</c:v>
                </c:pt>
                <c:pt idx="8988">
                  <c:v>4.7850000000000001</c:v>
                </c:pt>
                <c:pt idx="8989">
                  <c:v>8.8960000000000008</c:v>
                </c:pt>
                <c:pt idx="8990">
                  <c:v>0.20100000000000001</c:v>
                </c:pt>
                <c:pt idx="8991">
                  <c:v>0.19900000000000001</c:v>
                </c:pt>
                <c:pt idx="8992">
                  <c:v>0.88600000000000001</c:v>
                </c:pt>
                <c:pt idx="8993">
                  <c:v>1.913</c:v>
                </c:pt>
                <c:pt idx="8994">
                  <c:v>1.353</c:v>
                </c:pt>
                <c:pt idx="8995">
                  <c:v>1.97</c:v>
                </c:pt>
                <c:pt idx="8996">
                  <c:v>20.54</c:v>
                </c:pt>
                <c:pt idx="8997">
                  <c:v>9.0060000000000002</c:v>
                </c:pt>
                <c:pt idx="8998">
                  <c:v>1.4510000000000001</c:v>
                </c:pt>
                <c:pt idx="8999">
                  <c:v>9.24</c:v>
                </c:pt>
                <c:pt idx="9000">
                  <c:v>14</c:v>
                </c:pt>
                <c:pt idx="9001">
                  <c:v>43.74</c:v>
                </c:pt>
                <c:pt idx="9002">
                  <c:v>8.3350000000000009</c:v>
                </c:pt>
                <c:pt idx="9003">
                  <c:v>4.6239999999999997</c:v>
                </c:pt>
                <c:pt idx="9004">
                  <c:v>7.4980000000000002</c:v>
                </c:pt>
                <c:pt idx="9005">
                  <c:v>8.3729999999999993</c:v>
                </c:pt>
                <c:pt idx="9006">
                  <c:v>1.3819999999999999</c:v>
                </c:pt>
                <c:pt idx="9007">
                  <c:v>9.7989999999999995</c:v>
                </c:pt>
                <c:pt idx="9008">
                  <c:v>0.189</c:v>
                </c:pt>
                <c:pt idx="9009">
                  <c:v>0.95299999999999996</c:v>
                </c:pt>
                <c:pt idx="9010">
                  <c:v>2.4239999999999999</c:v>
                </c:pt>
                <c:pt idx="9011">
                  <c:v>34.08</c:v>
                </c:pt>
                <c:pt idx="9012">
                  <c:v>2.9340000000000002</c:v>
                </c:pt>
                <c:pt idx="9013">
                  <c:v>2.202</c:v>
                </c:pt>
                <c:pt idx="9014">
                  <c:v>1.4450000000000001</c:v>
                </c:pt>
                <c:pt idx="9015">
                  <c:v>6.6619999999999999</c:v>
                </c:pt>
                <c:pt idx="9016">
                  <c:v>0.58699999999999997</c:v>
                </c:pt>
                <c:pt idx="9017">
                  <c:v>11.11</c:v>
                </c:pt>
                <c:pt idx="9018">
                  <c:v>0.73599999999999999</c:v>
                </c:pt>
                <c:pt idx="9019">
                  <c:v>0.90600000000000003</c:v>
                </c:pt>
                <c:pt idx="9020">
                  <c:v>1.2709999999999999</c:v>
                </c:pt>
                <c:pt idx="9021">
                  <c:v>2.5579999999999998</c:v>
                </c:pt>
                <c:pt idx="9022">
                  <c:v>1.629</c:v>
                </c:pt>
                <c:pt idx="9023">
                  <c:v>2.3439999999999999</c:v>
                </c:pt>
                <c:pt idx="9024">
                  <c:v>0.33200000000000002</c:v>
                </c:pt>
                <c:pt idx="9025">
                  <c:v>0.34499999999999997</c:v>
                </c:pt>
                <c:pt idx="9026">
                  <c:v>7.6239999999999997</c:v>
                </c:pt>
                <c:pt idx="9027">
                  <c:v>3.6019999999999999</c:v>
                </c:pt>
                <c:pt idx="9028">
                  <c:v>12.9</c:v>
                </c:pt>
                <c:pt idx="9029">
                  <c:v>1.008</c:v>
                </c:pt>
                <c:pt idx="9030">
                  <c:v>0.23499999999999999</c:v>
                </c:pt>
                <c:pt idx="9031">
                  <c:v>0.29099999999999998</c:v>
                </c:pt>
                <c:pt idx="9032">
                  <c:v>0.59699999999999998</c:v>
                </c:pt>
                <c:pt idx="9033">
                  <c:v>5.4459999999999997</c:v>
                </c:pt>
                <c:pt idx="9034">
                  <c:v>4.7590000000000003</c:v>
                </c:pt>
                <c:pt idx="9035">
                  <c:v>10.25</c:v>
                </c:pt>
                <c:pt idx="9036">
                  <c:v>20.91</c:v>
                </c:pt>
                <c:pt idx="9037">
                  <c:v>0.7</c:v>
                </c:pt>
                <c:pt idx="9038">
                  <c:v>0.28000000000000003</c:v>
                </c:pt>
                <c:pt idx="9039">
                  <c:v>3.8460000000000001</c:v>
                </c:pt>
                <c:pt idx="9040">
                  <c:v>1.1910000000000001</c:v>
                </c:pt>
                <c:pt idx="9041">
                  <c:v>0.96299999999999997</c:v>
                </c:pt>
                <c:pt idx="9042">
                  <c:v>0.30099999999999999</c:v>
                </c:pt>
                <c:pt idx="9043">
                  <c:v>0.84</c:v>
                </c:pt>
                <c:pt idx="9044">
                  <c:v>2.85</c:v>
                </c:pt>
                <c:pt idx="9045">
                  <c:v>3.234</c:v>
                </c:pt>
                <c:pt idx="9046">
                  <c:v>16</c:v>
                </c:pt>
                <c:pt idx="9047">
                  <c:v>3.4630000000000001</c:v>
                </c:pt>
                <c:pt idx="9048">
                  <c:v>2.6970000000000001</c:v>
                </c:pt>
                <c:pt idx="9049">
                  <c:v>3.8410000000000002</c:v>
                </c:pt>
                <c:pt idx="9050">
                  <c:v>0.755</c:v>
                </c:pt>
                <c:pt idx="9051">
                  <c:v>0.56799999999999995</c:v>
                </c:pt>
                <c:pt idx="9052">
                  <c:v>21.67</c:v>
                </c:pt>
                <c:pt idx="9053">
                  <c:v>0.71699999999999997</c:v>
                </c:pt>
                <c:pt idx="9054">
                  <c:v>1.331</c:v>
                </c:pt>
                <c:pt idx="9055">
                  <c:v>0.19</c:v>
                </c:pt>
                <c:pt idx="9056">
                  <c:v>0.34399999999999997</c:v>
                </c:pt>
                <c:pt idx="9057">
                  <c:v>0.17299999999999999</c:v>
                </c:pt>
                <c:pt idx="9058">
                  <c:v>0.754</c:v>
                </c:pt>
                <c:pt idx="9059">
                  <c:v>0.36199999999999999</c:v>
                </c:pt>
                <c:pt idx="9060">
                  <c:v>2.2730000000000001</c:v>
                </c:pt>
                <c:pt idx="9061">
                  <c:v>0.75700000000000001</c:v>
                </c:pt>
                <c:pt idx="9062">
                  <c:v>2.8340000000000001</c:v>
                </c:pt>
                <c:pt idx="9063">
                  <c:v>1.1240000000000001</c:v>
                </c:pt>
                <c:pt idx="9064">
                  <c:v>0.63800000000000001</c:v>
                </c:pt>
                <c:pt idx="9065">
                  <c:v>0.159</c:v>
                </c:pt>
                <c:pt idx="9066">
                  <c:v>0.14399999999999999</c:v>
                </c:pt>
                <c:pt idx="9067">
                  <c:v>1.74</c:v>
                </c:pt>
                <c:pt idx="9068">
                  <c:v>0.156</c:v>
                </c:pt>
                <c:pt idx="9069">
                  <c:v>2.6680000000000001</c:v>
                </c:pt>
                <c:pt idx="9070">
                  <c:v>0.70499999999999996</c:v>
                </c:pt>
                <c:pt idx="9071">
                  <c:v>1.8140000000000001</c:v>
                </c:pt>
                <c:pt idx="9072">
                  <c:v>0.39800000000000002</c:v>
                </c:pt>
                <c:pt idx="9073">
                  <c:v>8.8550000000000004</c:v>
                </c:pt>
                <c:pt idx="9074">
                  <c:v>0.77800000000000002</c:v>
                </c:pt>
                <c:pt idx="9075">
                  <c:v>1.458</c:v>
                </c:pt>
                <c:pt idx="9076">
                  <c:v>0.51400000000000001</c:v>
                </c:pt>
                <c:pt idx="9077">
                  <c:v>0.97199999999999998</c:v>
                </c:pt>
                <c:pt idx="9078">
                  <c:v>4.2530000000000001</c:v>
                </c:pt>
                <c:pt idx="9079">
                  <c:v>0.309</c:v>
                </c:pt>
                <c:pt idx="9080">
                  <c:v>0.4</c:v>
                </c:pt>
                <c:pt idx="9081">
                  <c:v>20.7</c:v>
                </c:pt>
                <c:pt idx="9082">
                  <c:v>1.339</c:v>
                </c:pt>
                <c:pt idx="9083">
                  <c:v>0.56499999999999995</c:v>
                </c:pt>
                <c:pt idx="9084">
                  <c:v>0.23400000000000001</c:v>
                </c:pt>
                <c:pt idx="9085">
                  <c:v>0.317</c:v>
                </c:pt>
                <c:pt idx="9086">
                  <c:v>0.26100000000000001</c:v>
                </c:pt>
                <c:pt idx="9087">
                  <c:v>0.249</c:v>
                </c:pt>
                <c:pt idx="9088">
                  <c:v>0.316</c:v>
                </c:pt>
                <c:pt idx="9089">
                  <c:v>0.36499999999999999</c:v>
                </c:pt>
                <c:pt idx="9090">
                  <c:v>0.19400000000000001</c:v>
                </c:pt>
                <c:pt idx="9091">
                  <c:v>0.28999999999999998</c:v>
                </c:pt>
                <c:pt idx="9092">
                  <c:v>0.44700000000000001</c:v>
                </c:pt>
                <c:pt idx="9093">
                  <c:v>0.29899999999999999</c:v>
                </c:pt>
                <c:pt idx="9094">
                  <c:v>0.28799999999999998</c:v>
                </c:pt>
                <c:pt idx="9095">
                  <c:v>0.23899999999999999</c:v>
                </c:pt>
                <c:pt idx="9096">
                  <c:v>0.161</c:v>
                </c:pt>
                <c:pt idx="9097">
                  <c:v>0.315</c:v>
                </c:pt>
                <c:pt idx="9098">
                  <c:v>5.6029999999999998</c:v>
                </c:pt>
                <c:pt idx="9099">
                  <c:v>0.42099999999999999</c:v>
                </c:pt>
                <c:pt idx="9100">
                  <c:v>1.8779999999999999</c:v>
                </c:pt>
                <c:pt idx="9101">
                  <c:v>9.5449999999999999</c:v>
                </c:pt>
                <c:pt idx="9102">
                  <c:v>6.4980000000000002</c:v>
                </c:pt>
                <c:pt idx="9103">
                  <c:v>0.37</c:v>
                </c:pt>
                <c:pt idx="9104">
                  <c:v>0.23499999999999999</c:v>
                </c:pt>
                <c:pt idx="9105">
                  <c:v>0.157</c:v>
                </c:pt>
                <c:pt idx="9106">
                  <c:v>0.41899999999999998</c:v>
                </c:pt>
                <c:pt idx="9107">
                  <c:v>0.36199999999999999</c:v>
                </c:pt>
                <c:pt idx="9108">
                  <c:v>1.573</c:v>
                </c:pt>
                <c:pt idx="9109">
                  <c:v>0.193</c:v>
                </c:pt>
                <c:pt idx="9110">
                  <c:v>3.3260000000000001</c:v>
                </c:pt>
                <c:pt idx="9111">
                  <c:v>13.61</c:v>
                </c:pt>
                <c:pt idx="9112">
                  <c:v>0.95599999999999996</c:v>
                </c:pt>
                <c:pt idx="9113">
                  <c:v>2.1120000000000001</c:v>
                </c:pt>
                <c:pt idx="9114">
                  <c:v>1.129</c:v>
                </c:pt>
                <c:pt idx="9115">
                  <c:v>0.25600000000000001</c:v>
                </c:pt>
                <c:pt idx="9116">
                  <c:v>0.21299999999999999</c:v>
                </c:pt>
                <c:pt idx="9117">
                  <c:v>7.0110000000000001</c:v>
                </c:pt>
                <c:pt idx="9118">
                  <c:v>0.23</c:v>
                </c:pt>
                <c:pt idx="9119">
                  <c:v>7.1539999999999999</c:v>
                </c:pt>
                <c:pt idx="9120">
                  <c:v>1.526</c:v>
                </c:pt>
                <c:pt idx="9121">
                  <c:v>0.14799999999999999</c:v>
                </c:pt>
                <c:pt idx="9122">
                  <c:v>1.81</c:v>
                </c:pt>
                <c:pt idx="9123">
                  <c:v>0.16700000000000001</c:v>
                </c:pt>
                <c:pt idx="9124">
                  <c:v>1.0760000000000001</c:v>
                </c:pt>
                <c:pt idx="9125">
                  <c:v>0.27</c:v>
                </c:pt>
                <c:pt idx="9126">
                  <c:v>9.093</c:v>
                </c:pt>
                <c:pt idx="9127">
                  <c:v>86.96</c:v>
                </c:pt>
                <c:pt idx="9128">
                  <c:v>12.52</c:v>
                </c:pt>
                <c:pt idx="9129">
                  <c:v>2.536</c:v>
                </c:pt>
                <c:pt idx="9130">
                  <c:v>1.389</c:v>
                </c:pt>
                <c:pt idx="9131">
                  <c:v>1.42</c:v>
                </c:pt>
                <c:pt idx="9132">
                  <c:v>0.221</c:v>
                </c:pt>
                <c:pt idx="9133">
                  <c:v>1.248</c:v>
                </c:pt>
                <c:pt idx="9134">
                  <c:v>1.8819999999999999</c:v>
                </c:pt>
                <c:pt idx="9135">
                  <c:v>0.47199999999999998</c:v>
                </c:pt>
                <c:pt idx="9136">
                  <c:v>0.34499999999999997</c:v>
                </c:pt>
                <c:pt idx="9137">
                  <c:v>0.20899999999999999</c:v>
                </c:pt>
                <c:pt idx="9138">
                  <c:v>4.9829999999999997</c:v>
                </c:pt>
                <c:pt idx="9139">
                  <c:v>0.70499999999999996</c:v>
                </c:pt>
                <c:pt idx="9140">
                  <c:v>3.1789999999999998</c:v>
                </c:pt>
                <c:pt idx="9141">
                  <c:v>0.17399999999999999</c:v>
                </c:pt>
                <c:pt idx="9142">
                  <c:v>0.219</c:v>
                </c:pt>
                <c:pt idx="9143">
                  <c:v>0.68899999999999995</c:v>
                </c:pt>
                <c:pt idx="9144">
                  <c:v>9.3989999999999991</c:v>
                </c:pt>
                <c:pt idx="9145">
                  <c:v>2.5030000000000001</c:v>
                </c:pt>
                <c:pt idx="9146">
                  <c:v>0.76200000000000001</c:v>
                </c:pt>
                <c:pt idx="9147">
                  <c:v>0.68899999999999995</c:v>
                </c:pt>
                <c:pt idx="9148">
                  <c:v>1.6719999999999999</c:v>
                </c:pt>
                <c:pt idx="9149">
                  <c:v>3.57</c:v>
                </c:pt>
                <c:pt idx="9150">
                  <c:v>0.26300000000000001</c:v>
                </c:pt>
                <c:pt idx="9151">
                  <c:v>4.3689999999999998</c:v>
                </c:pt>
                <c:pt idx="9152">
                  <c:v>2.726</c:v>
                </c:pt>
                <c:pt idx="9153">
                  <c:v>0.245</c:v>
                </c:pt>
                <c:pt idx="9154">
                  <c:v>43.12</c:v>
                </c:pt>
                <c:pt idx="9155">
                  <c:v>1.248</c:v>
                </c:pt>
                <c:pt idx="9156">
                  <c:v>1.169</c:v>
                </c:pt>
                <c:pt idx="9157">
                  <c:v>1.7370000000000001</c:v>
                </c:pt>
                <c:pt idx="9158">
                  <c:v>1.03</c:v>
                </c:pt>
                <c:pt idx="9159">
                  <c:v>4.0309999999999997</c:v>
                </c:pt>
                <c:pt idx="9160">
                  <c:v>3.2919999999999998</c:v>
                </c:pt>
                <c:pt idx="9161">
                  <c:v>10.01</c:v>
                </c:pt>
                <c:pt idx="9162">
                  <c:v>2.2010000000000001</c:v>
                </c:pt>
                <c:pt idx="9163">
                  <c:v>2.1480000000000001</c:v>
                </c:pt>
                <c:pt idx="9164">
                  <c:v>177.8</c:v>
                </c:pt>
                <c:pt idx="9165">
                  <c:v>110.5</c:v>
                </c:pt>
                <c:pt idx="9166">
                  <c:v>2.8610000000000002</c:v>
                </c:pt>
                <c:pt idx="9167">
                  <c:v>2.0329999999999999</c:v>
                </c:pt>
                <c:pt idx="9168">
                  <c:v>0.32900000000000001</c:v>
                </c:pt>
                <c:pt idx="9169">
                  <c:v>0.17</c:v>
                </c:pt>
                <c:pt idx="9170">
                  <c:v>94.96</c:v>
                </c:pt>
                <c:pt idx="9171">
                  <c:v>111.9</c:v>
                </c:pt>
                <c:pt idx="9172">
                  <c:v>96.06</c:v>
                </c:pt>
                <c:pt idx="9173">
                  <c:v>2.8490000000000002</c:v>
                </c:pt>
                <c:pt idx="9174">
                  <c:v>0.58599999999999997</c:v>
                </c:pt>
                <c:pt idx="9175">
                  <c:v>4.7759999999999998</c:v>
                </c:pt>
                <c:pt idx="9176">
                  <c:v>1.8420000000000001</c:v>
                </c:pt>
                <c:pt idx="9177">
                  <c:v>0.85399999999999998</c:v>
                </c:pt>
                <c:pt idx="9178">
                  <c:v>3.1949999999999998</c:v>
                </c:pt>
                <c:pt idx="9179">
                  <c:v>1.736</c:v>
                </c:pt>
                <c:pt idx="9180">
                  <c:v>12.32</c:v>
                </c:pt>
                <c:pt idx="9181">
                  <c:v>0.28299999999999997</c:v>
                </c:pt>
                <c:pt idx="9182">
                  <c:v>0.22700000000000001</c:v>
                </c:pt>
                <c:pt idx="9183">
                  <c:v>2.5190000000000001</c:v>
                </c:pt>
                <c:pt idx="9184">
                  <c:v>7.16</c:v>
                </c:pt>
                <c:pt idx="9185">
                  <c:v>1.756</c:v>
                </c:pt>
                <c:pt idx="9186">
                  <c:v>14.87</c:v>
                </c:pt>
                <c:pt idx="9187">
                  <c:v>21.13</c:v>
                </c:pt>
                <c:pt idx="9188">
                  <c:v>1.3440000000000001</c:v>
                </c:pt>
                <c:pt idx="9189">
                  <c:v>0.19700000000000001</c:v>
                </c:pt>
                <c:pt idx="9190">
                  <c:v>0.25700000000000001</c:v>
                </c:pt>
                <c:pt idx="9191">
                  <c:v>0.98199999999999998</c:v>
                </c:pt>
                <c:pt idx="9192">
                  <c:v>4.0590000000000002</c:v>
                </c:pt>
                <c:pt idx="9193">
                  <c:v>1.663</c:v>
                </c:pt>
                <c:pt idx="9194">
                  <c:v>4.7069999999999999</c:v>
                </c:pt>
                <c:pt idx="9195">
                  <c:v>0.219</c:v>
                </c:pt>
                <c:pt idx="9196">
                  <c:v>1.581</c:v>
                </c:pt>
                <c:pt idx="9197">
                  <c:v>7.2809999999999997</c:v>
                </c:pt>
                <c:pt idx="9198">
                  <c:v>115.4</c:v>
                </c:pt>
                <c:pt idx="9199">
                  <c:v>1.347</c:v>
                </c:pt>
                <c:pt idx="9200">
                  <c:v>2.8119999999999998</c:v>
                </c:pt>
                <c:pt idx="9201">
                  <c:v>20.93</c:v>
                </c:pt>
                <c:pt idx="9202">
                  <c:v>0.33900000000000002</c:v>
                </c:pt>
                <c:pt idx="9203">
                  <c:v>0.23100000000000001</c:v>
                </c:pt>
                <c:pt idx="9204">
                  <c:v>0.34899999999999998</c:v>
                </c:pt>
                <c:pt idx="9205">
                  <c:v>13.93</c:v>
                </c:pt>
                <c:pt idx="9206">
                  <c:v>1.585</c:v>
                </c:pt>
                <c:pt idx="9207">
                  <c:v>4.4779999999999998</c:v>
                </c:pt>
                <c:pt idx="9208">
                  <c:v>3.782</c:v>
                </c:pt>
                <c:pt idx="9209">
                  <c:v>7.0289999999999999</c:v>
                </c:pt>
                <c:pt idx="9210">
                  <c:v>0.245</c:v>
                </c:pt>
                <c:pt idx="9211">
                  <c:v>4.1139999999999999</c:v>
                </c:pt>
                <c:pt idx="9212">
                  <c:v>0.61899999999999999</c:v>
                </c:pt>
                <c:pt idx="9213">
                  <c:v>1.081</c:v>
                </c:pt>
                <c:pt idx="9214">
                  <c:v>1.0640000000000001</c:v>
                </c:pt>
                <c:pt idx="9215">
                  <c:v>1.0580000000000001</c:v>
                </c:pt>
                <c:pt idx="9216">
                  <c:v>1.048</c:v>
                </c:pt>
                <c:pt idx="9217">
                  <c:v>1.006</c:v>
                </c:pt>
                <c:pt idx="9218">
                  <c:v>0.307</c:v>
                </c:pt>
                <c:pt idx="9219">
                  <c:v>0.189</c:v>
                </c:pt>
                <c:pt idx="9220">
                  <c:v>0.17399999999999999</c:v>
                </c:pt>
                <c:pt idx="9221">
                  <c:v>25.42</c:v>
                </c:pt>
                <c:pt idx="9222">
                  <c:v>79.61</c:v>
                </c:pt>
                <c:pt idx="9223">
                  <c:v>95.32</c:v>
                </c:pt>
                <c:pt idx="9224">
                  <c:v>0.57799999999999996</c:v>
                </c:pt>
                <c:pt idx="9225">
                  <c:v>0.26</c:v>
                </c:pt>
                <c:pt idx="9226">
                  <c:v>3.516</c:v>
                </c:pt>
                <c:pt idx="9227">
                  <c:v>2.3380000000000001</c:v>
                </c:pt>
                <c:pt idx="9228">
                  <c:v>29.39</c:v>
                </c:pt>
                <c:pt idx="9229">
                  <c:v>0.74199999999999999</c:v>
                </c:pt>
                <c:pt idx="9230">
                  <c:v>0.33600000000000002</c:v>
                </c:pt>
                <c:pt idx="9231">
                  <c:v>5.2149999999999999</c:v>
                </c:pt>
                <c:pt idx="9232">
                  <c:v>1.175</c:v>
                </c:pt>
                <c:pt idx="9233">
                  <c:v>0.25700000000000001</c:v>
                </c:pt>
                <c:pt idx="9234">
                  <c:v>7.6360000000000001</c:v>
                </c:pt>
                <c:pt idx="9235">
                  <c:v>0.27100000000000002</c:v>
                </c:pt>
                <c:pt idx="9236">
                  <c:v>3.6</c:v>
                </c:pt>
                <c:pt idx="9237">
                  <c:v>0.41199999999999998</c:v>
                </c:pt>
                <c:pt idx="9238">
                  <c:v>0.78500000000000003</c:v>
                </c:pt>
                <c:pt idx="9239">
                  <c:v>167.1</c:v>
                </c:pt>
                <c:pt idx="9240">
                  <c:v>0.186</c:v>
                </c:pt>
                <c:pt idx="9241">
                  <c:v>22.4</c:v>
                </c:pt>
                <c:pt idx="9242">
                  <c:v>0.29499999999999998</c:v>
                </c:pt>
                <c:pt idx="9243">
                  <c:v>177.4</c:v>
                </c:pt>
                <c:pt idx="9244">
                  <c:v>1.5740000000000001</c:v>
                </c:pt>
                <c:pt idx="9245">
                  <c:v>0.67500000000000004</c:v>
                </c:pt>
                <c:pt idx="9246">
                  <c:v>1.962</c:v>
                </c:pt>
                <c:pt idx="9247">
                  <c:v>15.73</c:v>
                </c:pt>
                <c:pt idx="9248">
                  <c:v>0.52900000000000003</c:v>
                </c:pt>
                <c:pt idx="9249">
                  <c:v>12.32</c:v>
                </c:pt>
                <c:pt idx="9250">
                  <c:v>18.09</c:v>
                </c:pt>
                <c:pt idx="9251">
                  <c:v>0.65700000000000003</c:v>
                </c:pt>
                <c:pt idx="9252">
                  <c:v>2.6989999999999998</c:v>
                </c:pt>
                <c:pt idx="9253">
                  <c:v>22.37</c:v>
                </c:pt>
                <c:pt idx="9254">
                  <c:v>27.29</c:v>
                </c:pt>
                <c:pt idx="9255">
                  <c:v>1.861</c:v>
                </c:pt>
                <c:pt idx="9256">
                  <c:v>0.434</c:v>
                </c:pt>
                <c:pt idx="9257">
                  <c:v>9.6150000000000002</c:v>
                </c:pt>
                <c:pt idx="9258">
                  <c:v>43.3</c:v>
                </c:pt>
                <c:pt idx="9259">
                  <c:v>0.22600000000000001</c:v>
                </c:pt>
                <c:pt idx="9260">
                  <c:v>0.69399999999999995</c:v>
                </c:pt>
                <c:pt idx="9261">
                  <c:v>1.3879999999999999</c:v>
                </c:pt>
                <c:pt idx="9262">
                  <c:v>0.249</c:v>
                </c:pt>
                <c:pt idx="9263">
                  <c:v>1.486</c:v>
                </c:pt>
                <c:pt idx="9264">
                  <c:v>0.66600000000000004</c:v>
                </c:pt>
                <c:pt idx="9265">
                  <c:v>2.4660000000000002</c:v>
                </c:pt>
                <c:pt idx="9266">
                  <c:v>0.22800000000000001</c:v>
                </c:pt>
                <c:pt idx="9267">
                  <c:v>1.1919999999999999</c:v>
                </c:pt>
                <c:pt idx="9268">
                  <c:v>0.439</c:v>
                </c:pt>
                <c:pt idx="9269">
                  <c:v>80.33</c:v>
                </c:pt>
                <c:pt idx="9270">
                  <c:v>2.6720000000000002</c:v>
                </c:pt>
                <c:pt idx="9271">
                  <c:v>0.48</c:v>
                </c:pt>
                <c:pt idx="9272">
                  <c:v>1.913</c:v>
                </c:pt>
                <c:pt idx="9273">
                  <c:v>0.222</c:v>
                </c:pt>
                <c:pt idx="9274">
                  <c:v>9.0190000000000001</c:v>
                </c:pt>
                <c:pt idx="9275">
                  <c:v>6.7039999999999997</c:v>
                </c:pt>
                <c:pt idx="9276">
                  <c:v>6.4089999999999998</c:v>
                </c:pt>
                <c:pt idx="9277">
                  <c:v>2.5539999999999998</c:v>
                </c:pt>
                <c:pt idx="9278">
                  <c:v>2.677</c:v>
                </c:pt>
                <c:pt idx="9279">
                  <c:v>3.6379999999999999</c:v>
                </c:pt>
                <c:pt idx="9280">
                  <c:v>18.940000000000001</c:v>
                </c:pt>
                <c:pt idx="9281">
                  <c:v>1.31</c:v>
                </c:pt>
                <c:pt idx="9282">
                  <c:v>1.556</c:v>
                </c:pt>
                <c:pt idx="9283">
                  <c:v>1.5089999999999999</c:v>
                </c:pt>
                <c:pt idx="9284">
                  <c:v>38.119999999999997</c:v>
                </c:pt>
                <c:pt idx="9285">
                  <c:v>1.4379999999999999</c:v>
                </c:pt>
                <c:pt idx="9286">
                  <c:v>0.41699999999999998</c:v>
                </c:pt>
                <c:pt idx="9287">
                  <c:v>1.714</c:v>
                </c:pt>
                <c:pt idx="9288">
                  <c:v>0.23499999999999999</c:v>
                </c:pt>
                <c:pt idx="9289">
                  <c:v>2.0179999999999998</c:v>
                </c:pt>
                <c:pt idx="9290">
                  <c:v>0.28799999999999998</c:v>
                </c:pt>
                <c:pt idx="9291">
                  <c:v>2.8679999999999999</c:v>
                </c:pt>
                <c:pt idx="9292">
                  <c:v>0.218</c:v>
                </c:pt>
                <c:pt idx="9293">
                  <c:v>2.2120000000000002</c:v>
                </c:pt>
                <c:pt idx="9294">
                  <c:v>0.32200000000000001</c:v>
                </c:pt>
                <c:pt idx="9295">
                  <c:v>21.12</c:v>
                </c:pt>
                <c:pt idx="9296">
                  <c:v>1.367</c:v>
                </c:pt>
                <c:pt idx="9297">
                  <c:v>4.5599999999999996</c:v>
                </c:pt>
                <c:pt idx="9298">
                  <c:v>0.58299999999999996</c:v>
                </c:pt>
                <c:pt idx="9299">
                  <c:v>33.229999999999997</c:v>
                </c:pt>
                <c:pt idx="9300">
                  <c:v>0.50700000000000001</c:v>
                </c:pt>
                <c:pt idx="9301">
                  <c:v>27.18</c:v>
                </c:pt>
                <c:pt idx="9302">
                  <c:v>0.45600000000000002</c:v>
                </c:pt>
                <c:pt idx="9303">
                  <c:v>1.99</c:v>
                </c:pt>
                <c:pt idx="9304">
                  <c:v>0.52500000000000002</c:v>
                </c:pt>
                <c:pt idx="9305">
                  <c:v>0.95</c:v>
                </c:pt>
                <c:pt idx="9306">
                  <c:v>0.42899999999999999</c:v>
                </c:pt>
                <c:pt idx="9307">
                  <c:v>0.21299999999999999</c:v>
                </c:pt>
                <c:pt idx="9308">
                  <c:v>0.34499999999999997</c:v>
                </c:pt>
                <c:pt idx="9309">
                  <c:v>0.26500000000000001</c:v>
                </c:pt>
                <c:pt idx="9310">
                  <c:v>0.28999999999999998</c:v>
                </c:pt>
                <c:pt idx="9311">
                  <c:v>0.255</c:v>
                </c:pt>
                <c:pt idx="9312">
                  <c:v>0.19900000000000001</c:v>
                </c:pt>
                <c:pt idx="9313">
                  <c:v>1.401</c:v>
                </c:pt>
                <c:pt idx="9314">
                  <c:v>0.26800000000000002</c:v>
                </c:pt>
                <c:pt idx="9315">
                  <c:v>0.33400000000000002</c:v>
                </c:pt>
                <c:pt idx="9316">
                  <c:v>1.022</c:v>
                </c:pt>
                <c:pt idx="9317">
                  <c:v>0.5</c:v>
                </c:pt>
                <c:pt idx="9318">
                  <c:v>0.435</c:v>
                </c:pt>
                <c:pt idx="9319">
                  <c:v>0.21199999999999999</c:v>
                </c:pt>
                <c:pt idx="9320">
                  <c:v>0.26600000000000001</c:v>
                </c:pt>
                <c:pt idx="9321">
                  <c:v>0.2</c:v>
                </c:pt>
                <c:pt idx="9322">
                  <c:v>6.8860000000000001</c:v>
                </c:pt>
                <c:pt idx="9323">
                  <c:v>2.5089999999999999</c:v>
                </c:pt>
                <c:pt idx="9324">
                  <c:v>0.21099999999999999</c:v>
                </c:pt>
                <c:pt idx="9325">
                  <c:v>3.3370000000000002</c:v>
                </c:pt>
                <c:pt idx="9326">
                  <c:v>1.7230000000000001</c:v>
                </c:pt>
                <c:pt idx="9327">
                  <c:v>0.36299999999999999</c:v>
                </c:pt>
                <c:pt idx="9328">
                  <c:v>0.46</c:v>
                </c:pt>
                <c:pt idx="9329">
                  <c:v>17.66</c:v>
                </c:pt>
                <c:pt idx="9330">
                  <c:v>5.4740000000000002</c:v>
                </c:pt>
                <c:pt idx="9331">
                  <c:v>20.39</c:v>
                </c:pt>
                <c:pt idx="9332">
                  <c:v>65.319999999999993</c:v>
                </c:pt>
                <c:pt idx="9333">
                  <c:v>58.94</c:v>
                </c:pt>
                <c:pt idx="9334">
                  <c:v>46.75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Sheet1!$D$2</c:f>
              <c:strCache>
                <c:ptCount val="1"/>
                <c:pt idx="0">
                  <c:v>tfA-del t=0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Sheet1!$D$3:$D$9337</c:f>
              <c:numCache>
                <c:formatCode>0.000</c:formatCode>
                <c:ptCount val="9335"/>
                <c:pt idx="0">
                  <c:v>-0.149259365</c:v>
                </c:pt>
                <c:pt idx="1">
                  <c:v>6.6427362000000004E-2</c:v>
                </c:pt>
                <c:pt idx="2">
                  <c:v>-1.4355293E-2</c:v>
                </c:pt>
                <c:pt idx="3">
                  <c:v>-0.132247798</c:v>
                </c:pt>
                <c:pt idx="4">
                  <c:v>8.6201034999999995E-2</c:v>
                </c:pt>
                <c:pt idx="5">
                  <c:v>-6.0739158000000001E-2</c:v>
                </c:pt>
                <c:pt idx="6">
                  <c:v>-7.5874866999999999E-2</c:v>
                </c:pt>
                <c:pt idx="7">
                  <c:v>-0.33913738500000001</c:v>
                </c:pt>
                <c:pt idx="8">
                  <c:v>-1.5782997E-2</c:v>
                </c:pt>
                <c:pt idx="9">
                  <c:v>-0.35388783600000001</c:v>
                </c:pt>
                <c:pt idx="10">
                  <c:v>7.8563669000000003E-2</c:v>
                </c:pt>
                <c:pt idx="11">
                  <c:v>0.15842936299999999</c:v>
                </c:pt>
                <c:pt idx="12">
                  <c:v>0.49410906999999998</c:v>
                </c:pt>
                <c:pt idx="13">
                  <c:v>2.3269779000000001E-2</c:v>
                </c:pt>
                <c:pt idx="14">
                  <c:v>-0.42974985100000002</c:v>
                </c:pt>
                <c:pt idx="15">
                  <c:v>0.35107444100000001</c:v>
                </c:pt>
                <c:pt idx="16">
                  <c:v>0.25325728400000003</c:v>
                </c:pt>
                <c:pt idx="17">
                  <c:v>-0.22650853000000001</c:v>
                </c:pt>
                <c:pt idx="18">
                  <c:v>-0.15185881700000001</c:v>
                </c:pt>
                <c:pt idx="19">
                  <c:v>-0.43189034799999998</c:v>
                </c:pt>
                <c:pt idx="20">
                  <c:v>-0.27976842200000002</c:v>
                </c:pt>
                <c:pt idx="21">
                  <c:v>-0.23143240800000001</c:v>
                </c:pt>
                <c:pt idx="22">
                  <c:v>-9.7610796999999999E-2</c:v>
                </c:pt>
                <c:pt idx="23">
                  <c:v>6.4917477000000001E-2</c:v>
                </c:pt>
                <c:pt idx="24">
                  <c:v>-0.142740172</c:v>
                </c:pt>
                <c:pt idx="25">
                  <c:v>-8.6303049999999996E-3</c:v>
                </c:pt>
                <c:pt idx="26">
                  <c:v>-4.5442970999999999E-2</c:v>
                </c:pt>
                <c:pt idx="27">
                  <c:v>-2.8825090000000001E-3</c:v>
                </c:pt>
                <c:pt idx="28">
                  <c:v>4.5431429000000002E-2</c:v>
                </c:pt>
                <c:pt idx="29">
                  <c:v>0.30400618699999998</c:v>
                </c:pt>
                <c:pt idx="30">
                  <c:v>4.3943348E-2</c:v>
                </c:pt>
                <c:pt idx="31">
                  <c:v>0.20257191799999999</c:v>
                </c:pt>
                <c:pt idx="32">
                  <c:v>-0.497740089</c:v>
                </c:pt>
                <c:pt idx="33">
                  <c:v>-0.149259365</c:v>
                </c:pt>
                <c:pt idx="34">
                  <c:v>-0.10433666</c:v>
                </c:pt>
                <c:pt idx="35">
                  <c:v>-0.109694865</c:v>
                </c:pt>
                <c:pt idx="36">
                  <c:v>-0.52506659200000005</c:v>
                </c:pt>
                <c:pt idx="37">
                  <c:v>-0.41683974200000001</c:v>
                </c:pt>
                <c:pt idx="38">
                  <c:v>-0.54101915300000003</c:v>
                </c:pt>
                <c:pt idx="39">
                  <c:v>-0.43935717800000001</c:v>
                </c:pt>
                <c:pt idx="40">
                  <c:v>-0.26423615099999997</c:v>
                </c:pt>
                <c:pt idx="41">
                  <c:v>-7.8609835000000003E-2</c:v>
                </c:pt>
                <c:pt idx="42">
                  <c:v>-0.11503324299999999</c:v>
                </c:pt>
                <c:pt idx="43">
                  <c:v>-0.12167855700000001</c:v>
                </c:pt>
                <c:pt idx="44">
                  <c:v>-0.17632277299999999</c:v>
                </c:pt>
                <c:pt idx="45">
                  <c:v>0.224317298</c:v>
                </c:pt>
                <c:pt idx="46">
                  <c:v>0.22769202499999999</c:v>
                </c:pt>
                <c:pt idx="47">
                  <c:v>-5.9355277999999997E-2</c:v>
                </c:pt>
                <c:pt idx="48">
                  <c:v>0.189351252</c:v>
                </c:pt>
                <c:pt idx="49">
                  <c:v>0.18770715499999999</c:v>
                </c:pt>
                <c:pt idx="50">
                  <c:v>0.52907274299999996</c:v>
                </c:pt>
                <c:pt idx="51">
                  <c:v>-0.14012422399999999</c:v>
                </c:pt>
                <c:pt idx="52">
                  <c:v>-0.24853483600000001</c:v>
                </c:pt>
                <c:pt idx="53">
                  <c:v>-0.44784364399999999</c:v>
                </c:pt>
                <c:pt idx="54">
                  <c:v>4.0971780999999999E-2</c:v>
                </c:pt>
                <c:pt idx="55">
                  <c:v>2.3269779000000001E-2</c:v>
                </c:pt>
                <c:pt idx="56">
                  <c:v>-0.17632277299999999</c:v>
                </c:pt>
                <c:pt idx="57">
                  <c:v>1.443417E-3</c:v>
                </c:pt>
                <c:pt idx="58">
                  <c:v>5.7823529999999996E-3</c:v>
                </c:pt>
                <c:pt idx="59">
                  <c:v>-0.10299399300000001</c:v>
                </c:pt>
                <c:pt idx="60">
                  <c:v>0</c:v>
                </c:pt>
                <c:pt idx="61">
                  <c:v>-2.2900402E-2</c:v>
                </c:pt>
                <c:pt idx="62">
                  <c:v>0.18442457100000001</c:v>
                </c:pt>
                <c:pt idx="63">
                  <c:v>0.40545144999999999</c:v>
                </c:pt>
                <c:pt idx="64">
                  <c:v>-0.10299399300000001</c:v>
                </c:pt>
                <c:pt idx="65">
                  <c:v>-8.1339626999999998E-2</c:v>
                </c:pt>
                <c:pt idx="66">
                  <c:v>-8.8141597000000002E-2</c:v>
                </c:pt>
                <c:pt idx="67">
                  <c:v>-0.145351386</c:v>
                </c:pt>
                <c:pt idx="68">
                  <c:v>-2.8825090000000001E-3</c:v>
                </c:pt>
                <c:pt idx="69">
                  <c:v>-2.2900402E-2</c:v>
                </c:pt>
                <c:pt idx="70">
                  <c:v>0.45403163099999999</c:v>
                </c:pt>
                <c:pt idx="71">
                  <c:v>2.9146346E-2</c:v>
                </c:pt>
                <c:pt idx="72">
                  <c:v>1.449957E-2</c:v>
                </c:pt>
                <c:pt idx="73">
                  <c:v>0.17788172499999999</c:v>
                </c:pt>
                <c:pt idx="74">
                  <c:v>5.7391664000000002E-2</c:v>
                </c:pt>
                <c:pt idx="75">
                  <c:v>0.25497785099999998</c:v>
                </c:pt>
                <c:pt idx="76">
                  <c:v>0.10005101399999999</c:v>
                </c:pt>
                <c:pt idx="77">
                  <c:v>-0.33227828300000001</c:v>
                </c:pt>
                <c:pt idx="78">
                  <c:v>-0.18396283499999999</c:v>
                </c:pt>
                <c:pt idx="79">
                  <c:v>9.8505545E-2</c:v>
                </c:pt>
                <c:pt idx="80">
                  <c:v>-8.8141597000000002E-2</c:v>
                </c:pt>
                <c:pt idx="81">
                  <c:v>-0.27619886500000002</c:v>
                </c:pt>
                <c:pt idx="82">
                  <c:v>-6.2121712000000003E-2</c:v>
                </c:pt>
                <c:pt idx="83">
                  <c:v>-0.23633953899999999</c:v>
                </c:pt>
                <c:pt idx="84">
                  <c:v>-6.9014677999999996E-2</c:v>
                </c:pt>
                <c:pt idx="85">
                  <c:v>-1.8634174E-2</c:v>
                </c:pt>
                <c:pt idx="86">
                  <c:v>8.0087910999999998E-2</c:v>
                </c:pt>
                <c:pt idx="87">
                  <c:v>-0.38294387000000002</c:v>
                </c:pt>
                <c:pt idx="88">
                  <c:v>-6.4882852000000005E-2</c:v>
                </c:pt>
                <c:pt idx="89">
                  <c:v>0.31293931200000003</c:v>
                </c:pt>
                <c:pt idx="90">
                  <c:v>-1.2926174E-2</c:v>
                </c:pt>
                <c:pt idx="91">
                  <c:v>-0.11103131199999999</c:v>
                </c:pt>
                <c:pt idx="92">
                  <c:v>-0.178873958</c:v>
                </c:pt>
                <c:pt idx="93">
                  <c:v>0.195946441</c:v>
                </c:pt>
                <c:pt idx="94">
                  <c:v>-5.6583528000000001E-2</c:v>
                </c:pt>
                <c:pt idx="95">
                  <c:v>9.6961729999999996E-2</c:v>
                </c:pt>
                <c:pt idx="96">
                  <c:v>-0.175045486</c:v>
                </c:pt>
                <c:pt idx="97">
                  <c:v>-0.31498648499999998</c:v>
                </c:pt>
                <c:pt idx="98">
                  <c:v>0.24127043200000001</c:v>
                </c:pt>
                <c:pt idx="99">
                  <c:v>0.73937209199999998</c:v>
                </c:pt>
                <c:pt idx="100">
                  <c:v>0.63710935700000004</c:v>
                </c:pt>
                <c:pt idx="101">
                  <c:v>0.10159814</c:v>
                </c:pt>
                <c:pt idx="102">
                  <c:v>0.41888982499999999</c:v>
                </c:pt>
                <c:pt idx="103">
                  <c:v>0.34190279499999998</c:v>
                </c:pt>
                <c:pt idx="104">
                  <c:v>-0.175045486</c:v>
                </c:pt>
                <c:pt idx="105">
                  <c:v>0</c:v>
                </c:pt>
                <c:pt idx="106">
                  <c:v>0</c:v>
                </c:pt>
                <c:pt idx="107">
                  <c:v>-8.6303049999999996E-3</c:v>
                </c:pt>
                <c:pt idx="108">
                  <c:v>7.7041035999999993E-2</c:v>
                </c:pt>
                <c:pt idx="109">
                  <c:v>-2.4319679E-2</c:v>
                </c:pt>
                <c:pt idx="110">
                  <c:v>8.7733372000000004E-2</c:v>
                </c:pt>
                <c:pt idx="111">
                  <c:v>9.0802937E-2</c:v>
                </c:pt>
                <c:pt idx="112">
                  <c:v>0.16165326299999999</c:v>
                </c:pt>
                <c:pt idx="113">
                  <c:v>8.4670324000000005E-2</c:v>
                </c:pt>
                <c:pt idx="114">
                  <c:v>-0.21288056599999999</c:v>
                </c:pt>
                <c:pt idx="115">
                  <c:v>7.4000580999999996E-2</c:v>
                </c:pt>
                <c:pt idx="116">
                  <c:v>0.36773178499999998</c:v>
                </c:pt>
                <c:pt idx="117">
                  <c:v>0.17462139600000001</c:v>
                </c:pt>
                <c:pt idx="118">
                  <c:v>0.51045706400000002</c:v>
                </c:pt>
                <c:pt idx="119">
                  <c:v>-8.6303049999999996E-3</c:v>
                </c:pt>
                <c:pt idx="120">
                  <c:v>-0.21288056599999999</c:v>
                </c:pt>
                <c:pt idx="121">
                  <c:v>-0.132247798</c:v>
                </c:pt>
                <c:pt idx="122">
                  <c:v>-6.0739158000000001E-2</c:v>
                </c:pt>
                <c:pt idx="123">
                  <c:v>0.86512194600000003</c:v>
                </c:pt>
                <c:pt idx="124">
                  <c:v>0.36215794000000001</c:v>
                </c:pt>
                <c:pt idx="125">
                  <c:v>0.153606979</c:v>
                </c:pt>
                <c:pt idx="126">
                  <c:v>0.25670047200000001</c:v>
                </c:pt>
                <c:pt idx="127">
                  <c:v>3.0619235000000002E-2</c:v>
                </c:pt>
                <c:pt idx="128">
                  <c:v>-0.32538641499999998</c:v>
                </c:pt>
                <c:pt idx="129">
                  <c:v>-0.96199367700000005</c:v>
                </c:pt>
                <c:pt idx="130">
                  <c:v>0.33460722900000001</c:v>
                </c:pt>
                <c:pt idx="131">
                  <c:v>-0.15315678799999999</c:v>
                </c:pt>
                <c:pt idx="132">
                  <c:v>-0.41792000800000001</c:v>
                </c:pt>
                <c:pt idx="133">
                  <c:v>-0.10701825</c:v>
                </c:pt>
                <c:pt idx="134">
                  <c:v>-0.19912264199999999</c:v>
                </c:pt>
                <c:pt idx="135">
                  <c:v>0.10780329</c:v>
                </c:pt>
                <c:pt idx="136">
                  <c:v>-1.2926174E-2</c:v>
                </c:pt>
                <c:pt idx="137">
                  <c:v>0.23786383</c:v>
                </c:pt>
                <c:pt idx="138">
                  <c:v>0.20756106999999999</c:v>
                </c:pt>
                <c:pt idx="139">
                  <c:v>0.17462139600000001</c:v>
                </c:pt>
                <c:pt idx="140">
                  <c:v>8.7733372000000004E-2</c:v>
                </c:pt>
                <c:pt idx="141">
                  <c:v>-3.8436181999999999E-2</c:v>
                </c:pt>
                <c:pt idx="142">
                  <c:v>-9.7610796999999999E-2</c:v>
                </c:pt>
                <c:pt idx="143">
                  <c:v>0</c:v>
                </c:pt>
                <c:pt idx="144">
                  <c:v>-0.31961793399999999</c:v>
                </c:pt>
                <c:pt idx="145">
                  <c:v>-3.1395196E-2</c:v>
                </c:pt>
                <c:pt idx="146">
                  <c:v>0.17625063999999999</c:v>
                </c:pt>
                <c:pt idx="147">
                  <c:v>-0.16349873200000001</c:v>
                </c:pt>
                <c:pt idx="148">
                  <c:v>-0.166072676</c:v>
                </c:pt>
                <c:pt idx="149">
                  <c:v>-4.1242981999999997E-2</c:v>
                </c:pt>
                <c:pt idx="150">
                  <c:v>0.13289427000000001</c:v>
                </c:pt>
                <c:pt idx="151">
                  <c:v>-6.9014677999999996E-2</c:v>
                </c:pt>
                <c:pt idx="152">
                  <c:v>-0.78575977399999997</c:v>
                </c:pt>
                <c:pt idx="153">
                  <c:v>-0.15833702699999999</c:v>
                </c:pt>
                <c:pt idx="154">
                  <c:v>7.4000580999999996E-2</c:v>
                </c:pt>
                <c:pt idx="155">
                  <c:v>-0.175045486</c:v>
                </c:pt>
                <c:pt idx="156">
                  <c:v>-6.2121712000000003E-2</c:v>
                </c:pt>
                <c:pt idx="157">
                  <c:v>-0.35501626400000003</c:v>
                </c:pt>
                <c:pt idx="158">
                  <c:v>0</c:v>
                </c:pt>
                <c:pt idx="159">
                  <c:v>-0.214124805</c:v>
                </c:pt>
                <c:pt idx="160">
                  <c:v>0.34923544099999998</c:v>
                </c:pt>
                <c:pt idx="161">
                  <c:v>0.47794425099999999</c:v>
                </c:pt>
                <c:pt idx="162">
                  <c:v>0.11403524299999999</c:v>
                </c:pt>
                <c:pt idx="163">
                  <c:v>0.17625063999999999</c:v>
                </c:pt>
                <c:pt idx="164">
                  <c:v>-0.15833702699999999</c:v>
                </c:pt>
                <c:pt idx="165">
                  <c:v>0.110915901</c:v>
                </c:pt>
                <c:pt idx="166">
                  <c:v>-0.24853483600000001</c:v>
                </c:pt>
                <c:pt idx="167">
                  <c:v>-0.200378798</c:v>
                </c:pt>
                <c:pt idx="168">
                  <c:v>-2.0057651999999999E-2</c:v>
                </c:pt>
                <c:pt idx="169">
                  <c:v>6.1902438999999997E-2</c:v>
                </c:pt>
                <c:pt idx="170">
                  <c:v>-0.19282540400000001</c:v>
                </c:pt>
                <c:pt idx="171">
                  <c:v>-0.178873958</c:v>
                </c:pt>
                <c:pt idx="172">
                  <c:v>-0.20664322399999999</c:v>
                </c:pt>
                <c:pt idx="173">
                  <c:v>-0.24610401000000001</c:v>
                </c:pt>
                <c:pt idx="174">
                  <c:v>2.4736678000000002E-2</c:v>
                </c:pt>
                <c:pt idx="175">
                  <c:v>4.6921047E-2</c:v>
                </c:pt>
                <c:pt idx="176">
                  <c:v>-9.3560175999999995E-2</c:v>
                </c:pt>
                <c:pt idx="177">
                  <c:v>-0.34369206899999999</c:v>
                </c:pt>
                <c:pt idx="178">
                  <c:v>3.9488290000000002E-2</c:v>
                </c:pt>
                <c:pt idx="179">
                  <c:v>0.109358756</c:v>
                </c:pt>
                <c:pt idx="180">
                  <c:v>-0.43082049700000002</c:v>
                </c:pt>
                <c:pt idx="181">
                  <c:v>0.200912694</c:v>
                </c:pt>
                <c:pt idx="182">
                  <c:v>0.10159814</c:v>
                </c:pt>
                <c:pt idx="183">
                  <c:v>-0.23633953899999999</c:v>
                </c:pt>
                <c:pt idx="184">
                  <c:v>3.9488290000000002E-2</c:v>
                </c:pt>
                <c:pt idx="185">
                  <c:v>0.33642766499999999</c:v>
                </c:pt>
                <c:pt idx="186">
                  <c:v>0.103146927</c:v>
                </c:pt>
                <c:pt idx="187">
                  <c:v>-0.18142063999999999</c:v>
                </c:pt>
                <c:pt idx="188">
                  <c:v>0.251538767</c:v>
                </c:pt>
                <c:pt idx="189">
                  <c:v>-0.12167855700000001</c:v>
                </c:pt>
                <c:pt idx="190">
                  <c:v>-0.27857955000000001</c:v>
                </c:pt>
                <c:pt idx="191">
                  <c:v>-8.4064264999999999E-2</c:v>
                </c:pt>
                <c:pt idx="192">
                  <c:v>-0.17759892899999999</c:v>
                </c:pt>
                <c:pt idx="193">
                  <c:v>0.131313235</c:v>
                </c:pt>
                <c:pt idx="194">
                  <c:v>-0.33227828300000001</c:v>
                </c:pt>
                <c:pt idx="195">
                  <c:v>-5.2415893999999998E-2</c:v>
                </c:pt>
                <c:pt idx="196">
                  <c:v>-0.15962918600000001</c:v>
                </c:pt>
                <c:pt idx="197">
                  <c:v>-0.24000896499999999</c:v>
                </c:pt>
                <c:pt idx="198">
                  <c:v>-0.15962918600000001</c:v>
                </c:pt>
                <c:pt idx="199">
                  <c:v>4.2456799000000003E-2</c:v>
                </c:pt>
                <c:pt idx="200">
                  <c:v>-0.27022990699999999</c:v>
                </c:pt>
                <c:pt idx="201">
                  <c:v>-1.0063683E-2</c:v>
                </c:pt>
                <c:pt idx="202">
                  <c:v>0.11403524299999999</c:v>
                </c:pt>
                <c:pt idx="203">
                  <c:v>-0.14012422399999999</c:v>
                </c:pt>
                <c:pt idx="204">
                  <c:v>-0.33227828300000001</c:v>
                </c:pt>
                <c:pt idx="205">
                  <c:v>-7.4505435999999994E-2</c:v>
                </c:pt>
                <c:pt idx="206">
                  <c:v>0.153606979</c:v>
                </c:pt>
                <c:pt idx="207">
                  <c:v>8.0087910999999998E-2</c:v>
                </c:pt>
                <c:pt idx="208">
                  <c:v>-1.291014101</c:v>
                </c:pt>
                <c:pt idx="209">
                  <c:v>0.30578839200000002</c:v>
                </c:pt>
                <c:pt idx="210">
                  <c:v>-2.0057651999999999E-2</c:v>
                </c:pt>
                <c:pt idx="211">
                  <c:v>-9.7610796999999999E-2</c:v>
                </c:pt>
                <c:pt idx="212">
                  <c:v>-1.5782997E-2</c:v>
                </c:pt>
                <c:pt idx="213">
                  <c:v>-5.2415893999999998E-2</c:v>
                </c:pt>
                <c:pt idx="214">
                  <c:v>9.5419564999999998E-2</c:v>
                </c:pt>
                <c:pt idx="215">
                  <c:v>-0.30917618699999999</c:v>
                </c:pt>
                <c:pt idx="216">
                  <c:v>0.153606979</c:v>
                </c:pt>
                <c:pt idx="217">
                  <c:v>-0.15833702699999999</c:v>
                </c:pt>
                <c:pt idx="218">
                  <c:v>8.1613766000000004E-2</c:v>
                </c:pt>
                <c:pt idx="219">
                  <c:v>0.14560532200000001</c:v>
                </c:pt>
                <c:pt idx="220">
                  <c:v>-4.3216060000000004E-3</c:v>
                </c:pt>
                <c:pt idx="221">
                  <c:v>-0.26423615099999997</c:v>
                </c:pt>
                <c:pt idx="222">
                  <c:v>-4.3216060000000004E-3</c:v>
                </c:pt>
                <c:pt idx="223">
                  <c:v>0.47593632400000002</c:v>
                </c:pt>
                <c:pt idx="224">
                  <c:v>-5.3806444000000002E-2</c:v>
                </c:pt>
                <c:pt idx="225">
                  <c:v>-0.70310070000000002</c:v>
                </c:pt>
                <c:pt idx="226">
                  <c:v>0.21926996400000001</c:v>
                </c:pt>
                <c:pt idx="227">
                  <c:v>-7.8609835000000003E-2</c:v>
                </c:pt>
                <c:pt idx="228">
                  <c:v>-0.200378798</c:v>
                </c:pt>
                <c:pt idx="229">
                  <c:v>-5.2415893999999998E-2</c:v>
                </c:pt>
                <c:pt idx="230">
                  <c:v>-0.30684549999999999</c:v>
                </c:pt>
                <c:pt idx="231">
                  <c:v>1.5957573999999999E-2</c:v>
                </c:pt>
                <c:pt idx="232">
                  <c:v>0.23956612499999999</c:v>
                </c:pt>
                <c:pt idx="233">
                  <c:v>5.1399153000000003E-2</c:v>
                </c:pt>
                <c:pt idx="234">
                  <c:v>-5.2415893999999998E-2</c:v>
                </c:pt>
                <c:pt idx="235">
                  <c:v>-0.112366523</c:v>
                </c:pt>
                <c:pt idx="236">
                  <c:v>-0.149259365</c:v>
                </c:pt>
                <c:pt idx="237">
                  <c:v>-5.5195653999999997E-2</c:v>
                </c:pt>
                <c:pt idx="238">
                  <c:v>-0.38625914099999997</c:v>
                </c:pt>
                <c:pt idx="239">
                  <c:v>-0.112366523</c:v>
                </c:pt>
                <c:pt idx="240">
                  <c:v>0.33825040000000001</c:v>
                </c:pt>
                <c:pt idx="241">
                  <c:v>0.249822294</c:v>
                </c:pt>
                <c:pt idx="242">
                  <c:v>0.11403524299999999</c:v>
                </c:pt>
                <c:pt idx="243">
                  <c:v>-0.26062790800000002</c:v>
                </c:pt>
                <c:pt idx="244">
                  <c:v>0.29867274300000002</c:v>
                </c:pt>
                <c:pt idx="245">
                  <c:v>8.1613766000000004E-2</c:v>
                </c:pt>
                <c:pt idx="246">
                  <c:v>0.27055599299999999</c:v>
                </c:pt>
                <c:pt idx="247">
                  <c:v>-0.422233001</c:v>
                </c:pt>
                <c:pt idx="248">
                  <c:v>-5.6583528000000001E-2</c:v>
                </c:pt>
                <c:pt idx="249">
                  <c:v>6.0397279999999998E-2</c:v>
                </c:pt>
                <c:pt idx="250">
                  <c:v>-0.25217341300000001</c:v>
                </c:pt>
                <c:pt idx="251">
                  <c:v>-0.13093087</c:v>
                </c:pt>
                <c:pt idx="252">
                  <c:v>0.195946441</c:v>
                </c:pt>
                <c:pt idx="253">
                  <c:v>-0.24123003600000001</c:v>
                </c:pt>
                <c:pt idx="254">
                  <c:v>0.27578631300000001</c:v>
                </c:pt>
                <c:pt idx="255">
                  <c:v>-2.4319679E-2</c:v>
                </c:pt>
                <c:pt idx="256">
                  <c:v>-0.50385753300000002</c:v>
                </c:pt>
                <c:pt idx="257">
                  <c:v>0.10780329</c:v>
                </c:pt>
                <c:pt idx="258">
                  <c:v>2.620507E-2</c:v>
                </c:pt>
                <c:pt idx="259">
                  <c:v>-0.27738969899999999</c:v>
                </c:pt>
                <c:pt idx="260">
                  <c:v>-2.1479727000000001E-2</c:v>
                </c:pt>
                <c:pt idx="261">
                  <c:v>1.8878010000000001E-2</c:v>
                </c:pt>
                <c:pt idx="262">
                  <c:v>-8.6303049999999996E-3</c:v>
                </c:pt>
                <c:pt idx="263">
                  <c:v>4.8412205E-2</c:v>
                </c:pt>
                <c:pt idx="264">
                  <c:v>0.20257191799999999</c:v>
                </c:pt>
                <c:pt idx="265">
                  <c:v>0.43245455199999999</c:v>
                </c:pt>
                <c:pt idx="266">
                  <c:v>2.7674958E-2</c:v>
                </c:pt>
                <c:pt idx="267">
                  <c:v>0.12343394100000001</c:v>
                </c:pt>
                <c:pt idx="268">
                  <c:v>-0.422233001</c:v>
                </c:pt>
                <c:pt idx="269">
                  <c:v>1.7417052999999998E-2</c:v>
                </c:pt>
                <c:pt idx="270">
                  <c:v>6.4917477000000001E-2</c:v>
                </c:pt>
                <c:pt idx="271">
                  <c:v>0.30757280199999998</c:v>
                </c:pt>
                <c:pt idx="272">
                  <c:v>0.34190279499999998</c:v>
                </c:pt>
                <c:pt idx="273">
                  <c:v>3.0619235000000002E-2</c:v>
                </c:pt>
                <c:pt idx="274">
                  <c:v>3.2093629999999998E-2</c:v>
                </c:pt>
                <c:pt idx="275">
                  <c:v>-0.17759892899999999</c:v>
                </c:pt>
                <c:pt idx="276">
                  <c:v>0.166502663</c:v>
                </c:pt>
                <c:pt idx="277">
                  <c:v>-0.191562651</c:v>
                </c:pt>
                <c:pt idx="278">
                  <c:v>-7.7242999000000007E-2</c:v>
                </c:pt>
                <c:pt idx="279">
                  <c:v>1.3043037E-2</c:v>
                </c:pt>
                <c:pt idx="280">
                  <c:v>2.4736678000000002E-2</c:v>
                </c:pt>
                <c:pt idx="281">
                  <c:v>0.10469737899999999</c:v>
                </c:pt>
                <c:pt idx="282">
                  <c:v>8.9267338000000002E-2</c:v>
                </c:pt>
                <c:pt idx="283">
                  <c:v>2.4736678000000002E-2</c:v>
                </c:pt>
                <c:pt idx="284">
                  <c:v>-8.2702589000000007E-2</c:v>
                </c:pt>
                <c:pt idx="285">
                  <c:v>0.17625063999999999</c:v>
                </c:pt>
                <c:pt idx="286">
                  <c:v>1.8878010000000001E-2</c:v>
                </c:pt>
                <c:pt idx="287">
                  <c:v>-2.8569152E-2</c:v>
                </c:pt>
                <c:pt idx="288">
                  <c:v>0.25325728400000003</c:v>
                </c:pt>
                <c:pt idx="289">
                  <c:v>-0.31034012100000002</c:v>
                </c:pt>
                <c:pt idx="290">
                  <c:v>-4.3216060000000004E-3</c:v>
                </c:pt>
                <c:pt idx="291">
                  <c:v>2.620507E-2</c:v>
                </c:pt>
                <c:pt idx="292">
                  <c:v>-0.36848900099999998</c:v>
                </c:pt>
                <c:pt idx="293">
                  <c:v>8.6822429999999992E-3</c:v>
                </c:pt>
                <c:pt idx="294">
                  <c:v>-3.7030730999999997E-2</c:v>
                </c:pt>
                <c:pt idx="295">
                  <c:v>-0.12565110199999999</c:v>
                </c:pt>
                <c:pt idx="296">
                  <c:v>-0.22897256999999999</c:v>
                </c:pt>
                <c:pt idx="297">
                  <c:v>0.210896782</c:v>
                </c:pt>
                <c:pt idx="298">
                  <c:v>0.15200309300000001</c:v>
                </c:pt>
                <c:pt idx="299">
                  <c:v>0.15040098900000001</c:v>
                </c:pt>
                <c:pt idx="300">
                  <c:v>-0.15962918600000001</c:v>
                </c:pt>
                <c:pt idx="301">
                  <c:v>-3.1395196E-2</c:v>
                </c:pt>
                <c:pt idx="302">
                  <c:v>-0.12035194</c:v>
                </c:pt>
                <c:pt idx="303">
                  <c:v>-0.19029879199999999</c:v>
                </c:pt>
                <c:pt idx="304">
                  <c:v>-0.16349873200000001</c:v>
                </c:pt>
                <c:pt idx="305">
                  <c:v>-0.123003954</c:v>
                </c:pt>
                <c:pt idx="306">
                  <c:v>6.0397279999999998E-2</c:v>
                </c:pt>
                <c:pt idx="307">
                  <c:v>-0.15962918600000001</c:v>
                </c:pt>
                <c:pt idx="308">
                  <c:v>2.4736678000000002E-2</c:v>
                </c:pt>
                <c:pt idx="309">
                  <c:v>-7.3134704999999994E-2</c:v>
                </c:pt>
                <c:pt idx="310">
                  <c:v>-0.12167855700000001</c:v>
                </c:pt>
                <c:pt idx="311">
                  <c:v>-0.10433666</c:v>
                </c:pt>
                <c:pt idx="312">
                  <c:v>-6.4882852000000005E-2</c:v>
                </c:pt>
                <c:pt idx="313">
                  <c:v>-1.2926174E-2</c:v>
                </c:pt>
                <c:pt idx="314">
                  <c:v>0.109358756</c:v>
                </c:pt>
                <c:pt idx="315">
                  <c:v>-0.63133714399999996</c:v>
                </c:pt>
                <c:pt idx="316">
                  <c:v>-3.8436181999999999E-2</c:v>
                </c:pt>
                <c:pt idx="317">
                  <c:v>-0.10433666</c:v>
                </c:pt>
                <c:pt idx="318">
                  <c:v>-0.49364733399999999</c:v>
                </c:pt>
                <c:pt idx="319">
                  <c:v>0.70134168399999997</c:v>
                </c:pt>
                <c:pt idx="320">
                  <c:v>0.11559744700000001</c:v>
                </c:pt>
                <c:pt idx="321">
                  <c:v>-0.126972856</c:v>
                </c:pt>
                <c:pt idx="322">
                  <c:v>-0.108357178</c:v>
                </c:pt>
                <c:pt idx="323">
                  <c:v>0.17788172499999999</c:v>
                </c:pt>
                <c:pt idx="324">
                  <c:v>0.18442457100000001</c:v>
                </c:pt>
                <c:pt idx="325">
                  <c:v>-0.25942315199999999</c:v>
                </c:pt>
                <c:pt idx="326">
                  <c:v>-9.3560175999999995E-2</c:v>
                </c:pt>
                <c:pt idx="327">
                  <c:v>8.9267338000000002E-2</c:v>
                </c:pt>
                <c:pt idx="328">
                  <c:v>-0.53106949299999995</c:v>
                </c:pt>
                <c:pt idx="329">
                  <c:v>-0.18650055800000001</c:v>
                </c:pt>
                <c:pt idx="330">
                  <c:v>-0.25096157400000002</c:v>
                </c:pt>
                <c:pt idx="331">
                  <c:v>-8.8141597000000002E-2</c:v>
                </c:pt>
                <c:pt idx="332">
                  <c:v>-2.8569152E-2</c:v>
                </c:pt>
                <c:pt idx="333">
                  <c:v>0.200912694</c:v>
                </c:pt>
                <c:pt idx="334">
                  <c:v>-8.1339626999999998E-2</c:v>
                </c:pt>
                <c:pt idx="335">
                  <c:v>-8.4064264999999999E-2</c:v>
                </c:pt>
                <c:pt idx="336">
                  <c:v>-4.1242981999999997E-2</c:v>
                </c:pt>
                <c:pt idx="337">
                  <c:v>0.26188071099999999</c:v>
                </c:pt>
                <c:pt idx="338">
                  <c:v>-7.0389328000000001E-2</c:v>
                </c:pt>
                <c:pt idx="339">
                  <c:v>0.44222232900000003</c:v>
                </c:pt>
                <c:pt idx="340">
                  <c:v>7.7041035999999993E-2</c:v>
                </c:pt>
                <c:pt idx="341">
                  <c:v>-0.12565110199999999</c:v>
                </c:pt>
                <c:pt idx="342">
                  <c:v>6.1902438999999997E-2</c:v>
                </c:pt>
                <c:pt idx="343">
                  <c:v>0.17299398999999999</c:v>
                </c:pt>
                <c:pt idx="344">
                  <c:v>0.16165326299999999</c:v>
                </c:pt>
                <c:pt idx="345">
                  <c:v>0.10005101399999999</c:v>
                </c:pt>
                <c:pt idx="346">
                  <c:v>-0.13356352599999999</c:v>
                </c:pt>
                <c:pt idx="347">
                  <c:v>0.42856588400000001</c:v>
                </c:pt>
                <c:pt idx="348">
                  <c:v>2.180437E-2</c:v>
                </c:pt>
                <c:pt idx="349">
                  <c:v>0.153606979</c:v>
                </c:pt>
                <c:pt idx="350">
                  <c:v>-4.4044332999999998E-2</c:v>
                </c:pt>
                <c:pt idx="351">
                  <c:v>0.17462139600000001</c:v>
                </c:pt>
                <c:pt idx="352">
                  <c:v>0.153606979</c:v>
                </c:pt>
                <c:pt idx="353">
                  <c:v>8.6201034999999995E-2</c:v>
                </c:pt>
                <c:pt idx="354">
                  <c:v>0.112474729</c:v>
                </c:pt>
                <c:pt idx="355">
                  <c:v>9.0802937E-2</c:v>
                </c:pt>
                <c:pt idx="356">
                  <c:v>-0.26543689599999998</c:v>
                </c:pt>
                <c:pt idx="357">
                  <c:v>5.7823529999999996E-3</c:v>
                </c:pt>
                <c:pt idx="358">
                  <c:v>-0.685267407</c:v>
                </c:pt>
                <c:pt idx="359">
                  <c:v>8.3141234999999994E-2</c:v>
                </c:pt>
                <c:pt idx="360">
                  <c:v>0.49410906999999998</c:v>
                </c:pt>
                <c:pt idx="361">
                  <c:v>-0.21661006899999999</c:v>
                </c:pt>
                <c:pt idx="362">
                  <c:v>-5.1024002999999998E-2</c:v>
                </c:pt>
                <c:pt idx="363">
                  <c:v>-0.26783539200000001</c:v>
                </c:pt>
                <c:pt idx="364">
                  <c:v>-0.57046293100000001</c:v>
                </c:pt>
                <c:pt idx="365">
                  <c:v>-0.40925514699999999</c:v>
                </c:pt>
                <c:pt idx="366">
                  <c:v>0.26188071099999999</c:v>
                </c:pt>
                <c:pt idx="367">
                  <c:v>-2.9982866E-2</c:v>
                </c:pt>
                <c:pt idx="368">
                  <c:v>0.39213709699999999</c:v>
                </c:pt>
                <c:pt idx="369">
                  <c:v>6.1902438999999997E-2</c:v>
                </c:pt>
                <c:pt idx="370">
                  <c:v>-0.15704371</c:v>
                </c:pt>
                <c:pt idx="371">
                  <c:v>-0.25338423599999998</c:v>
                </c:pt>
                <c:pt idx="372">
                  <c:v>-0.173767068</c:v>
                </c:pt>
                <c:pt idx="373">
                  <c:v>7.8563669000000003E-2</c:v>
                </c:pt>
                <c:pt idx="374">
                  <c:v>-0.24610401000000001</c:v>
                </c:pt>
                <c:pt idx="375">
                  <c:v>0.112474729</c:v>
                </c:pt>
                <c:pt idx="376">
                  <c:v>0</c:v>
                </c:pt>
                <c:pt idx="377">
                  <c:v>7.2315690000000002E-3</c:v>
                </c:pt>
                <c:pt idx="378">
                  <c:v>-5.6583528000000001E-2</c:v>
                </c:pt>
                <c:pt idx="379">
                  <c:v>-0.112366523</c:v>
                </c:pt>
                <c:pt idx="380">
                  <c:v>9.6961729999999996E-2</c:v>
                </c:pt>
                <c:pt idx="381">
                  <c:v>0.32192809500000003</c:v>
                </c:pt>
                <c:pt idx="382">
                  <c:v>-0.25942315199999999</c:v>
                </c:pt>
                <c:pt idx="383">
                  <c:v>3.2093629999999998E-2</c:v>
                </c:pt>
                <c:pt idx="384">
                  <c:v>-0.16349873200000001</c:v>
                </c:pt>
                <c:pt idx="385">
                  <c:v>-0.49057012999999999</c:v>
                </c:pt>
                <c:pt idx="386">
                  <c:v>-0.341416524</c:v>
                </c:pt>
                <c:pt idx="387">
                  <c:v>-0.275007047</c:v>
                </c:pt>
                <c:pt idx="388">
                  <c:v>-0.126972856</c:v>
                </c:pt>
                <c:pt idx="389">
                  <c:v>2.0340448000000001E-2</c:v>
                </c:pt>
                <c:pt idx="390">
                  <c:v>0.35660554700000002</c:v>
                </c:pt>
                <c:pt idx="391">
                  <c:v>-0.33113192200000002</c:v>
                </c:pt>
                <c:pt idx="392">
                  <c:v>0.30757280199999998</c:v>
                </c:pt>
                <c:pt idx="393">
                  <c:v>-1.1495639E-2</c:v>
                </c:pt>
                <c:pt idx="394">
                  <c:v>-0.17248751600000001</c:v>
                </c:pt>
                <c:pt idx="395">
                  <c:v>-8.5424656000000002E-2</c:v>
                </c:pt>
                <c:pt idx="396">
                  <c:v>0.21424022600000001</c:v>
                </c:pt>
                <c:pt idx="397">
                  <c:v>-7.9975377E-2</c:v>
                </c:pt>
                <c:pt idx="398">
                  <c:v>0.18278607599999999</c:v>
                </c:pt>
                <c:pt idx="399">
                  <c:v>0.17462139600000001</c:v>
                </c:pt>
                <c:pt idx="400">
                  <c:v>2.9146346E-2</c:v>
                </c:pt>
                <c:pt idx="401">
                  <c:v>-0.36176835899999998</c:v>
                </c:pt>
                <c:pt idx="402">
                  <c:v>0.27055599299999999</c:v>
                </c:pt>
                <c:pt idx="403">
                  <c:v>9.6961729999999996E-2</c:v>
                </c:pt>
                <c:pt idx="404">
                  <c:v>-0.34709867100000003</c:v>
                </c:pt>
                <c:pt idx="405">
                  <c:v>-8.8141597000000002E-2</c:v>
                </c:pt>
                <c:pt idx="406">
                  <c:v>-0.14012422399999999</c:v>
                </c:pt>
                <c:pt idx="407">
                  <c:v>-0.30684549999999999</c:v>
                </c:pt>
                <c:pt idx="408">
                  <c:v>0.17136841799999999</c:v>
                </c:pt>
                <c:pt idx="409">
                  <c:v>-0.25942315199999999</c:v>
                </c:pt>
                <c:pt idx="410">
                  <c:v>-0.26543689599999998</c:v>
                </c:pt>
                <c:pt idx="411">
                  <c:v>-0.25338423599999998</c:v>
                </c:pt>
                <c:pt idx="412">
                  <c:v>-0.23878685999999999</c:v>
                </c:pt>
                <c:pt idx="413">
                  <c:v>0.147202107</c:v>
                </c:pt>
                <c:pt idx="414">
                  <c:v>1.7417052999999998E-2</c:v>
                </c:pt>
                <c:pt idx="415">
                  <c:v>-4.5442970999999999E-2</c:v>
                </c:pt>
                <c:pt idx="416">
                  <c:v>-2.4319679E-2</c:v>
                </c:pt>
                <c:pt idx="417">
                  <c:v>-5.9355277999999997E-2</c:v>
                </c:pt>
                <c:pt idx="418">
                  <c:v>5.4392296999999999E-2</c:v>
                </c:pt>
                <c:pt idx="419">
                  <c:v>-0.11902410300000001</c:v>
                </c:pt>
                <c:pt idx="420">
                  <c:v>0.10159814</c:v>
                </c:pt>
                <c:pt idx="421">
                  <c:v>6.7938829000000006E-2</c:v>
                </c:pt>
                <c:pt idx="422">
                  <c:v>0.30044836699999999</c:v>
                </c:pt>
                <c:pt idx="423">
                  <c:v>-7.7242999000000007E-2</c:v>
                </c:pt>
                <c:pt idx="424">
                  <c:v>-4.3216060000000004E-3</c:v>
                </c:pt>
                <c:pt idx="425">
                  <c:v>-0.34255474499999999</c:v>
                </c:pt>
                <c:pt idx="426">
                  <c:v>6.0397279999999998E-2</c:v>
                </c:pt>
                <c:pt idx="427">
                  <c:v>3.0619235000000002E-2</c:v>
                </c:pt>
                <c:pt idx="428">
                  <c:v>0.35845397099999998</c:v>
                </c:pt>
                <c:pt idx="429">
                  <c:v>2.3269779000000001E-2</c:v>
                </c:pt>
                <c:pt idx="430">
                  <c:v>6.7938829000000006E-2</c:v>
                </c:pt>
                <c:pt idx="431">
                  <c:v>6.1902438999999997E-2</c:v>
                </c:pt>
                <c:pt idx="432">
                  <c:v>0.10469737899999999</c:v>
                </c:pt>
                <c:pt idx="433">
                  <c:v>0.10780329</c:v>
                </c:pt>
                <c:pt idx="434">
                  <c:v>-4.2644336999999997E-2</c:v>
                </c:pt>
                <c:pt idx="435">
                  <c:v>2.180437E-2</c:v>
                </c:pt>
                <c:pt idx="436">
                  <c:v>0.110915901</c:v>
                </c:pt>
                <c:pt idx="437">
                  <c:v>-6.4882852000000005E-2</c:v>
                </c:pt>
                <c:pt idx="438">
                  <c:v>3.8006323000000002E-2</c:v>
                </c:pt>
                <c:pt idx="439">
                  <c:v>0.51663563899999998</c:v>
                </c:pt>
                <c:pt idx="440">
                  <c:v>0.121863233</c:v>
                </c:pt>
                <c:pt idx="441">
                  <c:v>-4.5442970999999999E-2</c:v>
                </c:pt>
                <c:pt idx="442">
                  <c:v>0.140825544</c:v>
                </c:pt>
                <c:pt idx="443">
                  <c:v>-0.16092018799999999</c:v>
                </c:pt>
                <c:pt idx="444">
                  <c:v>0.17136841799999999</c:v>
                </c:pt>
                <c:pt idx="445">
                  <c:v>3.6525875999999999E-2</c:v>
                </c:pt>
                <c:pt idx="446">
                  <c:v>-0.81229284499999999</c:v>
                </c:pt>
                <c:pt idx="447">
                  <c:v>-0.37406571799999999</c:v>
                </c:pt>
                <c:pt idx="448">
                  <c:v>1.0134377E-2</c:v>
                </c:pt>
                <c:pt idx="449">
                  <c:v>-4.5442970999999999E-2</c:v>
                </c:pt>
                <c:pt idx="450">
                  <c:v>2.8882790000000001E-3</c:v>
                </c:pt>
                <c:pt idx="451">
                  <c:v>8.1613766000000004E-2</c:v>
                </c:pt>
                <c:pt idx="452">
                  <c:v>-1.7209289999999999E-2</c:v>
                </c:pt>
                <c:pt idx="453">
                  <c:v>9.2340171999999998E-2</c:v>
                </c:pt>
                <c:pt idx="454">
                  <c:v>0.128156351</c:v>
                </c:pt>
                <c:pt idx="455">
                  <c:v>-7.5874866999999999E-2</c:v>
                </c:pt>
                <c:pt idx="456">
                  <c:v>-0.35275852499999999</c:v>
                </c:pt>
                <c:pt idx="457">
                  <c:v>6.4917477000000001E-2</c:v>
                </c:pt>
                <c:pt idx="458">
                  <c:v>9.3879046999999993E-2</c:v>
                </c:pt>
                <c:pt idx="459">
                  <c:v>-4.6840253999999998E-2</c:v>
                </c:pt>
                <c:pt idx="460">
                  <c:v>0.17462139600000001</c:v>
                </c:pt>
                <c:pt idx="461">
                  <c:v>0.40163479499999999</c:v>
                </c:pt>
                <c:pt idx="462">
                  <c:v>-0.479230561</c:v>
                </c:pt>
                <c:pt idx="463">
                  <c:v>0.20756106999999999</c:v>
                </c:pt>
                <c:pt idx="464">
                  <c:v>-0.18776774700000001</c:v>
                </c:pt>
                <c:pt idx="465">
                  <c:v>-7.1762669000000001E-2</c:v>
                </c:pt>
                <c:pt idx="466">
                  <c:v>-0.35162832900000002</c:v>
                </c:pt>
                <c:pt idx="467">
                  <c:v>-0.18523225400000001</c:v>
                </c:pt>
                <c:pt idx="468">
                  <c:v>-0.34369206899999999</c:v>
                </c:pt>
                <c:pt idx="469">
                  <c:v>-0.15315678799999999</c:v>
                </c:pt>
                <c:pt idx="470">
                  <c:v>-0.68077442499999996</c:v>
                </c:pt>
                <c:pt idx="471">
                  <c:v>-4.8236186E-2</c:v>
                </c:pt>
                <c:pt idx="472">
                  <c:v>-0.78408514299999998</c:v>
                </c:pt>
                <c:pt idx="473">
                  <c:v>-0.21785109699999999</c:v>
                </c:pt>
                <c:pt idx="474">
                  <c:v>-0.142740172</c:v>
                </c:pt>
                <c:pt idx="475">
                  <c:v>-0.461528559</c:v>
                </c:pt>
                <c:pt idx="476">
                  <c:v>-0.62386686199999997</c:v>
                </c:pt>
                <c:pt idx="477">
                  <c:v>-0.24610401000000001</c:v>
                </c:pt>
                <c:pt idx="478">
                  <c:v>0.12500636100000001</c:v>
                </c:pt>
                <c:pt idx="479">
                  <c:v>3.0619235000000002E-2</c:v>
                </c:pt>
                <c:pt idx="480">
                  <c:v>-2.0057651999999999E-2</c:v>
                </c:pt>
                <c:pt idx="481">
                  <c:v>-7.7242999000000007E-2</c:v>
                </c:pt>
                <c:pt idx="482">
                  <c:v>0.120294234</c:v>
                </c:pt>
                <c:pt idx="483">
                  <c:v>-0.26183165899999999</c:v>
                </c:pt>
                <c:pt idx="484">
                  <c:v>-4.8236186E-2</c:v>
                </c:pt>
                <c:pt idx="485">
                  <c:v>-0.20789285199999999</c:v>
                </c:pt>
                <c:pt idx="486">
                  <c:v>-4.4044332999999998E-2</c:v>
                </c:pt>
                <c:pt idx="487">
                  <c:v>5.1399153000000003E-2</c:v>
                </c:pt>
                <c:pt idx="488">
                  <c:v>0.16812275900000001</c:v>
                </c:pt>
                <c:pt idx="489">
                  <c:v>3.3569532999999999E-2</c:v>
                </c:pt>
                <c:pt idx="490">
                  <c:v>-0.138814469</c:v>
                </c:pt>
                <c:pt idx="491">
                  <c:v>-2.5737560999999999E-2</c:v>
                </c:pt>
                <c:pt idx="492">
                  <c:v>-3.1395196E-2</c:v>
                </c:pt>
                <c:pt idx="493">
                  <c:v>0.30578839200000002</c:v>
                </c:pt>
                <c:pt idx="494">
                  <c:v>-4.5442970999999999E-2</c:v>
                </c:pt>
                <c:pt idx="495">
                  <c:v>0.57561532800000004</c:v>
                </c:pt>
                <c:pt idx="496">
                  <c:v>0.205896101</c:v>
                </c:pt>
                <c:pt idx="497">
                  <c:v>-3.9840265E-2</c:v>
                </c:pt>
                <c:pt idx="498">
                  <c:v>-4.1242981999999997E-2</c:v>
                </c:pt>
                <c:pt idx="499">
                  <c:v>2.180437E-2</c:v>
                </c:pt>
                <c:pt idx="500">
                  <c:v>0.47593632400000002</c:v>
                </c:pt>
                <c:pt idx="501">
                  <c:v>-2.9982866E-2</c:v>
                </c:pt>
                <c:pt idx="502">
                  <c:v>-0.88596475699999999</c:v>
                </c:pt>
                <c:pt idx="503">
                  <c:v>9.3879046999999993E-2</c:v>
                </c:pt>
                <c:pt idx="504">
                  <c:v>-0.29631056099999997</c:v>
                </c:pt>
                <c:pt idx="505">
                  <c:v>0.26707961800000002</c:v>
                </c:pt>
                <c:pt idx="506">
                  <c:v>-9.4911647000000002E-2</c:v>
                </c:pt>
                <c:pt idx="507">
                  <c:v>-6.3502942000000007E-2</c:v>
                </c:pt>
                <c:pt idx="508">
                  <c:v>-3.1395196E-2</c:v>
                </c:pt>
                <c:pt idx="509">
                  <c:v>-0.11503324299999999</c:v>
                </c:pt>
                <c:pt idx="510">
                  <c:v>-1.1495639E-2</c:v>
                </c:pt>
                <c:pt idx="511">
                  <c:v>0</c:v>
                </c:pt>
                <c:pt idx="512">
                  <c:v>-3.2806145000000002E-2</c:v>
                </c:pt>
                <c:pt idx="513">
                  <c:v>0.15521265000000001</c:v>
                </c:pt>
                <c:pt idx="514">
                  <c:v>8.3141234999999994E-2</c:v>
                </c:pt>
                <c:pt idx="515">
                  <c:v>-0.29983076199999997</c:v>
                </c:pt>
                <c:pt idx="516">
                  <c:v>-0.146655222</c:v>
                </c:pt>
                <c:pt idx="517">
                  <c:v>-0.68795649400000003</c:v>
                </c:pt>
                <c:pt idx="518">
                  <c:v>0.82623293200000003</c:v>
                </c:pt>
                <c:pt idx="519">
                  <c:v>-3.1395196E-2</c:v>
                </c:pt>
                <c:pt idx="520">
                  <c:v>-0.27262045499999998</c:v>
                </c:pt>
                <c:pt idx="521">
                  <c:v>0</c:v>
                </c:pt>
                <c:pt idx="522">
                  <c:v>-0.123003954</c:v>
                </c:pt>
                <c:pt idx="523">
                  <c:v>-0.31961793399999999</c:v>
                </c:pt>
                <c:pt idx="524">
                  <c:v>0</c:v>
                </c:pt>
                <c:pt idx="525">
                  <c:v>-0.13356352599999999</c:v>
                </c:pt>
                <c:pt idx="526">
                  <c:v>-0.18903382399999999</c:v>
                </c:pt>
                <c:pt idx="527">
                  <c:v>3.3569532999999999E-2</c:v>
                </c:pt>
                <c:pt idx="528">
                  <c:v>-0.10165007600000001</c:v>
                </c:pt>
                <c:pt idx="529">
                  <c:v>-2.1479727000000001E-2</c:v>
                </c:pt>
                <c:pt idx="530">
                  <c:v>1.8878010000000001E-2</c:v>
                </c:pt>
                <c:pt idx="531">
                  <c:v>0.16165326299999999</c:v>
                </c:pt>
                <c:pt idx="532">
                  <c:v>0.28103566400000002</c:v>
                </c:pt>
                <c:pt idx="533">
                  <c:v>0.38270151699999999</c:v>
                </c:pt>
                <c:pt idx="534">
                  <c:v>6.7938829000000006E-2</c:v>
                </c:pt>
                <c:pt idx="535">
                  <c:v>-4.3216060000000004E-3</c:v>
                </c:pt>
                <c:pt idx="536">
                  <c:v>-0.23756371800000001</c:v>
                </c:pt>
                <c:pt idx="537">
                  <c:v>-1.4355293E-2</c:v>
                </c:pt>
                <c:pt idx="538">
                  <c:v>-0.24610401000000001</c:v>
                </c:pt>
                <c:pt idx="539">
                  <c:v>-2.5737560999999999E-2</c:v>
                </c:pt>
                <c:pt idx="540">
                  <c:v>8.6822429999999992E-3</c:v>
                </c:pt>
                <c:pt idx="541">
                  <c:v>0.17951465699999999</c:v>
                </c:pt>
                <c:pt idx="542">
                  <c:v>-9.0853429999999999E-2</c:v>
                </c:pt>
                <c:pt idx="543">
                  <c:v>5.7391664000000002E-2</c:v>
                </c:pt>
                <c:pt idx="544">
                  <c:v>2.0340448000000001E-2</c:v>
                </c:pt>
                <c:pt idx="545">
                  <c:v>-0.13093087</c:v>
                </c:pt>
                <c:pt idx="546">
                  <c:v>0.50021788</c:v>
                </c:pt>
                <c:pt idx="547">
                  <c:v>0.26361159899999997</c:v>
                </c:pt>
                <c:pt idx="548">
                  <c:v>8.6822429999999992E-3</c:v>
                </c:pt>
                <c:pt idx="549">
                  <c:v>5.8893688999999999E-2</c:v>
                </c:pt>
                <c:pt idx="550">
                  <c:v>-6.9014677999999996E-2</c:v>
                </c:pt>
                <c:pt idx="551">
                  <c:v>-0.24610401000000001</c:v>
                </c:pt>
                <c:pt idx="552">
                  <c:v>0.27055599299999999</c:v>
                </c:pt>
                <c:pt idx="553">
                  <c:v>0.43245455199999999</c:v>
                </c:pt>
                <c:pt idx="554">
                  <c:v>0.44811489700000001</c:v>
                </c:pt>
                <c:pt idx="555">
                  <c:v>3.5046947000000002E-2</c:v>
                </c:pt>
                <c:pt idx="556">
                  <c:v>-0.117695043</c:v>
                </c:pt>
                <c:pt idx="557">
                  <c:v>-8.9498150999999998E-2</c:v>
                </c:pt>
                <c:pt idx="558">
                  <c:v>2.8882790000000001E-3</c:v>
                </c:pt>
                <c:pt idx="559">
                  <c:v>-0.117695043</c:v>
                </c:pt>
                <c:pt idx="560">
                  <c:v>-7.8609835000000003E-2</c:v>
                </c:pt>
                <c:pt idx="561">
                  <c:v>-0.24245007399999999</c:v>
                </c:pt>
                <c:pt idx="562">
                  <c:v>4.0971780999999999E-2</c:v>
                </c:pt>
                <c:pt idx="563">
                  <c:v>3.3569532999999999E-2</c:v>
                </c:pt>
                <c:pt idx="564">
                  <c:v>0.109358756</c:v>
                </c:pt>
                <c:pt idx="565">
                  <c:v>2.180437E-2</c:v>
                </c:pt>
                <c:pt idx="566">
                  <c:v>0.63039392999999999</c:v>
                </c:pt>
                <c:pt idx="567">
                  <c:v>0.109358756</c:v>
                </c:pt>
                <c:pt idx="568">
                  <c:v>-5.1024002999999998E-2</c:v>
                </c:pt>
                <c:pt idx="569">
                  <c:v>4.3345900000000001E-3</c:v>
                </c:pt>
                <c:pt idx="570">
                  <c:v>-0.39944456499999997</c:v>
                </c:pt>
                <c:pt idx="571">
                  <c:v>0.19759995999999999</c:v>
                </c:pt>
                <c:pt idx="572">
                  <c:v>-0.13356352599999999</c:v>
                </c:pt>
                <c:pt idx="573">
                  <c:v>-4.8236186E-2</c:v>
                </c:pt>
                <c:pt idx="574">
                  <c:v>0.68733482599999995</c:v>
                </c:pt>
                <c:pt idx="575">
                  <c:v>-0.34709867100000003</c:v>
                </c:pt>
                <c:pt idx="576">
                  <c:v>0.32915966400000002</c:v>
                </c:pt>
                <c:pt idx="577">
                  <c:v>1.449957E-2</c:v>
                </c:pt>
                <c:pt idx="578">
                  <c:v>-7.5874866999999999E-2</c:v>
                </c:pt>
                <c:pt idx="579">
                  <c:v>0.11403524299999999</c:v>
                </c:pt>
                <c:pt idx="580">
                  <c:v>8.0087910999999998E-2</c:v>
                </c:pt>
                <c:pt idx="581">
                  <c:v>-7.195501E-3</c:v>
                </c:pt>
                <c:pt idx="582">
                  <c:v>0.195946441</c:v>
                </c:pt>
                <c:pt idx="583">
                  <c:v>2.8882790000000001E-3</c:v>
                </c:pt>
                <c:pt idx="584">
                  <c:v>-1.1495639E-2</c:v>
                </c:pt>
                <c:pt idx="585">
                  <c:v>8.7733372000000004E-2</c:v>
                </c:pt>
                <c:pt idx="586">
                  <c:v>-0.24974871500000001</c:v>
                </c:pt>
                <c:pt idx="587">
                  <c:v>-0.26783539200000001</c:v>
                </c:pt>
                <c:pt idx="588">
                  <c:v>-0.28095631399999998</c:v>
                </c:pt>
                <c:pt idx="589">
                  <c:v>0.10780329</c:v>
                </c:pt>
                <c:pt idx="590">
                  <c:v>7.7041035999999993E-2</c:v>
                </c:pt>
                <c:pt idx="591">
                  <c:v>0.30222618000000001</c:v>
                </c:pt>
                <c:pt idx="592">
                  <c:v>6.1902438999999997E-2</c:v>
                </c:pt>
                <c:pt idx="593">
                  <c:v>-0.43935717800000001</c:v>
                </c:pt>
                <c:pt idx="594">
                  <c:v>-0.29395897900000001</c:v>
                </c:pt>
                <c:pt idx="595">
                  <c:v>0.17951465699999999</c:v>
                </c:pt>
                <c:pt idx="596">
                  <c:v>0.25842515300000002</c:v>
                </c:pt>
                <c:pt idx="597">
                  <c:v>-0.146655222</c:v>
                </c:pt>
                <c:pt idx="598">
                  <c:v>-0.32998464999999999</c:v>
                </c:pt>
                <c:pt idx="599">
                  <c:v>-4.2644336999999997E-2</c:v>
                </c:pt>
                <c:pt idx="600">
                  <c:v>0.14560532200000001</c:v>
                </c:pt>
                <c:pt idx="601">
                  <c:v>-8.2702589000000007E-2</c:v>
                </c:pt>
                <c:pt idx="602">
                  <c:v>-2.2900402E-2</c:v>
                </c:pt>
                <c:pt idx="603">
                  <c:v>0.28630418499999999</c:v>
                </c:pt>
                <c:pt idx="604">
                  <c:v>0.33825040000000001</c:v>
                </c:pt>
                <c:pt idx="605">
                  <c:v>0.10159814</c:v>
                </c:pt>
                <c:pt idx="606">
                  <c:v>-0.138814469</c:v>
                </c:pt>
                <c:pt idx="607">
                  <c:v>-0.25580283700000001</c:v>
                </c:pt>
                <c:pt idx="608">
                  <c:v>-0.22280456100000001</c:v>
                </c:pt>
                <c:pt idx="609">
                  <c:v>-0.58592397699999998</c:v>
                </c:pt>
                <c:pt idx="610">
                  <c:v>-0.18142063999999999</c:v>
                </c:pt>
                <c:pt idx="611">
                  <c:v>3.0619235000000002E-2</c:v>
                </c:pt>
                <c:pt idx="612">
                  <c:v>0.17951465699999999</c:v>
                </c:pt>
                <c:pt idx="613">
                  <c:v>-0.30917618699999999</c:v>
                </c:pt>
                <c:pt idx="614">
                  <c:v>-0.32998464999999999</c:v>
                </c:pt>
                <c:pt idx="615">
                  <c:v>-0.14012422399999999</c:v>
                </c:pt>
                <c:pt idx="616">
                  <c:v>2.620507E-2</c:v>
                </c:pt>
                <c:pt idx="617">
                  <c:v>0.59727782299999999</c:v>
                </c:pt>
                <c:pt idx="618">
                  <c:v>0.117161344</c:v>
                </c:pt>
                <c:pt idx="619">
                  <c:v>-0.18776774700000001</c:v>
                </c:pt>
                <c:pt idx="620">
                  <c:v>-9.4911647000000002E-2</c:v>
                </c:pt>
                <c:pt idx="621">
                  <c:v>2.0340448000000001E-2</c:v>
                </c:pt>
                <c:pt idx="622">
                  <c:v>4.9904905999999999E-2</c:v>
                </c:pt>
                <c:pt idx="623">
                  <c:v>1.449957E-2</c:v>
                </c:pt>
                <c:pt idx="624">
                  <c:v>0.148800661</c:v>
                </c:pt>
                <c:pt idx="625">
                  <c:v>-0.18014786099999999</c:v>
                </c:pt>
                <c:pt idx="626">
                  <c:v>-4.6840253999999998E-2</c:v>
                </c:pt>
                <c:pt idx="627">
                  <c:v>0.42856588400000001</c:v>
                </c:pt>
                <c:pt idx="628">
                  <c:v>-6.0739158000000001E-2</c:v>
                </c:pt>
                <c:pt idx="629">
                  <c:v>0.121863233</c:v>
                </c:pt>
                <c:pt idx="630">
                  <c:v>0.10159814</c:v>
                </c:pt>
                <c:pt idx="631">
                  <c:v>8.0087910999999998E-2</c:v>
                </c:pt>
                <c:pt idx="632">
                  <c:v>-7.195501E-3</c:v>
                </c:pt>
                <c:pt idx="633">
                  <c:v>-6.6261442000000004E-2</c:v>
                </c:pt>
                <c:pt idx="634">
                  <c:v>0.120294234</c:v>
                </c:pt>
                <c:pt idx="635">
                  <c:v>1.0134377E-2</c:v>
                </c:pt>
                <c:pt idx="636">
                  <c:v>-0.162210036</c:v>
                </c:pt>
                <c:pt idx="637">
                  <c:v>0.19925537600000001</c:v>
                </c:pt>
                <c:pt idx="638">
                  <c:v>0.25670047200000001</c:v>
                </c:pt>
                <c:pt idx="639">
                  <c:v>0.26707961800000002</c:v>
                </c:pt>
                <c:pt idx="640">
                  <c:v>0</c:v>
                </c:pt>
                <c:pt idx="641">
                  <c:v>0.15842936299999999</c:v>
                </c:pt>
                <c:pt idx="642">
                  <c:v>-0.38956681199999998</c:v>
                </c:pt>
                <c:pt idx="643">
                  <c:v>-0.109694865</c:v>
                </c:pt>
                <c:pt idx="644">
                  <c:v>-0.149259365</c:v>
                </c:pt>
                <c:pt idx="645">
                  <c:v>-0.10701825</c:v>
                </c:pt>
                <c:pt idx="646">
                  <c:v>0.21926996400000001</c:v>
                </c:pt>
                <c:pt idx="647">
                  <c:v>-8.5424656000000002E-2</c:v>
                </c:pt>
                <c:pt idx="648">
                  <c:v>8.7733372000000004E-2</c:v>
                </c:pt>
                <c:pt idx="649">
                  <c:v>1.1587973999999999E-2</c:v>
                </c:pt>
                <c:pt idx="650">
                  <c:v>8.4670324000000005E-2</c:v>
                </c:pt>
                <c:pt idx="651">
                  <c:v>-0.126972856</c:v>
                </c:pt>
                <c:pt idx="652">
                  <c:v>-0.23756371800000001</c:v>
                </c:pt>
                <c:pt idx="653">
                  <c:v>0</c:v>
                </c:pt>
                <c:pt idx="654">
                  <c:v>0.236163541</c:v>
                </c:pt>
                <c:pt idx="655">
                  <c:v>-0.75360453599999999</c:v>
                </c:pt>
                <c:pt idx="656">
                  <c:v>1.443417E-3</c:v>
                </c:pt>
                <c:pt idx="657">
                  <c:v>0.37894449699999999</c:v>
                </c:pt>
                <c:pt idx="658">
                  <c:v>-0.55090066500000001</c:v>
                </c:pt>
                <c:pt idx="659">
                  <c:v>-0.678973308</c:v>
                </c:pt>
                <c:pt idx="660">
                  <c:v>-0.175045486</c:v>
                </c:pt>
                <c:pt idx="661">
                  <c:v>-0.23020301300000001</c:v>
                </c:pt>
                <c:pt idx="662">
                  <c:v>0.12973393</c:v>
                </c:pt>
                <c:pt idx="663">
                  <c:v>7.7041035999999993E-2</c:v>
                </c:pt>
                <c:pt idx="664">
                  <c:v>0.51045706400000002</c:v>
                </c:pt>
                <c:pt idx="665">
                  <c:v>0.28630418499999999</c:v>
                </c:pt>
                <c:pt idx="666">
                  <c:v>0.380821784</c:v>
                </c:pt>
                <c:pt idx="667">
                  <c:v>-7.0389328000000001E-2</c:v>
                </c:pt>
                <c:pt idx="668">
                  <c:v>4.0971780999999999E-2</c:v>
                </c:pt>
                <c:pt idx="669">
                  <c:v>-9.2207438000000003E-2</c:v>
                </c:pt>
                <c:pt idx="670">
                  <c:v>0.210896782</c:v>
                </c:pt>
                <c:pt idx="671">
                  <c:v>3.8006323000000002E-2</c:v>
                </c:pt>
                <c:pt idx="672">
                  <c:v>0.30400618699999998</c:v>
                </c:pt>
                <c:pt idx="673">
                  <c:v>0.19759995999999999</c:v>
                </c:pt>
                <c:pt idx="674">
                  <c:v>9.8505545E-2</c:v>
                </c:pt>
                <c:pt idx="675">
                  <c:v>-0.94335876299999999</c:v>
                </c:pt>
                <c:pt idx="676">
                  <c:v>-0.109694865</c:v>
                </c:pt>
                <c:pt idx="677">
                  <c:v>-1.8634174E-2</c:v>
                </c:pt>
                <c:pt idx="678">
                  <c:v>2.8882790000000001E-3</c:v>
                </c:pt>
                <c:pt idx="679">
                  <c:v>2.180437E-2</c:v>
                </c:pt>
                <c:pt idx="680">
                  <c:v>-0.24974871500000001</c:v>
                </c:pt>
                <c:pt idx="681">
                  <c:v>0.13606155</c:v>
                </c:pt>
                <c:pt idx="682">
                  <c:v>-4.1242981999999997E-2</c:v>
                </c:pt>
                <c:pt idx="683">
                  <c:v>-0.25338423599999998</c:v>
                </c:pt>
                <c:pt idx="684">
                  <c:v>3.6525875999999999E-2</c:v>
                </c:pt>
                <c:pt idx="685">
                  <c:v>-0.142740172</c:v>
                </c:pt>
                <c:pt idx="686">
                  <c:v>-3.8436181999999999E-2</c:v>
                </c:pt>
                <c:pt idx="687">
                  <c:v>-0.191562651</c:v>
                </c:pt>
                <c:pt idx="688">
                  <c:v>0.11403524299999999</c:v>
                </c:pt>
                <c:pt idx="689">
                  <c:v>-4.5442970999999999E-2</c:v>
                </c:pt>
                <c:pt idx="690">
                  <c:v>0.153606979</c:v>
                </c:pt>
                <c:pt idx="691">
                  <c:v>0.195946441</c:v>
                </c:pt>
                <c:pt idx="692">
                  <c:v>-9.8958480000000001E-2</c:v>
                </c:pt>
                <c:pt idx="693">
                  <c:v>0.15521265000000001</c:v>
                </c:pt>
                <c:pt idx="694">
                  <c:v>0.29689929999999998</c:v>
                </c:pt>
                <c:pt idx="695">
                  <c:v>0.181149439</c:v>
                </c:pt>
                <c:pt idx="696">
                  <c:v>-5.5195653999999997E-2</c:v>
                </c:pt>
                <c:pt idx="697">
                  <c:v>0.13447704099999999</c:v>
                </c:pt>
                <c:pt idx="698">
                  <c:v>0.23107466400000001</c:v>
                </c:pt>
                <c:pt idx="699">
                  <c:v>7.0966521000000005E-2</c:v>
                </c:pt>
                <c:pt idx="700">
                  <c:v>-9.4911647000000002E-2</c:v>
                </c:pt>
                <c:pt idx="701">
                  <c:v>-0.17120682700000001</c:v>
                </c:pt>
                <c:pt idx="702">
                  <c:v>-8.2702589000000007E-2</c:v>
                </c:pt>
                <c:pt idx="703">
                  <c:v>-0.30334239400000002</c:v>
                </c:pt>
                <c:pt idx="704">
                  <c:v>-7.1762669000000001E-2</c:v>
                </c:pt>
                <c:pt idx="705">
                  <c:v>0.10005101399999999</c:v>
                </c:pt>
                <c:pt idx="706">
                  <c:v>0.14241704499999999</c:v>
                </c:pt>
                <c:pt idx="707">
                  <c:v>7.2315690000000002E-3</c:v>
                </c:pt>
                <c:pt idx="708">
                  <c:v>0.27404076500000002</c:v>
                </c:pt>
                <c:pt idx="709">
                  <c:v>0</c:v>
                </c:pt>
                <c:pt idx="710">
                  <c:v>-2.8569152E-2</c:v>
                </c:pt>
                <c:pt idx="711">
                  <c:v>8.3141234999999994E-2</c:v>
                </c:pt>
                <c:pt idx="712">
                  <c:v>0.117161344</c:v>
                </c:pt>
                <c:pt idx="713">
                  <c:v>-0.18396283499999999</c:v>
                </c:pt>
                <c:pt idx="714">
                  <c:v>-0.18650055800000001</c:v>
                </c:pt>
                <c:pt idx="715">
                  <c:v>-0.28332916800000002</c:v>
                </c:pt>
                <c:pt idx="716">
                  <c:v>0.16974467600000001</c:v>
                </c:pt>
                <c:pt idx="717">
                  <c:v>-0.18396283499999999</c:v>
                </c:pt>
                <c:pt idx="718">
                  <c:v>5.2894947999999997E-2</c:v>
                </c:pt>
                <c:pt idx="719">
                  <c:v>0.103146927</c:v>
                </c:pt>
                <c:pt idx="720">
                  <c:v>0.10469737899999999</c:v>
                </c:pt>
                <c:pt idx="721">
                  <c:v>-0.12961273800000001</c:v>
                </c:pt>
                <c:pt idx="722">
                  <c:v>0.63486740699999999</c:v>
                </c:pt>
                <c:pt idx="723">
                  <c:v>0.52491511700000004</c:v>
                </c:pt>
                <c:pt idx="724">
                  <c:v>0.15040098900000001</c:v>
                </c:pt>
                <c:pt idx="725">
                  <c:v>-0.28688114799999997</c:v>
                </c:pt>
                <c:pt idx="726">
                  <c:v>-7.1762669000000001E-2</c:v>
                </c:pt>
                <c:pt idx="727">
                  <c:v>-0.149259365</c:v>
                </c:pt>
                <c:pt idx="728">
                  <c:v>9.3879046999999993E-2</c:v>
                </c:pt>
                <c:pt idx="729">
                  <c:v>4.0971780999999999E-2</c:v>
                </c:pt>
                <c:pt idx="730">
                  <c:v>3.3569532999999999E-2</c:v>
                </c:pt>
                <c:pt idx="731">
                  <c:v>0.30400618699999998</c:v>
                </c:pt>
                <c:pt idx="732">
                  <c:v>0.24639546400000001</c:v>
                </c:pt>
                <c:pt idx="733">
                  <c:v>0.29867274300000002</c:v>
                </c:pt>
                <c:pt idx="734">
                  <c:v>0.10159814</c:v>
                </c:pt>
                <c:pt idx="735">
                  <c:v>-0.126972856</c:v>
                </c:pt>
                <c:pt idx="736">
                  <c:v>-5.759269E-3</c:v>
                </c:pt>
                <c:pt idx="737">
                  <c:v>-0.15962918600000001</c:v>
                </c:pt>
                <c:pt idx="738">
                  <c:v>-0.134878054</c:v>
                </c:pt>
                <c:pt idx="739">
                  <c:v>-0.24000896499999999</c:v>
                </c:pt>
                <c:pt idx="740">
                  <c:v>-8.6303049999999996E-3</c:v>
                </c:pt>
                <c:pt idx="741">
                  <c:v>-2.0057651999999999E-2</c:v>
                </c:pt>
                <c:pt idx="742">
                  <c:v>-3.8436181999999999E-2</c:v>
                </c:pt>
                <c:pt idx="743">
                  <c:v>-6.2121712000000003E-2</c:v>
                </c:pt>
                <c:pt idx="744">
                  <c:v>-7.9975377E-2</c:v>
                </c:pt>
                <c:pt idx="745">
                  <c:v>0.103146927</c:v>
                </c:pt>
                <c:pt idx="746">
                  <c:v>-0.138814469</c:v>
                </c:pt>
                <c:pt idx="747">
                  <c:v>-0.10567807799999999</c:v>
                </c:pt>
                <c:pt idx="748">
                  <c:v>0.110915901</c:v>
                </c:pt>
                <c:pt idx="749">
                  <c:v>-0.17120682700000001</c:v>
                </c:pt>
                <c:pt idx="750">
                  <c:v>6.7938829000000006E-2</c:v>
                </c:pt>
                <c:pt idx="751">
                  <c:v>0.22769202499999999</c:v>
                </c:pt>
                <c:pt idx="752">
                  <c:v>-0.14795788100000001</c:v>
                </c:pt>
                <c:pt idx="753">
                  <c:v>-5.1024002999999998E-2</c:v>
                </c:pt>
                <c:pt idx="754">
                  <c:v>-5.9355277999999997E-2</c:v>
                </c:pt>
                <c:pt idx="755">
                  <c:v>-0.46884394299999999</c:v>
                </c:pt>
                <c:pt idx="756">
                  <c:v>0</c:v>
                </c:pt>
                <c:pt idx="757">
                  <c:v>0.13447704099999999</c:v>
                </c:pt>
                <c:pt idx="758">
                  <c:v>2.8882790000000001E-3</c:v>
                </c:pt>
                <c:pt idx="759">
                  <c:v>5.4392296999999999E-2</c:v>
                </c:pt>
                <c:pt idx="760">
                  <c:v>-9.0853429999999999E-2</c:v>
                </c:pt>
                <c:pt idx="761">
                  <c:v>-0.149259365</c:v>
                </c:pt>
                <c:pt idx="762">
                  <c:v>-3.9840265E-2</c:v>
                </c:pt>
                <c:pt idx="763">
                  <c:v>-0.17759892899999999</c:v>
                </c:pt>
                <c:pt idx="764">
                  <c:v>-0.11902410300000001</c:v>
                </c:pt>
                <c:pt idx="765">
                  <c:v>-0.48026512199999999</c:v>
                </c:pt>
                <c:pt idx="766">
                  <c:v>0.204233052</c:v>
                </c:pt>
                <c:pt idx="767">
                  <c:v>-8.8141597000000002E-2</c:v>
                </c:pt>
                <c:pt idx="768">
                  <c:v>0.10005101399999999</c:v>
                </c:pt>
                <c:pt idx="769">
                  <c:v>0.25670047200000001</c:v>
                </c:pt>
                <c:pt idx="770">
                  <c:v>-0.38404980700000002</c:v>
                </c:pt>
                <c:pt idx="771">
                  <c:v>-0.44148347999999998</c:v>
                </c:pt>
                <c:pt idx="772">
                  <c:v>0.232768963</c:v>
                </c:pt>
                <c:pt idx="773">
                  <c:v>-0.132247798</c:v>
                </c:pt>
                <c:pt idx="774">
                  <c:v>2.0340448000000001E-2</c:v>
                </c:pt>
                <c:pt idx="775">
                  <c:v>-1.0063683E-2</c:v>
                </c:pt>
                <c:pt idx="776">
                  <c:v>-1.0063683E-2</c:v>
                </c:pt>
                <c:pt idx="777">
                  <c:v>-0.334568276</c:v>
                </c:pt>
                <c:pt idx="778">
                  <c:v>-0.79327165399999999</c:v>
                </c:pt>
                <c:pt idx="779">
                  <c:v>-0.32192809500000003</c:v>
                </c:pt>
                <c:pt idx="780">
                  <c:v>-0.24488705899999999</c:v>
                </c:pt>
                <c:pt idx="781">
                  <c:v>-0.29631056099999997</c:v>
                </c:pt>
                <c:pt idx="782">
                  <c:v>-0.36737106600000002</c:v>
                </c:pt>
                <c:pt idx="783">
                  <c:v>-0.142740172</c:v>
                </c:pt>
                <c:pt idx="784">
                  <c:v>-0.18903382399999999</c:v>
                </c:pt>
                <c:pt idx="785">
                  <c:v>-0.182692298</c:v>
                </c:pt>
                <c:pt idx="786">
                  <c:v>-0.116364757</c:v>
                </c:pt>
                <c:pt idx="787">
                  <c:v>-0.168642036</c:v>
                </c:pt>
                <c:pt idx="788">
                  <c:v>1.3043037E-2</c:v>
                </c:pt>
                <c:pt idx="789">
                  <c:v>-0.20789285199999999</c:v>
                </c:pt>
                <c:pt idx="790">
                  <c:v>3.9488290000000002E-2</c:v>
                </c:pt>
                <c:pt idx="791">
                  <c:v>-4.3216060000000004E-3</c:v>
                </c:pt>
                <c:pt idx="792">
                  <c:v>-0.31730406799999999</c:v>
                </c:pt>
                <c:pt idx="793">
                  <c:v>0.14241704499999999</c:v>
                </c:pt>
                <c:pt idx="794">
                  <c:v>-0.57918014799999995</c:v>
                </c:pt>
                <c:pt idx="795">
                  <c:v>6.4917477000000001E-2</c:v>
                </c:pt>
                <c:pt idx="796">
                  <c:v>0.44222232900000003</c:v>
                </c:pt>
                <c:pt idx="797">
                  <c:v>-5.7970068999999999E-2</c:v>
                </c:pt>
                <c:pt idx="798">
                  <c:v>-0.36737106600000002</c:v>
                </c:pt>
                <c:pt idx="799">
                  <c:v>-5.2415893999999998E-2</c:v>
                </c:pt>
                <c:pt idx="800">
                  <c:v>-0.32192809500000003</c:v>
                </c:pt>
                <c:pt idx="801">
                  <c:v>0.314732593</c:v>
                </c:pt>
                <c:pt idx="802">
                  <c:v>0.11559744700000001</c:v>
                </c:pt>
                <c:pt idx="803">
                  <c:v>-3.4215715000000001E-2</c:v>
                </c:pt>
                <c:pt idx="804">
                  <c:v>-9.4911647000000002E-2</c:v>
                </c:pt>
                <c:pt idx="805">
                  <c:v>-0.20664322399999999</c:v>
                </c:pt>
                <c:pt idx="806">
                  <c:v>5.2894947999999997E-2</c:v>
                </c:pt>
                <c:pt idx="807">
                  <c:v>-0.12167855700000001</c:v>
                </c:pt>
                <c:pt idx="808">
                  <c:v>5.2894947999999997E-2</c:v>
                </c:pt>
                <c:pt idx="809">
                  <c:v>9.6961729999999996E-2</c:v>
                </c:pt>
                <c:pt idx="810">
                  <c:v>0.249822294</c:v>
                </c:pt>
                <c:pt idx="811">
                  <c:v>-0.132247798</c:v>
                </c:pt>
                <c:pt idx="812">
                  <c:v>-0.285698126</c:v>
                </c:pt>
                <c:pt idx="813">
                  <c:v>-0.25096157400000002</c:v>
                </c:pt>
                <c:pt idx="814">
                  <c:v>-0.496717988</c:v>
                </c:pt>
                <c:pt idx="815">
                  <c:v>-0.19660704400000001</c:v>
                </c:pt>
                <c:pt idx="816">
                  <c:v>0.28103566400000002</c:v>
                </c:pt>
                <c:pt idx="817">
                  <c:v>0.106249498</c:v>
                </c:pt>
                <c:pt idx="818">
                  <c:v>-0.132247798</c:v>
                </c:pt>
                <c:pt idx="819">
                  <c:v>0.24297675299999999</c:v>
                </c:pt>
                <c:pt idx="820">
                  <c:v>1.449957E-2</c:v>
                </c:pt>
                <c:pt idx="821">
                  <c:v>0.10469737899999999</c:v>
                </c:pt>
                <c:pt idx="822">
                  <c:v>0.18770715499999999</c:v>
                </c:pt>
                <c:pt idx="823">
                  <c:v>0.38646834699999999</c:v>
                </c:pt>
                <c:pt idx="824">
                  <c:v>5.8893688999999999E-2</c:v>
                </c:pt>
                <c:pt idx="825">
                  <c:v>0.23956612499999999</c:v>
                </c:pt>
                <c:pt idx="826">
                  <c:v>0.17788172499999999</c:v>
                </c:pt>
                <c:pt idx="827">
                  <c:v>-5.1024002999999998E-2</c:v>
                </c:pt>
                <c:pt idx="828">
                  <c:v>-0.13356352599999999</c:v>
                </c:pt>
                <c:pt idx="829">
                  <c:v>7.2482753999999996E-2</c:v>
                </c:pt>
                <c:pt idx="830">
                  <c:v>2.620507E-2</c:v>
                </c:pt>
                <c:pt idx="831">
                  <c:v>4.5431429000000002E-2</c:v>
                </c:pt>
                <c:pt idx="832">
                  <c:v>-0.112366523</c:v>
                </c:pt>
                <c:pt idx="833">
                  <c:v>0.42081985199999999</c:v>
                </c:pt>
                <c:pt idx="834">
                  <c:v>-0.46466826700000002</c:v>
                </c:pt>
                <c:pt idx="835">
                  <c:v>0.106249498</c:v>
                </c:pt>
                <c:pt idx="836">
                  <c:v>0.17788172499999999</c:v>
                </c:pt>
                <c:pt idx="837">
                  <c:v>-4.2644336999999997E-2</c:v>
                </c:pt>
                <c:pt idx="838">
                  <c:v>7.8563669000000003E-2</c:v>
                </c:pt>
                <c:pt idx="839">
                  <c:v>-4.4044332999999998E-2</c:v>
                </c:pt>
                <c:pt idx="840">
                  <c:v>-3.8436181999999999E-2</c:v>
                </c:pt>
                <c:pt idx="841">
                  <c:v>0.15682011000000001</c:v>
                </c:pt>
                <c:pt idx="842">
                  <c:v>-0.10433666</c:v>
                </c:pt>
                <c:pt idx="843">
                  <c:v>-8.6783765999999998E-2</c:v>
                </c:pt>
                <c:pt idx="844">
                  <c:v>-6.3502942000000007E-2</c:v>
                </c:pt>
                <c:pt idx="845">
                  <c:v>0.140825544</c:v>
                </c:pt>
                <c:pt idx="846">
                  <c:v>-8.9498150999999998E-2</c:v>
                </c:pt>
                <c:pt idx="847">
                  <c:v>-0.28688114799999997</c:v>
                </c:pt>
                <c:pt idx="848">
                  <c:v>0.16974467600000001</c:v>
                </c:pt>
                <c:pt idx="849">
                  <c:v>-0.19534759800000001</c:v>
                </c:pt>
                <c:pt idx="850">
                  <c:v>3.9488290000000002E-2</c:v>
                </c:pt>
                <c:pt idx="851">
                  <c:v>-0.11503324299999999</c:v>
                </c:pt>
                <c:pt idx="852">
                  <c:v>-0.117695043</c:v>
                </c:pt>
                <c:pt idx="853">
                  <c:v>-0.14795788100000001</c:v>
                </c:pt>
                <c:pt idx="854">
                  <c:v>-0.44995748400000002</c:v>
                </c:pt>
                <c:pt idx="855">
                  <c:v>-0.145351386</c:v>
                </c:pt>
                <c:pt idx="856">
                  <c:v>-0.19282540400000001</c:v>
                </c:pt>
                <c:pt idx="857">
                  <c:v>0.10780329</c:v>
                </c:pt>
                <c:pt idx="858">
                  <c:v>8.9267338000000002E-2</c:v>
                </c:pt>
                <c:pt idx="859">
                  <c:v>1.1587973999999999E-2</c:v>
                </c:pt>
                <c:pt idx="860">
                  <c:v>1.8878010000000001E-2</c:v>
                </c:pt>
                <c:pt idx="861">
                  <c:v>-0.49467161199999998</c:v>
                </c:pt>
                <c:pt idx="862">
                  <c:v>-0.11503324299999999</c:v>
                </c:pt>
                <c:pt idx="863">
                  <c:v>5.7391664000000002E-2</c:v>
                </c:pt>
                <c:pt idx="864">
                  <c:v>-0.29631056099999997</c:v>
                </c:pt>
                <c:pt idx="865">
                  <c:v>-0.27976842200000002</c:v>
                </c:pt>
                <c:pt idx="866">
                  <c:v>-0.30567874299999998</c:v>
                </c:pt>
                <c:pt idx="867">
                  <c:v>0.12658049699999999</c:v>
                </c:pt>
                <c:pt idx="868">
                  <c:v>-0.56364626900000003</c:v>
                </c:pt>
                <c:pt idx="869">
                  <c:v>-0.162210036</c:v>
                </c:pt>
                <c:pt idx="870">
                  <c:v>-0.12961273800000001</c:v>
                </c:pt>
                <c:pt idx="871">
                  <c:v>-9.7610796999999999E-2</c:v>
                </c:pt>
                <c:pt idx="872">
                  <c:v>-0.24123003600000001</c:v>
                </c:pt>
                <c:pt idx="873">
                  <c:v>-0.25580283700000001</c:v>
                </c:pt>
                <c:pt idx="874">
                  <c:v>0.118726939</c:v>
                </c:pt>
                <c:pt idx="875">
                  <c:v>-0.23878685999999999</c:v>
                </c:pt>
                <c:pt idx="876">
                  <c:v>-3.1395196E-2</c:v>
                </c:pt>
                <c:pt idx="877">
                  <c:v>-0.150559677</c:v>
                </c:pt>
                <c:pt idx="878">
                  <c:v>0</c:v>
                </c:pt>
                <c:pt idx="879">
                  <c:v>-1.7209289999999999E-2</c:v>
                </c:pt>
                <c:pt idx="880">
                  <c:v>-0.24610401000000001</c:v>
                </c:pt>
                <c:pt idx="881">
                  <c:v>-0.26543689599999998</c:v>
                </c:pt>
                <c:pt idx="882">
                  <c:v>7.8563669000000003E-2</c:v>
                </c:pt>
                <c:pt idx="883">
                  <c:v>0.103146927</c:v>
                </c:pt>
                <c:pt idx="884">
                  <c:v>0.118726939</c:v>
                </c:pt>
                <c:pt idx="885">
                  <c:v>-0.150559677</c:v>
                </c:pt>
                <c:pt idx="886">
                  <c:v>-0.204140717</c:v>
                </c:pt>
                <c:pt idx="887">
                  <c:v>8.3141234999999994E-2</c:v>
                </c:pt>
                <c:pt idx="888">
                  <c:v>-0.200378798</c:v>
                </c:pt>
                <c:pt idx="889">
                  <c:v>0.23107466400000001</c:v>
                </c:pt>
                <c:pt idx="890">
                  <c:v>0.17299398999999999</c:v>
                </c:pt>
                <c:pt idx="891">
                  <c:v>-0.182692298</c:v>
                </c:pt>
                <c:pt idx="892">
                  <c:v>-0.18396283499999999</c:v>
                </c:pt>
                <c:pt idx="893">
                  <c:v>-8.1339626999999998E-2</c:v>
                </c:pt>
                <c:pt idx="894">
                  <c:v>7.2315690000000002E-3</c:v>
                </c:pt>
                <c:pt idx="895">
                  <c:v>0</c:v>
                </c:pt>
                <c:pt idx="896">
                  <c:v>-0.46048046999999998</c:v>
                </c:pt>
                <c:pt idx="897">
                  <c:v>-0.12035194</c:v>
                </c:pt>
                <c:pt idx="898">
                  <c:v>9.5419564999999998E-2</c:v>
                </c:pt>
                <c:pt idx="899">
                  <c:v>0</c:v>
                </c:pt>
                <c:pt idx="900">
                  <c:v>0.204233052</c:v>
                </c:pt>
                <c:pt idx="901">
                  <c:v>6.1902438999999997E-2</c:v>
                </c:pt>
                <c:pt idx="902">
                  <c:v>0.21424022600000001</c:v>
                </c:pt>
                <c:pt idx="903">
                  <c:v>0.28630418499999999</c:v>
                </c:pt>
                <c:pt idx="904">
                  <c:v>0.32192809500000003</c:v>
                </c:pt>
                <c:pt idx="905">
                  <c:v>-5.9355277999999997E-2</c:v>
                </c:pt>
                <c:pt idx="906">
                  <c:v>-0.109694865</c:v>
                </c:pt>
                <c:pt idx="907">
                  <c:v>-0.12432813500000001</c:v>
                </c:pt>
                <c:pt idx="908">
                  <c:v>-0.51298533499999999</c:v>
                </c:pt>
                <c:pt idx="909">
                  <c:v>-0.24000896499999999</c:v>
                </c:pt>
                <c:pt idx="910">
                  <c:v>-0.318461465</c:v>
                </c:pt>
                <c:pt idx="911">
                  <c:v>-0.31266517399999999</c:v>
                </c:pt>
                <c:pt idx="912">
                  <c:v>-0.132247798</c:v>
                </c:pt>
                <c:pt idx="913">
                  <c:v>-6.4882852000000005E-2</c:v>
                </c:pt>
                <c:pt idx="914">
                  <c:v>0.10005101399999999</c:v>
                </c:pt>
                <c:pt idx="915">
                  <c:v>9.3879046999999993E-2</c:v>
                </c:pt>
                <c:pt idx="916">
                  <c:v>-0.150559677</c:v>
                </c:pt>
                <c:pt idx="917">
                  <c:v>-0.24488705899999999</c:v>
                </c:pt>
                <c:pt idx="918">
                  <c:v>-0.17632277299999999</c:v>
                </c:pt>
                <c:pt idx="919">
                  <c:v>-3.5623910000000002E-2</c:v>
                </c:pt>
                <c:pt idx="920">
                  <c:v>0.12973393</c:v>
                </c:pt>
                <c:pt idx="921">
                  <c:v>3.6525875999999999E-2</c:v>
                </c:pt>
                <c:pt idx="922">
                  <c:v>4.2456799000000003E-2</c:v>
                </c:pt>
                <c:pt idx="923">
                  <c:v>2.4736678000000002E-2</c:v>
                </c:pt>
                <c:pt idx="924">
                  <c:v>0.232768963</c:v>
                </c:pt>
                <c:pt idx="925">
                  <c:v>0.121863233</c:v>
                </c:pt>
                <c:pt idx="926">
                  <c:v>3.5046947000000002E-2</c:v>
                </c:pt>
                <c:pt idx="927">
                  <c:v>0.31114825600000001</c:v>
                </c:pt>
                <c:pt idx="928">
                  <c:v>0.23786383</c:v>
                </c:pt>
                <c:pt idx="929">
                  <c:v>-0.35388783600000001</c:v>
                </c:pt>
                <c:pt idx="930">
                  <c:v>-0.11103131199999999</c:v>
                </c:pt>
                <c:pt idx="931">
                  <c:v>-0.28688114799999997</c:v>
                </c:pt>
                <c:pt idx="932">
                  <c:v>-0.40053792999999999</c:v>
                </c:pt>
                <c:pt idx="933">
                  <c:v>-0.145351386</c:v>
                </c:pt>
                <c:pt idx="934">
                  <c:v>-0.126972856</c:v>
                </c:pt>
                <c:pt idx="935">
                  <c:v>0.68733482599999995</c:v>
                </c:pt>
                <c:pt idx="936">
                  <c:v>0.15842936299999999</c:v>
                </c:pt>
                <c:pt idx="937">
                  <c:v>-0.141432791</c:v>
                </c:pt>
                <c:pt idx="938">
                  <c:v>0.12973393</c:v>
                </c:pt>
                <c:pt idx="939">
                  <c:v>7.5520008E-2</c:v>
                </c:pt>
                <c:pt idx="940">
                  <c:v>-0.149259365</c:v>
                </c:pt>
                <c:pt idx="941">
                  <c:v>0.181149439</c:v>
                </c:pt>
                <c:pt idx="942">
                  <c:v>-0.23633953899999999</c:v>
                </c:pt>
                <c:pt idx="943">
                  <c:v>-1.4355293E-2</c:v>
                </c:pt>
                <c:pt idx="944">
                  <c:v>0.27578631300000001</c:v>
                </c:pt>
                <c:pt idx="945">
                  <c:v>-0.149259365</c:v>
                </c:pt>
                <c:pt idx="946">
                  <c:v>-5.3806444000000002E-2</c:v>
                </c:pt>
                <c:pt idx="947">
                  <c:v>-8.5424656000000002E-2</c:v>
                </c:pt>
                <c:pt idx="948">
                  <c:v>-7.8609835000000003E-2</c:v>
                </c:pt>
                <c:pt idx="949">
                  <c:v>-0.15574923299999999</c:v>
                </c:pt>
                <c:pt idx="950">
                  <c:v>-0.12035194</c:v>
                </c:pt>
                <c:pt idx="951">
                  <c:v>0.10005101399999999</c:v>
                </c:pt>
                <c:pt idx="952">
                  <c:v>0.17625063999999999</c:v>
                </c:pt>
                <c:pt idx="953">
                  <c:v>0.110915901</c:v>
                </c:pt>
                <c:pt idx="954">
                  <c:v>1.443417E-3</c:v>
                </c:pt>
                <c:pt idx="955">
                  <c:v>-0.136191386</c:v>
                </c:pt>
                <c:pt idx="956">
                  <c:v>-0.14795788100000001</c:v>
                </c:pt>
                <c:pt idx="957">
                  <c:v>-0.16735792799999999</c:v>
                </c:pt>
                <c:pt idx="958">
                  <c:v>-0.13356352599999999</c:v>
                </c:pt>
                <c:pt idx="959">
                  <c:v>2.3269779000000001E-2</c:v>
                </c:pt>
                <c:pt idx="960">
                  <c:v>0.11559744700000001</c:v>
                </c:pt>
                <c:pt idx="961">
                  <c:v>2.8882790000000001E-3</c:v>
                </c:pt>
                <c:pt idx="962">
                  <c:v>1.1587973999999999E-2</c:v>
                </c:pt>
                <c:pt idx="963">
                  <c:v>0.16004041299999999</c:v>
                </c:pt>
                <c:pt idx="964">
                  <c:v>0.37332724699999997</c:v>
                </c:pt>
                <c:pt idx="965">
                  <c:v>3.2093629999999998E-2</c:v>
                </c:pt>
                <c:pt idx="966">
                  <c:v>1.5957573999999999E-2</c:v>
                </c:pt>
                <c:pt idx="967">
                  <c:v>-6.7638717000000001E-2</c:v>
                </c:pt>
                <c:pt idx="968">
                  <c:v>-1.2926174E-2</c:v>
                </c:pt>
                <c:pt idx="969">
                  <c:v>-9.8958480000000001E-2</c:v>
                </c:pt>
                <c:pt idx="970">
                  <c:v>-7.0389328000000001E-2</c:v>
                </c:pt>
                <c:pt idx="971">
                  <c:v>0.28630418499999999</c:v>
                </c:pt>
                <c:pt idx="972">
                  <c:v>-5.2415893999999998E-2</c:v>
                </c:pt>
                <c:pt idx="973">
                  <c:v>6.3409170000000001E-2</c:v>
                </c:pt>
                <c:pt idx="974">
                  <c:v>-0.41575866700000003</c:v>
                </c:pt>
                <c:pt idx="975">
                  <c:v>-0.23511431999999999</c:v>
                </c:pt>
                <c:pt idx="976">
                  <c:v>-0.66083736800000004</c:v>
                </c:pt>
                <c:pt idx="977">
                  <c:v>-0.10433666</c:v>
                </c:pt>
                <c:pt idx="978">
                  <c:v>0.20257191799999999</c:v>
                </c:pt>
                <c:pt idx="979">
                  <c:v>-4.9630767999999999E-2</c:v>
                </c:pt>
                <c:pt idx="980">
                  <c:v>0.22095044699999999</c:v>
                </c:pt>
                <c:pt idx="981">
                  <c:v>8.3141234999999994E-2</c:v>
                </c:pt>
                <c:pt idx="982">
                  <c:v>8.6201034999999995E-2</c:v>
                </c:pt>
                <c:pt idx="983">
                  <c:v>3.9488290000000002E-2</c:v>
                </c:pt>
                <c:pt idx="984">
                  <c:v>8.6201034999999995E-2</c:v>
                </c:pt>
                <c:pt idx="985">
                  <c:v>-0.116364757</c:v>
                </c:pt>
                <c:pt idx="986">
                  <c:v>-0.26543689599999998</c:v>
                </c:pt>
                <c:pt idx="987">
                  <c:v>-0.38625914099999997</c:v>
                </c:pt>
                <c:pt idx="988">
                  <c:v>0.25325728400000003</c:v>
                </c:pt>
                <c:pt idx="989">
                  <c:v>-0.136191386</c:v>
                </c:pt>
                <c:pt idx="990">
                  <c:v>0.117161344</c:v>
                </c:pt>
                <c:pt idx="991">
                  <c:v>-0.45943161900000001</c:v>
                </c:pt>
                <c:pt idx="992">
                  <c:v>0.473931188</c:v>
                </c:pt>
                <c:pt idx="993">
                  <c:v>-7.3134704999999994E-2</c:v>
                </c:pt>
                <c:pt idx="994">
                  <c:v>-0.24731993499999999</c:v>
                </c:pt>
                <c:pt idx="995">
                  <c:v>-0.13750352399999999</c:v>
                </c:pt>
                <c:pt idx="996">
                  <c:v>-0.11902410300000001</c:v>
                </c:pt>
                <c:pt idx="997">
                  <c:v>0.27753397600000002</c:v>
                </c:pt>
                <c:pt idx="998">
                  <c:v>-0.275007047</c:v>
                </c:pt>
                <c:pt idx="999">
                  <c:v>-6.4882852000000005E-2</c:v>
                </c:pt>
                <c:pt idx="1000">
                  <c:v>-1.7209289999999999E-2</c:v>
                </c:pt>
                <c:pt idx="1001">
                  <c:v>0</c:v>
                </c:pt>
                <c:pt idx="1002">
                  <c:v>-0.11902410300000001</c:v>
                </c:pt>
                <c:pt idx="1003">
                  <c:v>0.50021788</c:v>
                </c:pt>
                <c:pt idx="1004">
                  <c:v>-0.60786290300000001</c:v>
                </c:pt>
                <c:pt idx="1005">
                  <c:v>-0.142740172</c:v>
                </c:pt>
                <c:pt idx="1006">
                  <c:v>0.426625474</c:v>
                </c:pt>
                <c:pt idx="1007">
                  <c:v>-0.17120682700000001</c:v>
                </c:pt>
                <c:pt idx="1008">
                  <c:v>9.3879046999999993E-2</c:v>
                </c:pt>
                <c:pt idx="1009">
                  <c:v>-5.5195653999999997E-2</c:v>
                </c:pt>
                <c:pt idx="1010">
                  <c:v>1.1587973999999999E-2</c:v>
                </c:pt>
                <c:pt idx="1011">
                  <c:v>-1.2926174E-2</c:v>
                </c:pt>
                <c:pt idx="1012">
                  <c:v>-0.178873958</c:v>
                </c:pt>
                <c:pt idx="1013">
                  <c:v>-0.27738969899999999</c:v>
                </c:pt>
                <c:pt idx="1014">
                  <c:v>-0.12035194</c:v>
                </c:pt>
                <c:pt idx="1015">
                  <c:v>0.21591485699999999</c:v>
                </c:pt>
                <c:pt idx="1016">
                  <c:v>6.4917477000000001E-2</c:v>
                </c:pt>
                <c:pt idx="1017">
                  <c:v>-4.3216060000000004E-3</c:v>
                </c:pt>
                <c:pt idx="1018">
                  <c:v>0.192645078</c:v>
                </c:pt>
                <c:pt idx="1019">
                  <c:v>0.24810786200000001</c:v>
                </c:pt>
                <c:pt idx="1020">
                  <c:v>0.251538767</c:v>
                </c:pt>
                <c:pt idx="1021">
                  <c:v>2.7674958E-2</c:v>
                </c:pt>
                <c:pt idx="1022">
                  <c:v>0.25670047200000001</c:v>
                </c:pt>
                <c:pt idx="1023">
                  <c:v>4.3345900000000001E-3</c:v>
                </c:pt>
                <c:pt idx="1024">
                  <c:v>-0.21661006899999999</c:v>
                </c:pt>
                <c:pt idx="1025">
                  <c:v>0.316528107</c:v>
                </c:pt>
                <c:pt idx="1026">
                  <c:v>-0.150559677</c:v>
                </c:pt>
                <c:pt idx="1027">
                  <c:v>-7.5874866999999999E-2</c:v>
                </c:pt>
                <c:pt idx="1028">
                  <c:v>0.103146927</c:v>
                </c:pt>
                <c:pt idx="1029">
                  <c:v>-0.18014786099999999</c:v>
                </c:pt>
                <c:pt idx="1030">
                  <c:v>0.120294234</c:v>
                </c:pt>
                <c:pt idx="1031">
                  <c:v>-9.7610796999999999E-2</c:v>
                </c:pt>
                <c:pt idx="1032">
                  <c:v>0.11559744700000001</c:v>
                </c:pt>
                <c:pt idx="1033">
                  <c:v>-0.11103131199999999</c:v>
                </c:pt>
                <c:pt idx="1034">
                  <c:v>-0.30451104200000001</c:v>
                </c:pt>
                <c:pt idx="1035">
                  <c:v>-0.18142063999999999</c:v>
                </c:pt>
                <c:pt idx="1036">
                  <c:v>0.24297675299999999</c:v>
                </c:pt>
                <c:pt idx="1037">
                  <c:v>-5.2415893999999998E-2</c:v>
                </c:pt>
                <c:pt idx="1038">
                  <c:v>6.7938829000000006E-2</c:v>
                </c:pt>
                <c:pt idx="1039">
                  <c:v>-0.134878054</c:v>
                </c:pt>
                <c:pt idx="1040">
                  <c:v>-0.27857955000000001</c:v>
                </c:pt>
                <c:pt idx="1041">
                  <c:v>-0.12961273800000001</c:v>
                </c:pt>
                <c:pt idx="1042">
                  <c:v>0.31832585800000002</c:v>
                </c:pt>
                <c:pt idx="1043">
                  <c:v>0.12343394100000001</c:v>
                </c:pt>
                <c:pt idx="1044">
                  <c:v>-3.2806145000000002E-2</c:v>
                </c:pt>
                <c:pt idx="1045">
                  <c:v>-0.13093087</c:v>
                </c:pt>
                <c:pt idx="1046">
                  <c:v>-0.17120682700000001</c:v>
                </c:pt>
                <c:pt idx="1047">
                  <c:v>-0.25821738999999999</c:v>
                </c:pt>
                <c:pt idx="1048">
                  <c:v>-9.3560175999999995E-2</c:v>
                </c:pt>
                <c:pt idx="1049">
                  <c:v>-0.168642036</c:v>
                </c:pt>
                <c:pt idx="1050">
                  <c:v>-0.178873958</c:v>
                </c:pt>
                <c:pt idx="1051">
                  <c:v>0.109358756</c:v>
                </c:pt>
                <c:pt idx="1052">
                  <c:v>0.11403524299999999</c:v>
                </c:pt>
                <c:pt idx="1053">
                  <c:v>-8.8141597000000002E-2</c:v>
                </c:pt>
                <c:pt idx="1054">
                  <c:v>2.180437E-2</c:v>
                </c:pt>
                <c:pt idx="1055">
                  <c:v>0.40736357099999998</c:v>
                </c:pt>
                <c:pt idx="1056">
                  <c:v>-7.7242999000000007E-2</c:v>
                </c:pt>
                <c:pt idx="1057">
                  <c:v>0.17788172499999999</c:v>
                </c:pt>
                <c:pt idx="1058">
                  <c:v>-8.9498150999999998E-2</c:v>
                </c:pt>
                <c:pt idx="1059">
                  <c:v>5.5891201000000001E-2</c:v>
                </c:pt>
                <c:pt idx="1060">
                  <c:v>0.19925537600000001</c:v>
                </c:pt>
                <c:pt idx="1061">
                  <c:v>-0.21038886400000001</c:v>
                </c:pt>
                <c:pt idx="1062">
                  <c:v>0.40163479499999999</c:v>
                </c:pt>
                <c:pt idx="1063">
                  <c:v>-0.25580283700000001</c:v>
                </c:pt>
                <c:pt idx="1064">
                  <c:v>0.33460722900000001</c:v>
                </c:pt>
                <c:pt idx="1065">
                  <c:v>9.8505545E-2</c:v>
                </c:pt>
                <c:pt idx="1066">
                  <c:v>-5.9355277999999997E-2</c:v>
                </c:pt>
                <c:pt idx="1067">
                  <c:v>-1.5782997E-2</c:v>
                </c:pt>
                <c:pt idx="1068">
                  <c:v>-5.3806444000000002E-2</c:v>
                </c:pt>
                <c:pt idx="1069">
                  <c:v>-0.22527493000000001</c:v>
                </c:pt>
                <c:pt idx="1070">
                  <c:v>-0.18776774700000001</c:v>
                </c:pt>
                <c:pt idx="1071">
                  <c:v>-1.4355293E-2</c:v>
                </c:pt>
                <c:pt idx="1072">
                  <c:v>-0.56949109200000003</c:v>
                </c:pt>
                <c:pt idx="1073">
                  <c:v>-0.29160355799999998</c:v>
                </c:pt>
                <c:pt idx="1074">
                  <c:v>3.6525875999999999E-2</c:v>
                </c:pt>
                <c:pt idx="1075">
                  <c:v>-0.168642036</c:v>
                </c:pt>
                <c:pt idx="1076">
                  <c:v>1.449957E-2</c:v>
                </c:pt>
                <c:pt idx="1077">
                  <c:v>-8.9498150999999998E-2</c:v>
                </c:pt>
                <c:pt idx="1078">
                  <c:v>0.35475948699999998</c:v>
                </c:pt>
                <c:pt idx="1079">
                  <c:v>-0.69955163300000001</c:v>
                </c:pt>
                <c:pt idx="1080">
                  <c:v>-0.334568276</c:v>
                </c:pt>
                <c:pt idx="1081">
                  <c:v>-0.27381424500000001</c:v>
                </c:pt>
                <c:pt idx="1082">
                  <c:v>7.5520008E-2</c:v>
                </c:pt>
                <c:pt idx="1083">
                  <c:v>-0.29748491599999999</c:v>
                </c:pt>
                <c:pt idx="1084">
                  <c:v>-0.12167855700000001</c:v>
                </c:pt>
                <c:pt idx="1085">
                  <c:v>6.7938829000000006E-2</c:v>
                </c:pt>
                <c:pt idx="1086">
                  <c:v>0.37894449699999999</c:v>
                </c:pt>
                <c:pt idx="1087">
                  <c:v>0.20756106999999999</c:v>
                </c:pt>
                <c:pt idx="1088">
                  <c:v>0.16326792000000001</c:v>
                </c:pt>
                <c:pt idx="1089">
                  <c:v>0.73937209199999998</c:v>
                </c:pt>
                <c:pt idx="1090">
                  <c:v>-0.21038886400000001</c:v>
                </c:pt>
                <c:pt idx="1091">
                  <c:v>0.17462139600000001</c:v>
                </c:pt>
                <c:pt idx="1092">
                  <c:v>-0.27381424500000001</c:v>
                </c:pt>
                <c:pt idx="1093">
                  <c:v>-7.7242999000000007E-2</c:v>
                </c:pt>
                <c:pt idx="1094">
                  <c:v>-0.197865391</c:v>
                </c:pt>
                <c:pt idx="1095">
                  <c:v>-5.2415893999999998E-2</c:v>
                </c:pt>
                <c:pt idx="1096">
                  <c:v>0.23956612499999999</c:v>
                </c:pt>
                <c:pt idx="1097">
                  <c:v>0.37519723500000002</c:v>
                </c:pt>
                <c:pt idx="1098">
                  <c:v>-2.9982866E-2</c:v>
                </c:pt>
                <c:pt idx="1099">
                  <c:v>0.16004041299999999</c:v>
                </c:pt>
                <c:pt idx="1100">
                  <c:v>0.26361159899999997</c:v>
                </c:pt>
                <c:pt idx="1101">
                  <c:v>4.2456799000000003E-2</c:v>
                </c:pt>
                <c:pt idx="1102">
                  <c:v>-0.19660704400000001</c:v>
                </c:pt>
                <c:pt idx="1103">
                  <c:v>0.13923579699999999</c:v>
                </c:pt>
                <c:pt idx="1104">
                  <c:v>-7.3134704999999994E-2</c:v>
                </c:pt>
                <c:pt idx="1105">
                  <c:v>1.8878010000000001E-2</c:v>
                </c:pt>
                <c:pt idx="1106">
                  <c:v>0.14401030300000001</c:v>
                </c:pt>
                <c:pt idx="1107">
                  <c:v>-1.8634174E-2</c:v>
                </c:pt>
                <c:pt idx="1108">
                  <c:v>0.131313235</c:v>
                </c:pt>
                <c:pt idx="1109">
                  <c:v>-2.1479727000000001E-2</c:v>
                </c:pt>
                <c:pt idx="1110">
                  <c:v>-3.9840265E-2</c:v>
                </c:pt>
                <c:pt idx="1111">
                  <c:v>0.28982725199999998</c:v>
                </c:pt>
                <c:pt idx="1112">
                  <c:v>0.12500636100000001</c:v>
                </c:pt>
                <c:pt idx="1113">
                  <c:v>7.5520008E-2</c:v>
                </c:pt>
                <c:pt idx="1114">
                  <c:v>0</c:v>
                </c:pt>
                <c:pt idx="1115">
                  <c:v>0.17299398999999999</c:v>
                </c:pt>
                <c:pt idx="1116">
                  <c:v>0.13764779999999999</c:v>
                </c:pt>
                <c:pt idx="1117">
                  <c:v>0.19759995999999999</c:v>
                </c:pt>
                <c:pt idx="1118">
                  <c:v>-0.282143229</c:v>
                </c:pt>
                <c:pt idx="1119">
                  <c:v>0.16326792000000001</c:v>
                </c:pt>
                <c:pt idx="1120">
                  <c:v>-0.17632277299999999</c:v>
                </c:pt>
                <c:pt idx="1121">
                  <c:v>0.29512803599999998</c:v>
                </c:pt>
                <c:pt idx="1122">
                  <c:v>-0.53106949299999995</c:v>
                </c:pt>
                <c:pt idx="1123">
                  <c:v>0.217591435</c:v>
                </c:pt>
                <c:pt idx="1124">
                  <c:v>0.10159814</c:v>
                </c:pt>
                <c:pt idx="1125">
                  <c:v>7.2482753999999996E-2</c:v>
                </c:pt>
                <c:pt idx="1126">
                  <c:v>0.205896101</c:v>
                </c:pt>
                <c:pt idx="1127">
                  <c:v>-0.211635253</c:v>
                </c:pt>
                <c:pt idx="1128">
                  <c:v>2.7674958E-2</c:v>
                </c:pt>
                <c:pt idx="1129">
                  <c:v>-2.9982866E-2</c:v>
                </c:pt>
                <c:pt idx="1130">
                  <c:v>-0.39615948899999998</c:v>
                </c:pt>
                <c:pt idx="1131">
                  <c:v>-0.23878685999999999</c:v>
                </c:pt>
                <c:pt idx="1132">
                  <c:v>-0.27738969899999999</c:v>
                </c:pt>
                <c:pt idx="1133">
                  <c:v>1.002888279</c:v>
                </c:pt>
                <c:pt idx="1134">
                  <c:v>-0.282143229</c:v>
                </c:pt>
                <c:pt idx="1135">
                  <c:v>0.16165326299999999</c:v>
                </c:pt>
                <c:pt idx="1136">
                  <c:v>-3.1395196E-2</c:v>
                </c:pt>
                <c:pt idx="1137">
                  <c:v>-4.6840253999999998E-2</c:v>
                </c:pt>
                <c:pt idx="1138">
                  <c:v>-0.30567874299999998</c:v>
                </c:pt>
                <c:pt idx="1139">
                  <c:v>-0.142740172</c:v>
                </c:pt>
                <c:pt idx="1140">
                  <c:v>0.15040098900000001</c:v>
                </c:pt>
                <c:pt idx="1141">
                  <c:v>-0.19660704400000001</c:v>
                </c:pt>
                <c:pt idx="1142">
                  <c:v>-7.0389328000000001E-2</c:v>
                </c:pt>
                <c:pt idx="1143">
                  <c:v>-0.11503324299999999</c:v>
                </c:pt>
                <c:pt idx="1144">
                  <c:v>0.16812275900000001</c:v>
                </c:pt>
                <c:pt idx="1145">
                  <c:v>-0.17632277299999999</c:v>
                </c:pt>
                <c:pt idx="1146">
                  <c:v>-0.150559677</c:v>
                </c:pt>
                <c:pt idx="1147">
                  <c:v>-8.4064264999999999E-2</c:v>
                </c:pt>
                <c:pt idx="1148">
                  <c:v>0.16326792000000001</c:v>
                </c:pt>
                <c:pt idx="1149">
                  <c:v>-0.23020301300000001</c:v>
                </c:pt>
                <c:pt idx="1150">
                  <c:v>-0.12961273800000001</c:v>
                </c:pt>
                <c:pt idx="1151">
                  <c:v>0.25325728400000003</c:v>
                </c:pt>
                <c:pt idx="1152">
                  <c:v>0.10159814</c:v>
                </c:pt>
                <c:pt idx="1153">
                  <c:v>-9.0853429999999999E-2</c:v>
                </c:pt>
                <c:pt idx="1154">
                  <c:v>-3.5623910000000002E-2</c:v>
                </c:pt>
                <c:pt idx="1155">
                  <c:v>-0.10299399300000001</c:v>
                </c:pt>
                <c:pt idx="1156">
                  <c:v>-0.13093087</c:v>
                </c:pt>
                <c:pt idx="1157">
                  <c:v>-4.2644336999999997E-2</c:v>
                </c:pt>
                <c:pt idx="1158">
                  <c:v>0.19099722499999999</c:v>
                </c:pt>
                <c:pt idx="1159">
                  <c:v>0.106249498</c:v>
                </c:pt>
                <c:pt idx="1160">
                  <c:v>0.39403164099999999</c:v>
                </c:pt>
                <c:pt idx="1161">
                  <c:v>0.28806464300000001</c:v>
                </c:pt>
                <c:pt idx="1162">
                  <c:v>1.443417E-3</c:v>
                </c:pt>
                <c:pt idx="1163">
                  <c:v>0.18606492999999999</c:v>
                </c:pt>
                <c:pt idx="1164">
                  <c:v>0.21926996400000001</c:v>
                </c:pt>
                <c:pt idx="1165">
                  <c:v>0</c:v>
                </c:pt>
                <c:pt idx="1166">
                  <c:v>-0.36513259300000001</c:v>
                </c:pt>
                <c:pt idx="1167">
                  <c:v>-0.17120682700000001</c:v>
                </c:pt>
                <c:pt idx="1168">
                  <c:v>-0.191562651</c:v>
                </c:pt>
                <c:pt idx="1169">
                  <c:v>9.5419564999999998E-2</c:v>
                </c:pt>
                <c:pt idx="1170">
                  <c:v>-9.0853429999999999E-2</c:v>
                </c:pt>
                <c:pt idx="1171">
                  <c:v>1.1587973999999999E-2</c:v>
                </c:pt>
                <c:pt idx="1172">
                  <c:v>0.39213709699999999</c:v>
                </c:pt>
                <c:pt idx="1173">
                  <c:v>-0.10299399300000001</c:v>
                </c:pt>
                <c:pt idx="1174">
                  <c:v>9.2340171999999998E-2</c:v>
                </c:pt>
                <c:pt idx="1175">
                  <c:v>0.13447704099999999</c:v>
                </c:pt>
                <c:pt idx="1176">
                  <c:v>0.25497785099999998</c:v>
                </c:pt>
                <c:pt idx="1177">
                  <c:v>0.45600928000000002</c:v>
                </c:pt>
                <c:pt idx="1178">
                  <c:v>-0.63969523299999997</c:v>
                </c:pt>
                <c:pt idx="1179">
                  <c:v>-0.436161839</c:v>
                </c:pt>
                <c:pt idx="1180">
                  <c:v>2.7674958E-2</c:v>
                </c:pt>
                <c:pt idx="1181">
                  <c:v>0.16488438499999999</c:v>
                </c:pt>
                <c:pt idx="1182">
                  <c:v>0.33642766499999999</c:v>
                </c:pt>
                <c:pt idx="1183">
                  <c:v>6.6427362000000004E-2</c:v>
                </c:pt>
                <c:pt idx="1184">
                  <c:v>-0.112366523</c:v>
                </c:pt>
                <c:pt idx="1185">
                  <c:v>-0.17120682700000001</c:v>
                </c:pt>
                <c:pt idx="1186">
                  <c:v>-2.4319679E-2</c:v>
                </c:pt>
                <c:pt idx="1187">
                  <c:v>-8.4064264999999999E-2</c:v>
                </c:pt>
                <c:pt idx="1188">
                  <c:v>-6.3502942000000007E-2</c:v>
                </c:pt>
                <c:pt idx="1189">
                  <c:v>0.12973393</c:v>
                </c:pt>
                <c:pt idx="1190">
                  <c:v>-1.7209289999999999E-2</c:v>
                </c:pt>
                <c:pt idx="1191">
                  <c:v>0.210896782</c:v>
                </c:pt>
                <c:pt idx="1192">
                  <c:v>-2.4319679E-2</c:v>
                </c:pt>
                <c:pt idx="1193">
                  <c:v>-3.9840265E-2</c:v>
                </c:pt>
                <c:pt idx="1194">
                  <c:v>4.6921047E-2</c:v>
                </c:pt>
                <c:pt idx="1195">
                  <c:v>0.51251365100000001</c:v>
                </c:pt>
                <c:pt idx="1196">
                  <c:v>0.17136841799999999</c:v>
                </c:pt>
                <c:pt idx="1197">
                  <c:v>0.26188071099999999</c:v>
                </c:pt>
                <c:pt idx="1198">
                  <c:v>-5.3806444000000002E-2</c:v>
                </c:pt>
                <c:pt idx="1199">
                  <c:v>-7.9975377E-2</c:v>
                </c:pt>
                <c:pt idx="1200">
                  <c:v>0.251538767</c:v>
                </c:pt>
                <c:pt idx="1201">
                  <c:v>-4.8236186E-2</c:v>
                </c:pt>
                <c:pt idx="1202">
                  <c:v>8.6201034999999995E-2</c:v>
                </c:pt>
                <c:pt idx="1203">
                  <c:v>-0.38956681199999998</c:v>
                </c:pt>
                <c:pt idx="1204">
                  <c:v>-7.7242999000000007E-2</c:v>
                </c:pt>
                <c:pt idx="1205">
                  <c:v>2.7674958E-2</c:v>
                </c:pt>
                <c:pt idx="1206">
                  <c:v>-0.232660757</c:v>
                </c:pt>
                <c:pt idx="1207">
                  <c:v>0.17625063999999999</c:v>
                </c:pt>
                <c:pt idx="1208">
                  <c:v>-0.14404637000000001</c:v>
                </c:pt>
                <c:pt idx="1209">
                  <c:v>0.26534456699999998</c:v>
                </c:pt>
                <c:pt idx="1210">
                  <c:v>-0.50487458900000004</c:v>
                </c:pt>
                <c:pt idx="1211">
                  <c:v>-0.141432791</c:v>
                </c:pt>
                <c:pt idx="1212">
                  <c:v>-0.16092018799999999</c:v>
                </c:pt>
                <c:pt idx="1213">
                  <c:v>-0.11503324299999999</c:v>
                </c:pt>
                <c:pt idx="1214">
                  <c:v>-1.4419739999999999E-3</c:v>
                </c:pt>
                <c:pt idx="1215">
                  <c:v>-0.16349873200000001</c:v>
                </c:pt>
                <c:pt idx="1216">
                  <c:v>0.19925537600000001</c:v>
                </c:pt>
                <c:pt idx="1217">
                  <c:v>0.14241704499999999</c:v>
                </c:pt>
                <c:pt idx="1218">
                  <c:v>-0.100304906</c:v>
                </c:pt>
                <c:pt idx="1219">
                  <c:v>-0.13356352599999999</c:v>
                </c:pt>
                <c:pt idx="1220">
                  <c:v>2.7674958E-2</c:v>
                </c:pt>
                <c:pt idx="1221">
                  <c:v>0.12500636100000001</c:v>
                </c:pt>
                <c:pt idx="1222">
                  <c:v>-1.8634174E-2</c:v>
                </c:pt>
                <c:pt idx="1223">
                  <c:v>1.443417E-3</c:v>
                </c:pt>
                <c:pt idx="1224">
                  <c:v>-3.5623910000000002E-2</c:v>
                </c:pt>
                <c:pt idx="1225">
                  <c:v>7.5520008E-2</c:v>
                </c:pt>
                <c:pt idx="1226">
                  <c:v>-7.1762669000000001E-2</c:v>
                </c:pt>
                <c:pt idx="1227">
                  <c:v>0.27404076500000002</c:v>
                </c:pt>
                <c:pt idx="1228">
                  <c:v>-9.6261852999999994E-2</c:v>
                </c:pt>
                <c:pt idx="1229">
                  <c:v>-4.6840253999999998E-2</c:v>
                </c:pt>
                <c:pt idx="1230">
                  <c:v>0.55851651999999996</c:v>
                </c:pt>
                <c:pt idx="1231">
                  <c:v>-0.24610401000000001</c:v>
                </c:pt>
                <c:pt idx="1232">
                  <c:v>-9.7610796999999999E-2</c:v>
                </c:pt>
                <c:pt idx="1233">
                  <c:v>0.112474729</c:v>
                </c:pt>
                <c:pt idx="1234">
                  <c:v>0.16488438499999999</c:v>
                </c:pt>
                <c:pt idx="1235">
                  <c:v>-0.26183165899999999</c:v>
                </c:pt>
                <c:pt idx="1236">
                  <c:v>-9.4911647000000002E-2</c:v>
                </c:pt>
                <c:pt idx="1237">
                  <c:v>-0.13093087</c:v>
                </c:pt>
                <c:pt idx="1238">
                  <c:v>-3.1395196E-2</c:v>
                </c:pt>
                <c:pt idx="1239">
                  <c:v>-0.175045486</c:v>
                </c:pt>
                <c:pt idx="1240">
                  <c:v>-0.173767068</c:v>
                </c:pt>
                <c:pt idx="1241">
                  <c:v>-4.6840253999999998E-2</c:v>
                </c:pt>
                <c:pt idx="1242">
                  <c:v>4.3943348E-2</c:v>
                </c:pt>
                <c:pt idx="1243">
                  <c:v>0.17462139600000001</c:v>
                </c:pt>
                <c:pt idx="1244">
                  <c:v>0.32192809500000003</c:v>
                </c:pt>
                <c:pt idx="1245">
                  <c:v>0.29689929999999998</c:v>
                </c:pt>
                <c:pt idx="1246">
                  <c:v>-9.8958480000000001E-2</c:v>
                </c:pt>
                <c:pt idx="1247">
                  <c:v>-0.54399072000000004</c:v>
                </c:pt>
                <c:pt idx="1248">
                  <c:v>-0.73898395500000003</c:v>
                </c:pt>
                <c:pt idx="1249">
                  <c:v>-0.49978212</c:v>
                </c:pt>
                <c:pt idx="1250">
                  <c:v>-0.41251057099999999</c:v>
                </c:pt>
                <c:pt idx="1251">
                  <c:v>-0.39615948899999998</c:v>
                </c:pt>
                <c:pt idx="1252">
                  <c:v>0.14401030300000001</c:v>
                </c:pt>
                <c:pt idx="1253">
                  <c:v>-0.175045486</c:v>
                </c:pt>
                <c:pt idx="1254">
                  <c:v>-0.31034012100000002</c:v>
                </c:pt>
                <c:pt idx="1255">
                  <c:v>0.24127043200000001</c:v>
                </c:pt>
                <c:pt idx="1256">
                  <c:v>0</c:v>
                </c:pt>
                <c:pt idx="1257">
                  <c:v>0.16165326299999999</c:v>
                </c:pt>
                <c:pt idx="1258">
                  <c:v>-2.8825090000000001E-3</c:v>
                </c:pt>
                <c:pt idx="1259">
                  <c:v>-9.8958480000000001E-2</c:v>
                </c:pt>
                <c:pt idx="1260">
                  <c:v>8.9267338000000002E-2</c:v>
                </c:pt>
                <c:pt idx="1261">
                  <c:v>-0.16992500099999999</c:v>
                </c:pt>
                <c:pt idx="1262">
                  <c:v>0.224317298</c:v>
                </c:pt>
                <c:pt idx="1263">
                  <c:v>-0.64892555900000004</c:v>
                </c:pt>
                <c:pt idx="1264">
                  <c:v>-0.66539277100000005</c:v>
                </c:pt>
                <c:pt idx="1265">
                  <c:v>-0.46362245699999999</c:v>
                </c:pt>
                <c:pt idx="1266">
                  <c:v>-4.3216060000000004E-3</c:v>
                </c:pt>
                <c:pt idx="1267">
                  <c:v>4.0971780999999999E-2</c:v>
                </c:pt>
                <c:pt idx="1268">
                  <c:v>5.7391664000000002E-2</c:v>
                </c:pt>
                <c:pt idx="1269">
                  <c:v>2.9146346E-2</c:v>
                </c:pt>
                <c:pt idx="1270">
                  <c:v>-4.3216060000000004E-3</c:v>
                </c:pt>
                <c:pt idx="1271">
                  <c:v>7.7041035999999993E-2</c:v>
                </c:pt>
                <c:pt idx="1272">
                  <c:v>-2.8825090000000001E-3</c:v>
                </c:pt>
                <c:pt idx="1273">
                  <c:v>0.38646834699999999</c:v>
                </c:pt>
                <c:pt idx="1274">
                  <c:v>0.30044836699999999</c:v>
                </c:pt>
                <c:pt idx="1275">
                  <c:v>1.443417E-3</c:v>
                </c:pt>
                <c:pt idx="1276">
                  <c:v>-0.20664322399999999</c:v>
                </c:pt>
                <c:pt idx="1277">
                  <c:v>-0.201633861</c:v>
                </c:pt>
                <c:pt idx="1278">
                  <c:v>-9.0853429999999999E-2</c:v>
                </c:pt>
                <c:pt idx="1279">
                  <c:v>-4.1242981999999997E-2</c:v>
                </c:pt>
                <c:pt idx="1280">
                  <c:v>-0.24245007399999999</c:v>
                </c:pt>
                <c:pt idx="1281">
                  <c:v>-7.5874866999999999E-2</c:v>
                </c:pt>
                <c:pt idx="1282">
                  <c:v>0.15682011000000001</c:v>
                </c:pt>
                <c:pt idx="1283">
                  <c:v>-0.20288783299999999</c:v>
                </c:pt>
                <c:pt idx="1284">
                  <c:v>0.73456310400000002</c:v>
                </c:pt>
                <c:pt idx="1285">
                  <c:v>-2.7154052000000001E-2</c:v>
                </c:pt>
                <c:pt idx="1286">
                  <c:v>-0.123003954</c:v>
                </c:pt>
                <c:pt idx="1287">
                  <c:v>-0.24366908100000001</c:v>
                </c:pt>
                <c:pt idx="1288">
                  <c:v>-0.31730406799999999</c:v>
                </c:pt>
                <c:pt idx="1289">
                  <c:v>-0.123003954</c:v>
                </c:pt>
                <c:pt idx="1290">
                  <c:v>-0.25338423599999998</c:v>
                </c:pt>
                <c:pt idx="1291">
                  <c:v>5.1399153000000003E-2</c:v>
                </c:pt>
                <c:pt idx="1292">
                  <c:v>-0.109694865</c:v>
                </c:pt>
                <c:pt idx="1293">
                  <c:v>-0.34596402999999998</c:v>
                </c:pt>
                <c:pt idx="1294">
                  <c:v>-0.18523225400000001</c:v>
                </c:pt>
                <c:pt idx="1295">
                  <c:v>0.10469737899999999</c:v>
                </c:pt>
                <c:pt idx="1296">
                  <c:v>-2.8569152E-2</c:v>
                </c:pt>
                <c:pt idx="1297">
                  <c:v>-0.35614381000000001</c:v>
                </c:pt>
                <c:pt idx="1298">
                  <c:v>-0.35388783600000001</c:v>
                </c:pt>
                <c:pt idx="1299">
                  <c:v>-0.146655222</c:v>
                </c:pt>
                <c:pt idx="1300">
                  <c:v>7.4000580999999996E-2</c:v>
                </c:pt>
                <c:pt idx="1301">
                  <c:v>-0.214124805</c:v>
                </c:pt>
                <c:pt idx="1302">
                  <c:v>-0.324234562</c:v>
                </c:pt>
                <c:pt idx="1303">
                  <c:v>0.15842936299999999</c:v>
                </c:pt>
                <c:pt idx="1304">
                  <c:v>2.180437E-2</c:v>
                </c:pt>
                <c:pt idx="1305">
                  <c:v>-0.27262045499999998</c:v>
                </c:pt>
                <c:pt idx="1306">
                  <c:v>-0.182692298</c:v>
                </c:pt>
                <c:pt idx="1307">
                  <c:v>-0.30684549999999999</c:v>
                </c:pt>
                <c:pt idx="1308">
                  <c:v>-0.52707033599999997</c:v>
                </c:pt>
                <c:pt idx="1309">
                  <c:v>-0.18776774700000001</c:v>
                </c:pt>
                <c:pt idx="1310">
                  <c:v>-7.8609835000000003E-2</c:v>
                </c:pt>
                <c:pt idx="1311">
                  <c:v>8.3141234999999994E-2</c:v>
                </c:pt>
                <c:pt idx="1312">
                  <c:v>4.9904905999999999E-2</c:v>
                </c:pt>
                <c:pt idx="1313">
                  <c:v>0.47593632400000002</c:v>
                </c:pt>
                <c:pt idx="1314">
                  <c:v>6.0397279999999998E-2</c:v>
                </c:pt>
                <c:pt idx="1315">
                  <c:v>1.0469210470000001</c:v>
                </c:pt>
                <c:pt idx="1316">
                  <c:v>1.13606155</c:v>
                </c:pt>
                <c:pt idx="1317">
                  <c:v>-0.10299399300000001</c:v>
                </c:pt>
                <c:pt idx="1318">
                  <c:v>-0.30451104200000001</c:v>
                </c:pt>
                <c:pt idx="1319">
                  <c:v>-9.2207438000000003E-2</c:v>
                </c:pt>
                <c:pt idx="1320">
                  <c:v>-0.142740172</c:v>
                </c:pt>
                <c:pt idx="1321">
                  <c:v>-0.48439596299999998</c:v>
                </c:pt>
                <c:pt idx="1322">
                  <c:v>-8.5424656000000002E-2</c:v>
                </c:pt>
                <c:pt idx="1323">
                  <c:v>-3.8436181999999999E-2</c:v>
                </c:pt>
                <c:pt idx="1324">
                  <c:v>1.7417052999999998E-2</c:v>
                </c:pt>
                <c:pt idx="1325">
                  <c:v>0.33460722900000001</c:v>
                </c:pt>
                <c:pt idx="1326">
                  <c:v>0.27578631300000001</c:v>
                </c:pt>
                <c:pt idx="1327">
                  <c:v>0.13764779999999999</c:v>
                </c:pt>
                <c:pt idx="1328">
                  <c:v>-0.14012422399999999</c:v>
                </c:pt>
                <c:pt idx="1329">
                  <c:v>0.13923579699999999</c:v>
                </c:pt>
                <c:pt idx="1330">
                  <c:v>-0.13093087</c:v>
                </c:pt>
                <c:pt idx="1331">
                  <c:v>-0.36289064300000001</c:v>
                </c:pt>
                <c:pt idx="1332">
                  <c:v>7.5520008E-2</c:v>
                </c:pt>
                <c:pt idx="1333">
                  <c:v>-0.29631056099999997</c:v>
                </c:pt>
                <c:pt idx="1334">
                  <c:v>-7.8609835000000003E-2</c:v>
                </c:pt>
                <c:pt idx="1335">
                  <c:v>-9.4911647000000002E-2</c:v>
                </c:pt>
                <c:pt idx="1336">
                  <c:v>6.6427362000000004E-2</c:v>
                </c:pt>
                <c:pt idx="1337">
                  <c:v>0.34739878200000002</c:v>
                </c:pt>
                <c:pt idx="1338">
                  <c:v>-0.22404027400000001</c:v>
                </c:pt>
                <c:pt idx="1339">
                  <c:v>0.13606155</c:v>
                </c:pt>
                <c:pt idx="1340">
                  <c:v>-0.30334239400000002</c:v>
                </c:pt>
                <c:pt idx="1341">
                  <c:v>0.25670047200000001</c:v>
                </c:pt>
                <c:pt idx="1342">
                  <c:v>0.15842936299999999</c:v>
                </c:pt>
                <c:pt idx="1343">
                  <c:v>-0.24245007399999999</c:v>
                </c:pt>
                <c:pt idx="1344">
                  <c:v>4.3943348E-2</c:v>
                </c:pt>
                <c:pt idx="1345">
                  <c:v>9.6961729999999996E-2</c:v>
                </c:pt>
                <c:pt idx="1346">
                  <c:v>-0.134878054</c:v>
                </c:pt>
                <c:pt idx="1347">
                  <c:v>-0.285698126</c:v>
                </c:pt>
                <c:pt idx="1348">
                  <c:v>-0.21661006899999999</c:v>
                </c:pt>
                <c:pt idx="1349">
                  <c:v>0.12500636100000001</c:v>
                </c:pt>
                <c:pt idx="1350">
                  <c:v>0.22600367499999999</c:v>
                </c:pt>
                <c:pt idx="1351">
                  <c:v>0.10780329</c:v>
                </c:pt>
                <c:pt idx="1352">
                  <c:v>7.2482753999999996E-2</c:v>
                </c:pt>
                <c:pt idx="1353">
                  <c:v>-0.25942315199999999</c:v>
                </c:pt>
                <c:pt idx="1354">
                  <c:v>-0.43082049700000002</c:v>
                </c:pt>
                <c:pt idx="1355">
                  <c:v>-4.8236186E-2</c:v>
                </c:pt>
                <c:pt idx="1356">
                  <c:v>5.7823529999999996E-3</c:v>
                </c:pt>
                <c:pt idx="1357">
                  <c:v>7.7041035999999993E-2</c:v>
                </c:pt>
                <c:pt idx="1358">
                  <c:v>-0.138814469</c:v>
                </c:pt>
                <c:pt idx="1359">
                  <c:v>-3.9840265E-2</c:v>
                </c:pt>
                <c:pt idx="1360">
                  <c:v>0.47593632400000002</c:v>
                </c:pt>
                <c:pt idx="1361">
                  <c:v>4.9904905999999999E-2</c:v>
                </c:pt>
                <c:pt idx="1362">
                  <c:v>4.3943348E-2</c:v>
                </c:pt>
                <c:pt idx="1363">
                  <c:v>-0.13750352399999999</c:v>
                </c:pt>
                <c:pt idx="1364">
                  <c:v>0.16326792000000001</c:v>
                </c:pt>
                <c:pt idx="1365">
                  <c:v>-0.27619886500000002</c:v>
                </c:pt>
                <c:pt idx="1366">
                  <c:v>-7.7242999000000007E-2</c:v>
                </c:pt>
                <c:pt idx="1367">
                  <c:v>-5.3806444000000002E-2</c:v>
                </c:pt>
                <c:pt idx="1368">
                  <c:v>7.5520008E-2</c:v>
                </c:pt>
                <c:pt idx="1369">
                  <c:v>-0.471967788</c:v>
                </c:pt>
                <c:pt idx="1370">
                  <c:v>-0.32998464999999999</c:v>
                </c:pt>
                <c:pt idx="1371">
                  <c:v>-0.29748491599999999</c:v>
                </c:pt>
                <c:pt idx="1372">
                  <c:v>-0.126972856</c:v>
                </c:pt>
                <c:pt idx="1373">
                  <c:v>4.0971780999999999E-2</c:v>
                </c:pt>
                <c:pt idx="1374">
                  <c:v>-0.271425676</c:v>
                </c:pt>
                <c:pt idx="1375">
                  <c:v>-0.24000896499999999</c:v>
                </c:pt>
                <c:pt idx="1376">
                  <c:v>4.3345900000000001E-3</c:v>
                </c:pt>
                <c:pt idx="1377">
                  <c:v>-0.32308178999999998</c:v>
                </c:pt>
                <c:pt idx="1378">
                  <c:v>-0.10165007600000001</c:v>
                </c:pt>
                <c:pt idx="1379">
                  <c:v>-0.173767068</c:v>
                </c:pt>
                <c:pt idx="1380">
                  <c:v>0.16165326299999999</c:v>
                </c:pt>
                <c:pt idx="1381">
                  <c:v>-0.16478627800000001</c:v>
                </c:pt>
                <c:pt idx="1382">
                  <c:v>-0.166072676</c:v>
                </c:pt>
                <c:pt idx="1383">
                  <c:v>-0.201633861</c:v>
                </c:pt>
                <c:pt idx="1384">
                  <c:v>-0.28924428499999999</c:v>
                </c:pt>
                <c:pt idx="1385">
                  <c:v>-8.2702589000000007E-2</c:v>
                </c:pt>
                <c:pt idx="1386">
                  <c:v>0.222632891</c:v>
                </c:pt>
                <c:pt idx="1387">
                  <c:v>8.1613766000000004E-2</c:v>
                </c:pt>
                <c:pt idx="1388">
                  <c:v>0.34923544099999998</c:v>
                </c:pt>
                <c:pt idx="1389">
                  <c:v>-8.1339626999999998E-2</c:v>
                </c:pt>
                <c:pt idx="1390">
                  <c:v>0.118726939</c:v>
                </c:pt>
                <c:pt idx="1391">
                  <c:v>-4.4044332999999998E-2</c:v>
                </c:pt>
                <c:pt idx="1392">
                  <c:v>1.5957573999999999E-2</c:v>
                </c:pt>
                <c:pt idx="1393">
                  <c:v>0.10159814</c:v>
                </c:pt>
                <c:pt idx="1394">
                  <c:v>0.118726939</c:v>
                </c:pt>
                <c:pt idx="1395">
                  <c:v>-0.145351386</c:v>
                </c:pt>
                <c:pt idx="1396">
                  <c:v>-4.2644336999999997E-2</c:v>
                </c:pt>
                <c:pt idx="1397">
                  <c:v>-0.41467678000000002</c:v>
                </c:pt>
                <c:pt idx="1398">
                  <c:v>-0.19408705200000001</c:v>
                </c:pt>
                <c:pt idx="1399">
                  <c:v>-0.28806320000000002</c:v>
                </c:pt>
                <c:pt idx="1400">
                  <c:v>-0.12565110199999999</c:v>
                </c:pt>
                <c:pt idx="1401">
                  <c:v>-0.23388806000000001</c:v>
                </c:pt>
                <c:pt idx="1402">
                  <c:v>-0.214124805</c:v>
                </c:pt>
                <c:pt idx="1403">
                  <c:v>0.16812275900000001</c:v>
                </c:pt>
                <c:pt idx="1404">
                  <c:v>0.106249498</c:v>
                </c:pt>
                <c:pt idx="1405">
                  <c:v>-0.19534759800000001</c:v>
                </c:pt>
                <c:pt idx="1406">
                  <c:v>4.3345900000000001E-3</c:v>
                </c:pt>
                <c:pt idx="1407">
                  <c:v>-0.32192809500000003</c:v>
                </c:pt>
                <c:pt idx="1408">
                  <c:v>-0.22280456100000001</c:v>
                </c:pt>
                <c:pt idx="1409">
                  <c:v>-0.19660704400000001</c:v>
                </c:pt>
                <c:pt idx="1410">
                  <c:v>-5.759269E-3</c:v>
                </c:pt>
                <c:pt idx="1411">
                  <c:v>-0.10567807799999999</c:v>
                </c:pt>
                <c:pt idx="1412">
                  <c:v>0.117161344</c:v>
                </c:pt>
                <c:pt idx="1413">
                  <c:v>0.17625063999999999</c:v>
                </c:pt>
                <c:pt idx="1414">
                  <c:v>8.9267338000000002E-2</c:v>
                </c:pt>
                <c:pt idx="1415">
                  <c:v>-7.0389328000000001E-2</c:v>
                </c:pt>
                <c:pt idx="1416">
                  <c:v>4.2456799000000003E-2</c:v>
                </c:pt>
                <c:pt idx="1417">
                  <c:v>-0.182692298</c:v>
                </c:pt>
                <c:pt idx="1418">
                  <c:v>4.6921047E-2</c:v>
                </c:pt>
                <c:pt idx="1419">
                  <c:v>-0.182692298</c:v>
                </c:pt>
                <c:pt idx="1420">
                  <c:v>-0.173767068</c:v>
                </c:pt>
                <c:pt idx="1421">
                  <c:v>3.3569532999999999E-2</c:v>
                </c:pt>
                <c:pt idx="1422">
                  <c:v>-0.26783539200000001</c:v>
                </c:pt>
                <c:pt idx="1423">
                  <c:v>-5.7970068999999999E-2</c:v>
                </c:pt>
                <c:pt idx="1424">
                  <c:v>0.12500636100000001</c:v>
                </c:pt>
                <c:pt idx="1425">
                  <c:v>0.189351252</c:v>
                </c:pt>
                <c:pt idx="1426">
                  <c:v>4.9904905999999999E-2</c:v>
                </c:pt>
                <c:pt idx="1427">
                  <c:v>-0.22527493000000001</c:v>
                </c:pt>
                <c:pt idx="1428">
                  <c:v>-0.49569516299999999</c:v>
                </c:pt>
                <c:pt idx="1429">
                  <c:v>-0.22032995499999999</c:v>
                </c:pt>
                <c:pt idx="1430">
                  <c:v>-0.12432813500000001</c:v>
                </c:pt>
                <c:pt idx="1431">
                  <c:v>-0.21536797199999999</c:v>
                </c:pt>
                <c:pt idx="1432">
                  <c:v>-0.12035194</c:v>
                </c:pt>
                <c:pt idx="1433">
                  <c:v>-3.8436181999999999E-2</c:v>
                </c:pt>
                <c:pt idx="1434">
                  <c:v>-0.24123003600000001</c:v>
                </c:pt>
                <c:pt idx="1435">
                  <c:v>5.1399153000000003E-2</c:v>
                </c:pt>
                <c:pt idx="1436">
                  <c:v>4.2456799000000003E-2</c:v>
                </c:pt>
                <c:pt idx="1437">
                  <c:v>0.189351252</c:v>
                </c:pt>
                <c:pt idx="1438">
                  <c:v>4.9904905999999999E-2</c:v>
                </c:pt>
                <c:pt idx="1439">
                  <c:v>-0.142740172</c:v>
                </c:pt>
                <c:pt idx="1440">
                  <c:v>-4.8236186E-2</c:v>
                </c:pt>
                <c:pt idx="1441">
                  <c:v>-0.38625914099999997</c:v>
                </c:pt>
                <c:pt idx="1442">
                  <c:v>-2.8569152E-2</c:v>
                </c:pt>
                <c:pt idx="1443">
                  <c:v>-5.5195653999999997E-2</c:v>
                </c:pt>
                <c:pt idx="1444">
                  <c:v>-0.34596402999999998</c:v>
                </c:pt>
                <c:pt idx="1445">
                  <c:v>0.29512803599999998</c:v>
                </c:pt>
                <c:pt idx="1446">
                  <c:v>9.8505545E-2</c:v>
                </c:pt>
                <c:pt idx="1447">
                  <c:v>0.117161344</c:v>
                </c:pt>
                <c:pt idx="1448">
                  <c:v>0.10005101399999999</c:v>
                </c:pt>
                <c:pt idx="1449">
                  <c:v>-7.0389328000000001E-2</c:v>
                </c:pt>
                <c:pt idx="1450">
                  <c:v>-7.0389328000000001E-2</c:v>
                </c:pt>
                <c:pt idx="1451">
                  <c:v>-1.0063683E-2</c:v>
                </c:pt>
                <c:pt idx="1452">
                  <c:v>-0.175045486</c:v>
                </c:pt>
                <c:pt idx="1453">
                  <c:v>-0.175045486</c:v>
                </c:pt>
                <c:pt idx="1454">
                  <c:v>-0.59454854999999995</c:v>
                </c:pt>
                <c:pt idx="1455">
                  <c:v>-9.4911647000000002E-2</c:v>
                </c:pt>
                <c:pt idx="1456">
                  <c:v>0.20922796199999999</c:v>
                </c:pt>
                <c:pt idx="1457">
                  <c:v>-8.5424656000000002E-2</c:v>
                </c:pt>
                <c:pt idx="1458">
                  <c:v>9.0802937E-2</c:v>
                </c:pt>
                <c:pt idx="1459">
                  <c:v>-0.14012422399999999</c:v>
                </c:pt>
                <c:pt idx="1460">
                  <c:v>-0.123003954</c:v>
                </c:pt>
                <c:pt idx="1461">
                  <c:v>-2.9982866E-2</c:v>
                </c:pt>
                <c:pt idx="1462">
                  <c:v>-0.26423615099999997</c:v>
                </c:pt>
                <c:pt idx="1463">
                  <c:v>9.5419564999999998E-2</c:v>
                </c:pt>
                <c:pt idx="1464">
                  <c:v>-0.31034012100000002</c:v>
                </c:pt>
                <c:pt idx="1465">
                  <c:v>-5.3806444000000002E-2</c:v>
                </c:pt>
                <c:pt idx="1466">
                  <c:v>8.7733372000000004E-2</c:v>
                </c:pt>
                <c:pt idx="1467">
                  <c:v>-3.1395196E-2</c:v>
                </c:pt>
                <c:pt idx="1468">
                  <c:v>-7.195501E-3</c:v>
                </c:pt>
                <c:pt idx="1469">
                  <c:v>-0.15185881700000001</c:v>
                </c:pt>
                <c:pt idx="1470">
                  <c:v>1.443417E-3</c:v>
                </c:pt>
                <c:pt idx="1471">
                  <c:v>-0.23388806000000001</c:v>
                </c:pt>
                <c:pt idx="1472">
                  <c:v>-0.15704371</c:v>
                </c:pt>
                <c:pt idx="1473">
                  <c:v>5.4392296999999999E-2</c:v>
                </c:pt>
                <c:pt idx="1474">
                  <c:v>-7.3134704999999994E-2</c:v>
                </c:pt>
                <c:pt idx="1475">
                  <c:v>7.0966521000000005E-2</c:v>
                </c:pt>
                <c:pt idx="1476">
                  <c:v>0.12973393</c:v>
                </c:pt>
                <c:pt idx="1477">
                  <c:v>0.23446525400000001</c:v>
                </c:pt>
                <c:pt idx="1478">
                  <c:v>0.45798964399999997</c:v>
                </c:pt>
                <c:pt idx="1479">
                  <c:v>-0.15185881700000001</c:v>
                </c:pt>
                <c:pt idx="1480">
                  <c:v>-8.6783765999999998E-2</c:v>
                </c:pt>
                <c:pt idx="1481">
                  <c:v>-0.12035194</c:v>
                </c:pt>
                <c:pt idx="1482">
                  <c:v>-7.8609835000000003E-2</c:v>
                </c:pt>
                <c:pt idx="1483">
                  <c:v>-3.1395196E-2</c:v>
                </c:pt>
                <c:pt idx="1484">
                  <c:v>4.0971780999999999E-2</c:v>
                </c:pt>
                <c:pt idx="1485">
                  <c:v>-0.15833702699999999</c:v>
                </c:pt>
                <c:pt idx="1486">
                  <c:v>6.3409170000000001E-2</c:v>
                </c:pt>
                <c:pt idx="1487">
                  <c:v>-0.18396283499999999</c:v>
                </c:pt>
                <c:pt idx="1488">
                  <c:v>-3.2806145000000002E-2</c:v>
                </c:pt>
                <c:pt idx="1489">
                  <c:v>-0.22156778899999999</c:v>
                </c:pt>
                <c:pt idx="1490">
                  <c:v>0.11559744700000001</c:v>
                </c:pt>
                <c:pt idx="1491">
                  <c:v>1.8878010000000001E-2</c:v>
                </c:pt>
                <c:pt idx="1492">
                  <c:v>-0.142740172</c:v>
                </c:pt>
                <c:pt idx="1493">
                  <c:v>1.7417052999999998E-2</c:v>
                </c:pt>
                <c:pt idx="1494">
                  <c:v>0.13764779999999999</c:v>
                </c:pt>
                <c:pt idx="1495">
                  <c:v>4.9904905999999999E-2</c:v>
                </c:pt>
                <c:pt idx="1496">
                  <c:v>-0.21288056599999999</c:v>
                </c:pt>
                <c:pt idx="1497">
                  <c:v>-0.24366908100000001</c:v>
                </c:pt>
                <c:pt idx="1498">
                  <c:v>0.31832585800000002</c:v>
                </c:pt>
                <c:pt idx="1499">
                  <c:v>-0.91685876499999996</c:v>
                </c:pt>
                <c:pt idx="1500">
                  <c:v>-1.2128805659999999</c:v>
                </c:pt>
                <c:pt idx="1501">
                  <c:v>-0.25821738999999999</c:v>
                </c:pt>
                <c:pt idx="1502">
                  <c:v>-0.324234562</c:v>
                </c:pt>
                <c:pt idx="1503">
                  <c:v>7.7041035999999993E-2</c:v>
                </c:pt>
                <c:pt idx="1504">
                  <c:v>5.7823529999999996E-3</c:v>
                </c:pt>
                <c:pt idx="1505">
                  <c:v>-4.8236186E-2</c:v>
                </c:pt>
                <c:pt idx="1506">
                  <c:v>-3.2806145000000002E-2</c:v>
                </c:pt>
                <c:pt idx="1507">
                  <c:v>0.21424022600000001</c:v>
                </c:pt>
                <c:pt idx="1508">
                  <c:v>0.36401349599999999</c:v>
                </c:pt>
                <c:pt idx="1509">
                  <c:v>0.31293931200000003</c:v>
                </c:pt>
                <c:pt idx="1510">
                  <c:v>4.2456799000000003E-2</c:v>
                </c:pt>
                <c:pt idx="1511">
                  <c:v>0.11403524299999999</c:v>
                </c:pt>
                <c:pt idx="1512">
                  <c:v>0.45997273100000002</c:v>
                </c:pt>
                <c:pt idx="1513">
                  <c:v>3.8006323000000002E-2</c:v>
                </c:pt>
                <c:pt idx="1514">
                  <c:v>6.6427362000000004E-2</c:v>
                </c:pt>
                <c:pt idx="1515">
                  <c:v>-0.126972856</c:v>
                </c:pt>
                <c:pt idx="1516">
                  <c:v>7.2315690000000002E-3</c:v>
                </c:pt>
                <c:pt idx="1517">
                  <c:v>-0.20288783299999999</c:v>
                </c:pt>
                <c:pt idx="1518">
                  <c:v>-0.619178216</c:v>
                </c:pt>
                <c:pt idx="1519">
                  <c:v>-0.46257588799999999</c:v>
                </c:pt>
                <c:pt idx="1520">
                  <c:v>-0.61635769699999998</c:v>
                </c:pt>
                <c:pt idx="1521">
                  <c:v>-0.18142063999999999</c:v>
                </c:pt>
                <c:pt idx="1522">
                  <c:v>-0.282143229</c:v>
                </c:pt>
                <c:pt idx="1523">
                  <c:v>0.110915901</c:v>
                </c:pt>
                <c:pt idx="1524">
                  <c:v>-0.19408705200000001</c:v>
                </c:pt>
                <c:pt idx="1525">
                  <c:v>2.3269779000000001E-2</c:v>
                </c:pt>
                <c:pt idx="1526">
                  <c:v>7.2482753999999996E-2</c:v>
                </c:pt>
                <c:pt idx="1527">
                  <c:v>0.30044836699999999</c:v>
                </c:pt>
                <c:pt idx="1528">
                  <c:v>0.14241704499999999</c:v>
                </c:pt>
                <c:pt idx="1529">
                  <c:v>3.2093629999999998E-2</c:v>
                </c:pt>
                <c:pt idx="1530">
                  <c:v>-0.146655222</c:v>
                </c:pt>
                <c:pt idx="1531">
                  <c:v>-0.269033146</c:v>
                </c:pt>
                <c:pt idx="1532">
                  <c:v>-0.21536797199999999</c:v>
                </c:pt>
                <c:pt idx="1533">
                  <c:v>0.106249498</c:v>
                </c:pt>
                <c:pt idx="1534">
                  <c:v>-0.10701825</c:v>
                </c:pt>
                <c:pt idx="1535">
                  <c:v>0.166502663</c:v>
                </c:pt>
                <c:pt idx="1536">
                  <c:v>1.1587973999999999E-2</c:v>
                </c:pt>
                <c:pt idx="1537">
                  <c:v>2.9146346E-2</c:v>
                </c:pt>
                <c:pt idx="1538">
                  <c:v>-1.1495639E-2</c:v>
                </c:pt>
                <c:pt idx="1539">
                  <c:v>0.23446525400000001</c:v>
                </c:pt>
                <c:pt idx="1540">
                  <c:v>-8.2702589000000007E-2</c:v>
                </c:pt>
                <c:pt idx="1541">
                  <c:v>6.1902438999999997E-2</c:v>
                </c:pt>
                <c:pt idx="1542">
                  <c:v>0.28982725199999998</c:v>
                </c:pt>
                <c:pt idx="1543">
                  <c:v>-0.166072676</c:v>
                </c:pt>
                <c:pt idx="1544">
                  <c:v>-0.21038886400000001</c:v>
                </c:pt>
                <c:pt idx="1545">
                  <c:v>1.0134377E-2</c:v>
                </c:pt>
                <c:pt idx="1546">
                  <c:v>-9.3560175999999995E-2</c:v>
                </c:pt>
                <c:pt idx="1547">
                  <c:v>-0.27381424500000001</c:v>
                </c:pt>
                <c:pt idx="1548">
                  <c:v>-2.1479727000000001E-2</c:v>
                </c:pt>
                <c:pt idx="1549">
                  <c:v>-0.13750352399999999</c:v>
                </c:pt>
                <c:pt idx="1550">
                  <c:v>-0.10567807799999999</c:v>
                </c:pt>
                <c:pt idx="1551">
                  <c:v>-0.11902410300000001</c:v>
                </c:pt>
                <c:pt idx="1552">
                  <c:v>-7.5874866999999999E-2</c:v>
                </c:pt>
                <c:pt idx="1553">
                  <c:v>0</c:v>
                </c:pt>
                <c:pt idx="1554">
                  <c:v>7.2482753999999996E-2</c:v>
                </c:pt>
                <c:pt idx="1555">
                  <c:v>-8.2702589000000007E-2</c:v>
                </c:pt>
                <c:pt idx="1556">
                  <c:v>-0.12035194</c:v>
                </c:pt>
                <c:pt idx="1557">
                  <c:v>-6.9014677999999996E-2</c:v>
                </c:pt>
                <c:pt idx="1558">
                  <c:v>-0.232660757</c:v>
                </c:pt>
                <c:pt idx="1559">
                  <c:v>-0.15962918600000001</c:v>
                </c:pt>
                <c:pt idx="1560">
                  <c:v>0.10469737899999999</c:v>
                </c:pt>
                <c:pt idx="1561">
                  <c:v>2.7674958E-2</c:v>
                </c:pt>
                <c:pt idx="1562">
                  <c:v>-9.2207438000000003E-2</c:v>
                </c:pt>
                <c:pt idx="1563">
                  <c:v>-7.0389328000000001E-2</c:v>
                </c:pt>
                <c:pt idx="1564">
                  <c:v>-4.1242981999999997E-2</c:v>
                </c:pt>
                <c:pt idx="1565">
                  <c:v>5.5891201000000001E-2</c:v>
                </c:pt>
                <c:pt idx="1566">
                  <c:v>5.8893688999999999E-2</c:v>
                </c:pt>
                <c:pt idx="1567">
                  <c:v>-6.4882852000000005E-2</c:v>
                </c:pt>
                <c:pt idx="1568">
                  <c:v>-6.9014677999999996E-2</c:v>
                </c:pt>
                <c:pt idx="1569">
                  <c:v>-2.7154052000000001E-2</c:v>
                </c:pt>
                <c:pt idx="1570">
                  <c:v>-8.6303049999999996E-3</c:v>
                </c:pt>
                <c:pt idx="1571">
                  <c:v>-0.33685463900000001</c:v>
                </c:pt>
                <c:pt idx="1572">
                  <c:v>-0.28924428499999999</c:v>
                </c:pt>
                <c:pt idx="1573">
                  <c:v>-0.269033146</c:v>
                </c:pt>
                <c:pt idx="1574">
                  <c:v>-1.0063683E-2</c:v>
                </c:pt>
                <c:pt idx="1575">
                  <c:v>-0.138814469</c:v>
                </c:pt>
                <c:pt idx="1576">
                  <c:v>-0.19534759800000001</c:v>
                </c:pt>
                <c:pt idx="1577">
                  <c:v>-0.39725534600000001</c:v>
                </c:pt>
                <c:pt idx="1578">
                  <c:v>-0.23388806000000001</c:v>
                </c:pt>
                <c:pt idx="1579">
                  <c:v>-0.191562651</c:v>
                </c:pt>
                <c:pt idx="1580">
                  <c:v>-4.6840253999999998E-2</c:v>
                </c:pt>
                <c:pt idx="1581">
                  <c:v>-7.8609835000000003E-2</c:v>
                </c:pt>
                <c:pt idx="1582">
                  <c:v>-0.52707033599999997</c:v>
                </c:pt>
                <c:pt idx="1583">
                  <c:v>0.140825544</c:v>
                </c:pt>
                <c:pt idx="1584">
                  <c:v>9.2340171999999998E-2</c:v>
                </c:pt>
                <c:pt idx="1585">
                  <c:v>-0.116364757</c:v>
                </c:pt>
                <c:pt idx="1586">
                  <c:v>0.110915901</c:v>
                </c:pt>
                <c:pt idx="1587">
                  <c:v>0.13447704099999999</c:v>
                </c:pt>
                <c:pt idx="1588">
                  <c:v>0.85464861400000003</c:v>
                </c:pt>
                <c:pt idx="1589">
                  <c:v>-2.9026524710000001</c:v>
                </c:pt>
                <c:pt idx="1590">
                  <c:v>-3.1655904110000002</c:v>
                </c:pt>
                <c:pt idx="1591">
                  <c:v>-7.195501E-3</c:v>
                </c:pt>
                <c:pt idx="1592">
                  <c:v>-6.9014677999999996E-2</c:v>
                </c:pt>
                <c:pt idx="1593">
                  <c:v>0.10005101399999999</c:v>
                </c:pt>
                <c:pt idx="1594">
                  <c:v>4.8412205E-2</c:v>
                </c:pt>
                <c:pt idx="1595">
                  <c:v>2.9146346E-2</c:v>
                </c:pt>
                <c:pt idx="1596">
                  <c:v>0.195946441</c:v>
                </c:pt>
                <c:pt idx="1597">
                  <c:v>-5.759269E-3</c:v>
                </c:pt>
                <c:pt idx="1598">
                  <c:v>6.7938829000000006E-2</c:v>
                </c:pt>
                <c:pt idx="1599">
                  <c:v>3.8006323000000002E-2</c:v>
                </c:pt>
                <c:pt idx="1600">
                  <c:v>-5.1024002999999998E-2</c:v>
                </c:pt>
                <c:pt idx="1601">
                  <c:v>0.117161344</c:v>
                </c:pt>
                <c:pt idx="1602">
                  <c:v>-5.3806444000000002E-2</c:v>
                </c:pt>
                <c:pt idx="1603">
                  <c:v>-0.191562651</c:v>
                </c:pt>
                <c:pt idx="1604">
                  <c:v>-9.6261852999999994E-2</c:v>
                </c:pt>
                <c:pt idx="1605">
                  <c:v>-3.2806145000000002E-2</c:v>
                </c:pt>
                <c:pt idx="1606">
                  <c:v>-0.22032995499999999</c:v>
                </c:pt>
                <c:pt idx="1607">
                  <c:v>-5.7970068999999999E-2</c:v>
                </c:pt>
                <c:pt idx="1608">
                  <c:v>2.180437E-2</c:v>
                </c:pt>
                <c:pt idx="1609">
                  <c:v>-8.6303049999999996E-3</c:v>
                </c:pt>
                <c:pt idx="1610">
                  <c:v>-6.2121712000000003E-2</c:v>
                </c:pt>
                <c:pt idx="1611">
                  <c:v>0.112474729</c:v>
                </c:pt>
                <c:pt idx="1612">
                  <c:v>7.0966521000000005E-2</c:v>
                </c:pt>
                <c:pt idx="1613">
                  <c:v>0.15040098900000001</c:v>
                </c:pt>
                <c:pt idx="1614">
                  <c:v>1.0134377E-2</c:v>
                </c:pt>
                <c:pt idx="1615">
                  <c:v>-0.15704371</c:v>
                </c:pt>
                <c:pt idx="1616">
                  <c:v>0.153606979</c:v>
                </c:pt>
                <c:pt idx="1617">
                  <c:v>-9.0853429999999999E-2</c:v>
                </c:pt>
                <c:pt idx="1618">
                  <c:v>5.7823529999999996E-3</c:v>
                </c:pt>
                <c:pt idx="1619">
                  <c:v>0.26707961800000002</c:v>
                </c:pt>
                <c:pt idx="1620">
                  <c:v>0.18442457100000001</c:v>
                </c:pt>
                <c:pt idx="1621">
                  <c:v>-8.6303049999999996E-3</c:v>
                </c:pt>
                <c:pt idx="1622">
                  <c:v>-0.14012422399999999</c:v>
                </c:pt>
                <c:pt idx="1623">
                  <c:v>-7.195501E-3</c:v>
                </c:pt>
                <c:pt idx="1624">
                  <c:v>-0.23756371800000001</c:v>
                </c:pt>
                <c:pt idx="1625">
                  <c:v>-0.149259365</c:v>
                </c:pt>
                <c:pt idx="1626">
                  <c:v>0.200912694</c:v>
                </c:pt>
                <c:pt idx="1627">
                  <c:v>-0.19534759800000001</c:v>
                </c:pt>
                <c:pt idx="1628">
                  <c:v>-0.532067552</c:v>
                </c:pt>
                <c:pt idx="1629">
                  <c:v>-0.18650055800000001</c:v>
                </c:pt>
                <c:pt idx="1630">
                  <c:v>-0.17248751600000001</c:v>
                </c:pt>
                <c:pt idx="1631">
                  <c:v>5.1399153000000003E-2</c:v>
                </c:pt>
                <c:pt idx="1632">
                  <c:v>6.7938829000000006E-2</c:v>
                </c:pt>
                <c:pt idx="1633">
                  <c:v>-9.6261852999999994E-2</c:v>
                </c:pt>
                <c:pt idx="1634">
                  <c:v>-7.9975377E-2</c:v>
                </c:pt>
                <c:pt idx="1635">
                  <c:v>-0.48954293599999998</c:v>
                </c:pt>
                <c:pt idx="1636">
                  <c:v>-0.45628048199999999</c:v>
                </c:pt>
                <c:pt idx="1637">
                  <c:v>0.10159814</c:v>
                </c:pt>
                <c:pt idx="1638">
                  <c:v>0.24127043200000001</c:v>
                </c:pt>
                <c:pt idx="1639">
                  <c:v>-0.16992500099999999</c:v>
                </c:pt>
                <c:pt idx="1640">
                  <c:v>-1.7209289999999999E-2</c:v>
                </c:pt>
                <c:pt idx="1641">
                  <c:v>0</c:v>
                </c:pt>
                <c:pt idx="1642">
                  <c:v>-2.8569152E-2</c:v>
                </c:pt>
                <c:pt idx="1643">
                  <c:v>6.6427362000000004E-2</c:v>
                </c:pt>
                <c:pt idx="1644">
                  <c:v>-0.15833702699999999</c:v>
                </c:pt>
                <c:pt idx="1645">
                  <c:v>0.110915901</c:v>
                </c:pt>
                <c:pt idx="1646">
                  <c:v>-7.4505435999999994E-2</c:v>
                </c:pt>
                <c:pt idx="1647">
                  <c:v>-9.8958480000000001E-2</c:v>
                </c:pt>
                <c:pt idx="1648">
                  <c:v>-0.12167855700000001</c:v>
                </c:pt>
                <c:pt idx="1649">
                  <c:v>-0.24123003600000001</c:v>
                </c:pt>
                <c:pt idx="1650">
                  <c:v>3.0619235000000002E-2</c:v>
                </c:pt>
                <c:pt idx="1651">
                  <c:v>4.8412205E-2</c:v>
                </c:pt>
                <c:pt idx="1652">
                  <c:v>-0.15185881700000001</c:v>
                </c:pt>
                <c:pt idx="1653">
                  <c:v>-0.108357178</c:v>
                </c:pt>
                <c:pt idx="1654">
                  <c:v>-0.17632277299999999</c:v>
                </c:pt>
                <c:pt idx="1655">
                  <c:v>-0.20789285199999999</c:v>
                </c:pt>
                <c:pt idx="1656">
                  <c:v>1.7417052999999998E-2</c:v>
                </c:pt>
                <c:pt idx="1657">
                  <c:v>0.10159814</c:v>
                </c:pt>
                <c:pt idx="1658">
                  <c:v>-0.15704371</c:v>
                </c:pt>
                <c:pt idx="1659">
                  <c:v>-0.22897256999999999</c:v>
                </c:pt>
                <c:pt idx="1660">
                  <c:v>-7.9975377E-2</c:v>
                </c:pt>
                <c:pt idx="1661">
                  <c:v>2.4736678000000002E-2</c:v>
                </c:pt>
                <c:pt idx="1662">
                  <c:v>-3.4215715000000001E-2</c:v>
                </c:pt>
                <c:pt idx="1663">
                  <c:v>-0.23020301300000001</c:v>
                </c:pt>
                <c:pt idx="1664">
                  <c:v>-0.123003954</c:v>
                </c:pt>
                <c:pt idx="1665">
                  <c:v>-0.30684549999999999</c:v>
                </c:pt>
                <c:pt idx="1666">
                  <c:v>-9.0853429999999999E-2</c:v>
                </c:pt>
                <c:pt idx="1667">
                  <c:v>-0.34596402999999998</c:v>
                </c:pt>
                <c:pt idx="1668">
                  <c:v>-0.23143240800000001</c:v>
                </c:pt>
                <c:pt idx="1669">
                  <c:v>-0.34482849700000001</c:v>
                </c:pt>
                <c:pt idx="1670">
                  <c:v>-0.18650055800000001</c:v>
                </c:pt>
                <c:pt idx="1671">
                  <c:v>-0.25580283700000001</c:v>
                </c:pt>
                <c:pt idx="1672">
                  <c:v>0.35291578699999998</c:v>
                </c:pt>
                <c:pt idx="1673">
                  <c:v>0.284545873</c:v>
                </c:pt>
                <c:pt idx="1674">
                  <c:v>0.34007544200000001</c:v>
                </c:pt>
                <c:pt idx="1675">
                  <c:v>-0.19660704400000001</c:v>
                </c:pt>
                <c:pt idx="1676">
                  <c:v>-0.25096157400000002</c:v>
                </c:pt>
                <c:pt idx="1677">
                  <c:v>0.17136841799999999</c:v>
                </c:pt>
                <c:pt idx="1678">
                  <c:v>-0.17248751600000001</c:v>
                </c:pt>
                <c:pt idx="1679">
                  <c:v>-0.136191386</c:v>
                </c:pt>
                <c:pt idx="1680">
                  <c:v>-0.341416524</c:v>
                </c:pt>
                <c:pt idx="1681">
                  <c:v>-4.2644336999999997E-2</c:v>
                </c:pt>
                <c:pt idx="1682">
                  <c:v>-0.34482849700000001</c:v>
                </c:pt>
                <c:pt idx="1683">
                  <c:v>-0.324234562</c:v>
                </c:pt>
                <c:pt idx="1684">
                  <c:v>-8.5424656000000002E-2</c:v>
                </c:pt>
                <c:pt idx="1685">
                  <c:v>-0.39835037000000001</c:v>
                </c:pt>
                <c:pt idx="1686">
                  <c:v>-0.20664322399999999</c:v>
                </c:pt>
                <c:pt idx="1687">
                  <c:v>-0.201633861</c:v>
                </c:pt>
                <c:pt idx="1688">
                  <c:v>-0.29983076199999997</c:v>
                </c:pt>
                <c:pt idx="1689">
                  <c:v>8.3141234999999994E-2</c:v>
                </c:pt>
                <c:pt idx="1690">
                  <c:v>-0.16092018799999999</c:v>
                </c:pt>
                <c:pt idx="1691">
                  <c:v>-4.8236186E-2</c:v>
                </c:pt>
                <c:pt idx="1692">
                  <c:v>0.23956612499999999</c:v>
                </c:pt>
                <c:pt idx="1693">
                  <c:v>5.4392296999999999E-2</c:v>
                </c:pt>
                <c:pt idx="1694">
                  <c:v>4.3943348E-2</c:v>
                </c:pt>
                <c:pt idx="1695">
                  <c:v>-0.17248751600000001</c:v>
                </c:pt>
                <c:pt idx="1696">
                  <c:v>-0.35388783600000001</c:v>
                </c:pt>
                <c:pt idx="1697">
                  <c:v>-0.31730406799999999</c:v>
                </c:pt>
                <c:pt idx="1698">
                  <c:v>3.2093629999999998E-2</c:v>
                </c:pt>
                <c:pt idx="1699">
                  <c:v>2.8882790000000001E-3</c:v>
                </c:pt>
                <c:pt idx="1700">
                  <c:v>-8.2702589000000007E-2</c:v>
                </c:pt>
                <c:pt idx="1701">
                  <c:v>-4.4044332999999998E-2</c:v>
                </c:pt>
                <c:pt idx="1702">
                  <c:v>-7.9975377E-2</c:v>
                </c:pt>
                <c:pt idx="1703">
                  <c:v>-5.7970068999999999E-2</c:v>
                </c:pt>
                <c:pt idx="1704">
                  <c:v>-0.24488705899999999</c:v>
                </c:pt>
                <c:pt idx="1705">
                  <c:v>-0.18396283499999999</c:v>
                </c:pt>
                <c:pt idx="1706">
                  <c:v>-3.7030730999999997E-2</c:v>
                </c:pt>
                <c:pt idx="1707">
                  <c:v>8.0087910999999998E-2</c:v>
                </c:pt>
                <c:pt idx="1708">
                  <c:v>0.22769202499999999</c:v>
                </c:pt>
                <c:pt idx="1709">
                  <c:v>8.3141234999999994E-2</c:v>
                </c:pt>
                <c:pt idx="1710">
                  <c:v>-0.22404027400000001</c:v>
                </c:pt>
                <c:pt idx="1711">
                  <c:v>0</c:v>
                </c:pt>
                <c:pt idx="1712">
                  <c:v>-0.201633861</c:v>
                </c:pt>
                <c:pt idx="1713">
                  <c:v>-0.34709867100000003</c:v>
                </c:pt>
                <c:pt idx="1714">
                  <c:v>-8.5424656000000002E-2</c:v>
                </c:pt>
                <c:pt idx="1715">
                  <c:v>-1.0063683E-2</c:v>
                </c:pt>
                <c:pt idx="1716">
                  <c:v>-6.0739158000000001E-2</c:v>
                </c:pt>
                <c:pt idx="1717">
                  <c:v>-0.18396283499999999</c:v>
                </c:pt>
                <c:pt idx="1718">
                  <c:v>-0.15185881700000001</c:v>
                </c:pt>
                <c:pt idx="1719">
                  <c:v>0.14401030300000001</c:v>
                </c:pt>
                <c:pt idx="1720">
                  <c:v>6.7938829000000006E-2</c:v>
                </c:pt>
                <c:pt idx="1721">
                  <c:v>-6.6261442000000004E-2</c:v>
                </c:pt>
                <c:pt idx="1722">
                  <c:v>-0.204140717</c:v>
                </c:pt>
                <c:pt idx="1723">
                  <c:v>-0.26543689599999998</c:v>
                </c:pt>
                <c:pt idx="1724">
                  <c:v>-0.138814469</c:v>
                </c:pt>
                <c:pt idx="1725">
                  <c:v>0.118726939</c:v>
                </c:pt>
                <c:pt idx="1726">
                  <c:v>0.26361159899999997</c:v>
                </c:pt>
                <c:pt idx="1727">
                  <c:v>-0.15704371</c:v>
                </c:pt>
                <c:pt idx="1728">
                  <c:v>3.9488290000000002E-2</c:v>
                </c:pt>
                <c:pt idx="1729">
                  <c:v>8.6822429999999992E-3</c:v>
                </c:pt>
                <c:pt idx="1730">
                  <c:v>6.4917477000000001E-2</c:v>
                </c:pt>
                <c:pt idx="1731">
                  <c:v>-7.195501E-3</c:v>
                </c:pt>
                <c:pt idx="1732">
                  <c:v>0.109358756</c:v>
                </c:pt>
                <c:pt idx="1733">
                  <c:v>2.0340448000000001E-2</c:v>
                </c:pt>
                <c:pt idx="1734">
                  <c:v>3.5046947000000002E-2</c:v>
                </c:pt>
                <c:pt idx="1735">
                  <c:v>-4.8236186E-2</c:v>
                </c:pt>
                <c:pt idx="1736">
                  <c:v>-0.117695043</c:v>
                </c:pt>
                <c:pt idx="1737">
                  <c:v>-0.12961273800000001</c:v>
                </c:pt>
                <c:pt idx="1738">
                  <c:v>-2.0057651999999999E-2</c:v>
                </c:pt>
                <c:pt idx="1739">
                  <c:v>2.180437E-2</c:v>
                </c:pt>
                <c:pt idx="1740">
                  <c:v>-0.200378798</c:v>
                </c:pt>
                <c:pt idx="1741">
                  <c:v>0.21424022600000001</c:v>
                </c:pt>
                <c:pt idx="1742">
                  <c:v>-0.16735792799999999</c:v>
                </c:pt>
                <c:pt idx="1743">
                  <c:v>-0.35162832900000002</c:v>
                </c:pt>
                <c:pt idx="1744">
                  <c:v>-0.22774107599999999</c:v>
                </c:pt>
                <c:pt idx="1745">
                  <c:v>-0.17120682700000001</c:v>
                </c:pt>
                <c:pt idx="1746">
                  <c:v>-4.5442970999999999E-2</c:v>
                </c:pt>
                <c:pt idx="1747">
                  <c:v>-9.4911647000000002E-2</c:v>
                </c:pt>
                <c:pt idx="1748">
                  <c:v>-0.17632277299999999</c:v>
                </c:pt>
                <c:pt idx="1749">
                  <c:v>-0.13356352599999999</c:v>
                </c:pt>
                <c:pt idx="1750">
                  <c:v>-0.141432791</c:v>
                </c:pt>
                <c:pt idx="1751">
                  <c:v>0.30935942100000002</c:v>
                </c:pt>
                <c:pt idx="1752">
                  <c:v>0.128156351</c:v>
                </c:pt>
                <c:pt idx="1753">
                  <c:v>-0.182692298</c:v>
                </c:pt>
                <c:pt idx="1754">
                  <c:v>0.14241704499999999</c:v>
                </c:pt>
                <c:pt idx="1755">
                  <c:v>0.131313235</c:v>
                </c:pt>
                <c:pt idx="1756">
                  <c:v>4.8412205E-2</c:v>
                </c:pt>
                <c:pt idx="1757">
                  <c:v>1.0134377E-2</c:v>
                </c:pt>
                <c:pt idx="1758">
                  <c:v>-2.8569152E-2</c:v>
                </c:pt>
                <c:pt idx="1759">
                  <c:v>4.3943348E-2</c:v>
                </c:pt>
                <c:pt idx="1760">
                  <c:v>3.9488290000000002E-2</c:v>
                </c:pt>
                <c:pt idx="1761">
                  <c:v>-9.6261852999999994E-2</c:v>
                </c:pt>
                <c:pt idx="1762">
                  <c:v>-0.109694865</c:v>
                </c:pt>
                <c:pt idx="1763">
                  <c:v>-0.25217341300000001</c:v>
                </c:pt>
                <c:pt idx="1764">
                  <c:v>-8.9498150999999998E-2</c:v>
                </c:pt>
                <c:pt idx="1765">
                  <c:v>-8.8141597000000002E-2</c:v>
                </c:pt>
                <c:pt idx="1766">
                  <c:v>2.3269779000000001E-2</c:v>
                </c:pt>
                <c:pt idx="1767">
                  <c:v>5.7823529999999996E-3</c:v>
                </c:pt>
                <c:pt idx="1768">
                  <c:v>-0.44042072100000001</c:v>
                </c:pt>
                <c:pt idx="1769">
                  <c:v>-0.17120682700000001</c:v>
                </c:pt>
                <c:pt idx="1770">
                  <c:v>-7.5874866999999999E-2</c:v>
                </c:pt>
                <c:pt idx="1771">
                  <c:v>1.1587973999999999E-2</c:v>
                </c:pt>
                <c:pt idx="1772">
                  <c:v>0.121863233</c:v>
                </c:pt>
                <c:pt idx="1773">
                  <c:v>-0.19408705200000001</c:v>
                </c:pt>
                <c:pt idx="1774">
                  <c:v>-5.2415893999999998E-2</c:v>
                </c:pt>
                <c:pt idx="1775">
                  <c:v>-0.21288056599999999</c:v>
                </c:pt>
                <c:pt idx="1776">
                  <c:v>8.6822429999999992E-3</c:v>
                </c:pt>
                <c:pt idx="1777">
                  <c:v>0.19925537600000001</c:v>
                </c:pt>
                <c:pt idx="1778">
                  <c:v>-0.12565110199999999</c:v>
                </c:pt>
                <c:pt idx="1779">
                  <c:v>-0.422233001</c:v>
                </c:pt>
                <c:pt idx="1780">
                  <c:v>-0.22774107599999999</c:v>
                </c:pt>
                <c:pt idx="1781">
                  <c:v>0.222632891</c:v>
                </c:pt>
                <c:pt idx="1782">
                  <c:v>-7.3134704999999994E-2</c:v>
                </c:pt>
                <c:pt idx="1783">
                  <c:v>-1.7209289999999999E-2</c:v>
                </c:pt>
                <c:pt idx="1784">
                  <c:v>-0.34369206899999999</c:v>
                </c:pt>
                <c:pt idx="1785">
                  <c:v>-2.2900402E-2</c:v>
                </c:pt>
                <c:pt idx="1786">
                  <c:v>-8.8141597000000002E-2</c:v>
                </c:pt>
                <c:pt idx="1787">
                  <c:v>0.16326792000000001</c:v>
                </c:pt>
                <c:pt idx="1788">
                  <c:v>0.15200309300000001</c:v>
                </c:pt>
                <c:pt idx="1789">
                  <c:v>-8.9498150999999998E-2</c:v>
                </c:pt>
                <c:pt idx="1790">
                  <c:v>0.38270151699999999</c:v>
                </c:pt>
                <c:pt idx="1791">
                  <c:v>0.18442457100000001</c:v>
                </c:pt>
                <c:pt idx="1792">
                  <c:v>0.103146927</c:v>
                </c:pt>
                <c:pt idx="1793">
                  <c:v>7.7041035999999993E-2</c:v>
                </c:pt>
                <c:pt idx="1794">
                  <c:v>2.620507E-2</c:v>
                </c:pt>
                <c:pt idx="1795">
                  <c:v>8.9267338000000002E-2</c:v>
                </c:pt>
                <c:pt idx="1796">
                  <c:v>6.4917477000000001E-2</c:v>
                </c:pt>
                <c:pt idx="1797">
                  <c:v>-0.17632277299999999</c:v>
                </c:pt>
                <c:pt idx="1798">
                  <c:v>-0.10433666</c:v>
                </c:pt>
                <c:pt idx="1799">
                  <c:v>-0.32308178999999998</c:v>
                </c:pt>
                <c:pt idx="1800">
                  <c:v>-0.48026512199999999</c:v>
                </c:pt>
                <c:pt idx="1801">
                  <c:v>-0.39176771999999999</c:v>
                </c:pt>
                <c:pt idx="1802">
                  <c:v>8.6201034999999995E-2</c:v>
                </c:pt>
                <c:pt idx="1803">
                  <c:v>-0.19282540400000001</c:v>
                </c:pt>
                <c:pt idx="1804">
                  <c:v>1.1587973999999999E-2</c:v>
                </c:pt>
                <c:pt idx="1805">
                  <c:v>2.4736678000000002E-2</c:v>
                </c:pt>
                <c:pt idx="1806">
                  <c:v>-2.4319679E-2</c:v>
                </c:pt>
                <c:pt idx="1807">
                  <c:v>2.3269779000000001E-2</c:v>
                </c:pt>
                <c:pt idx="1808">
                  <c:v>1.449957E-2</c:v>
                </c:pt>
                <c:pt idx="1809">
                  <c:v>-7.1762669000000001E-2</c:v>
                </c:pt>
                <c:pt idx="1810">
                  <c:v>-0.311503115</c:v>
                </c:pt>
                <c:pt idx="1811">
                  <c:v>-0.30100225600000002</c:v>
                </c:pt>
                <c:pt idx="1812">
                  <c:v>-0.24731993499999999</c:v>
                </c:pt>
                <c:pt idx="1813">
                  <c:v>0.11403524299999999</c:v>
                </c:pt>
                <c:pt idx="1814">
                  <c:v>-3.9840265E-2</c:v>
                </c:pt>
                <c:pt idx="1815">
                  <c:v>-7.0389328000000001E-2</c:v>
                </c:pt>
                <c:pt idx="1816">
                  <c:v>-0.138814469</c:v>
                </c:pt>
                <c:pt idx="1817">
                  <c:v>-0.24853483600000001</c:v>
                </c:pt>
                <c:pt idx="1818">
                  <c:v>-1.2926174E-2</c:v>
                </c:pt>
                <c:pt idx="1819">
                  <c:v>0</c:v>
                </c:pt>
                <c:pt idx="1820">
                  <c:v>-0.11902410300000001</c:v>
                </c:pt>
                <c:pt idx="1821">
                  <c:v>-0.136191386</c:v>
                </c:pt>
                <c:pt idx="1822">
                  <c:v>-1.8634174E-2</c:v>
                </c:pt>
                <c:pt idx="1823">
                  <c:v>-2.4319679E-2</c:v>
                </c:pt>
                <c:pt idx="1824">
                  <c:v>-7.3134704999999994E-2</c:v>
                </c:pt>
                <c:pt idx="1825">
                  <c:v>0.24127043200000001</c:v>
                </c:pt>
                <c:pt idx="1826">
                  <c:v>0.14401030300000001</c:v>
                </c:pt>
                <c:pt idx="1827">
                  <c:v>0.112474729</c:v>
                </c:pt>
                <c:pt idx="1828">
                  <c:v>-1.0063683E-2</c:v>
                </c:pt>
                <c:pt idx="1829">
                  <c:v>7.2315690000000002E-3</c:v>
                </c:pt>
                <c:pt idx="1830">
                  <c:v>0.181149439</c:v>
                </c:pt>
                <c:pt idx="1831">
                  <c:v>-4.3216060000000004E-3</c:v>
                </c:pt>
                <c:pt idx="1832">
                  <c:v>8.4670324000000005E-2</c:v>
                </c:pt>
                <c:pt idx="1833">
                  <c:v>0.26361159899999997</c:v>
                </c:pt>
                <c:pt idx="1834">
                  <c:v>-0.25701061800000002</c:v>
                </c:pt>
                <c:pt idx="1835">
                  <c:v>-0.126972856</c:v>
                </c:pt>
                <c:pt idx="1836">
                  <c:v>-0.132247798</c:v>
                </c:pt>
                <c:pt idx="1837">
                  <c:v>-5.3806444000000002E-2</c:v>
                </c:pt>
                <c:pt idx="1838">
                  <c:v>-0.166072676</c:v>
                </c:pt>
                <c:pt idx="1839">
                  <c:v>-2.8569152E-2</c:v>
                </c:pt>
                <c:pt idx="1840">
                  <c:v>2.7674958E-2</c:v>
                </c:pt>
                <c:pt idx="1841">
                  <c:v>-2.4319679E-2</c:v>
                </c:pt>
                <c:pt idx="1842">
                  <c:v>4.3943348E-2</c:v>
                </c:pt>
                <c:pt idx="1843">
                  <c:v>9.5419564999999998E-2</c:v>
                </c:pt>
                <c:pt idx="1844">
                  <c:v>8.9267338000000002E-2</c:v>
                </c:pt>
                <c:pt idx="1845">
                  <c:v>-2.4319679E-2</c:v>
                </c:pt>
                <c:pt idx="1846">
                  <c:v>6.1902438999999997E-2</c:v>
                </c:pt>
                <c:pt idx="1847">
                  <c:v>-5.6583528000000001E-2</c:v>
                </c:pt>
                <c:pt idx="1848">
                  <c:v>-9.4911647000000002E-2</c:v>
                </c:pt>
                <c:pt idx="1849">
                  <c:v>9.5419564999999998E-2</c:v>
                </c:pt>
                <c:pt idx="1850">
                  <c:v>0.189351252</c:v>
                </c:pt>
                <c:pt idx="1851">
                  <c:v>-1.1495639E-2</c:v>
                </c:pt>
                <c:pt idx="1852">
                  <c:v>-0.142740172</c:v>
                </c:pt>
                <c:pt idx="1853">
                  <c:v>6.3409170000000001E-2</c:v>
                </c:pt>
                <c:pt idx="1854">
                  <c:v>-0.24853483600000001</c:v>
                </c:pt>
                <c:pt idx="1855">
                  <c:v>-0.197865391</c:v>
                </c:pt>
                <c:pt idx="1856">
                  <c:v>1.443417E-3</c:v>
                </c:pt>
                <c:pt idx="1857">
                  <c:v>-5.1024002999999998E-2</c:v>
                </c:pt>
                <c:pt idx="1858">
                  <c:v>2.8882790000000001E-3</c:v>
                </c:pt>
                <c:pt idx="1859">
                  <c:v>-6.9014677999999996E-2</c:v>
                </c:pt>
                <c:pt idx="1860">
                  <c:v>0.14401030300000001</c:v>
                </c:pt>
                <c:pt idx="1861">
                  <c:v>4.3345900000000001E-3</c:v>
                </c:pt>
                <c:pt idx="1862">
                  <c:v>-6.4882852000000005E-2</c:v>
                </c:pt>
                <c:pt idx="1863">
                  <c:v>-2.4319679E-2</c:v>
                </c:pt>
                <c:pt idx="1864">
                  <c:v>-0.17120682700000001</c:v>
                </c:pt>
                <c:pt idx="1865">
                  <c:v>-0.16349873200000001</c:v>
                </c:pt>
                <c:pt idx="1866">
                  <c:v>7.4000580999999996E-2</c:v>
                </c:pt>
                <c:pt idx="1867">
                  <c:v>-0.22280456100000001</c:v>
                </c:pt>
                <c:pt idx="1868">
                  <c:v>-0.30684549999999999</c:v>
                </c:pt>
                <c:pt idx="1869">
                  <c:v>-0.16478627800000001</c:v>
                </c:pt>
                <c:pt idx="1870">
                  <c:v>-0.22650853000000001</c:v>
                </c:pt>
                <c:pt idx="1871">
                  <c:v>0.12973393</c:v>
                </c:pt>
                <c:pt idx="1872">
                  <c:v>-9.6261852999999994E-2</c:v>
                </c:pt>
                <c:pt idx="1873">
                  <c:v>-2.9982866E-2</c:v>
                </c:pt>
                <c:pt idx="1874">
                  <c:v>-3.9840265E-2</c:v>
                </c:pt>
                <c:pt idx="1875">
                  <c:v>-0.17248751600000001</c:v>
                </c:pt>
                <c:pt idx="1876">
                  <c:v>-0.113700499</c:v>
                </c:pt>
                <c:pt idx="1877">
                  <c:v>8.6201034999999995E-2</c:v>
                </c:pt>
                <c:pt idx="1878">
                  <c:v>0.10005101399999999</c:v>
                </c:pt>
                <c:pt idx="1879">
                  <c:v>-5.3806444000000002E-2</c:v>
                </c:pt>
                <c:pt idx="1880">
                  <c:v>-0.11103131199999999</c:v>
                </c:pt>
                <c:pt idx="1881">
                  <c:v>-9.0853429999999999E-2</c:v>
                </c:pt>
                <c:pt idx="1882">
                  <c:v>8.1613766000000004E-2</c:v>
                </c:pt>
                <c:pt idx="1883">
                  <c:v>0.109358756</c:v>
                </c:pt>
                <c:pt idx="1884">
                  <c:v>5.7391664000000002E-2</c:v>
                </c:pt>
                <c:pt idx="1885">
                  <c:v>2.3269779000000001E-2</c:v>
                </c:pt>
                <c:pt idx="1886">
                  <c:v>-0.21661006899999999</c:v>
                </c:pt>
                <c:pt idx="1887">
                  <c:v>-0.197865391</c:v>
                </c:pt>
                <c:pt idx="1888">
                  <c:v>-0.29865831599999998</c:v>
                </c:pt>
                <c:pt idx="1889">
                  <c:v>-0.41251057099999999</c:v>
                </c:pt>
                <c:pt idx="1890">
                  <c:v>9.6961729999999996E-2</c:v>
                </c:pt>
                <c:pt idx="1891">
                  <c:v>-8.4064264999999999E-2</c:v>
                </c:pt>
                <c:pt idx="1892">
                  <c:v>-0.173767068</c:v>
                </c:pt>
                <c:pt idx="1893">
                  <c:v>0.15521265000000001</c:v>
                </c:pt>
                <c:pt idx="1894">
                  <c:v>-7.4505435999999994E-2</c:v>
                </c:pt>
                <c:pt idx="1895">
                  <c:v>-0.42438467200000002</c:v>
                </c:pt>
                <c:pt idx="1896">
                  <c:v>-0.32768736399999998</c:v>
                </c:pt>
                <c:pt idx="1897">
                  <c:v>-7.0389328000000001E-2</c:v>
                </c:pt>
                <c:pt idx="1898">
                  <c:v>-0.136191386</c:v>
                </c:pt>
                <c:pt idx="1899">
                  <c:v>-2.8569152E-2</c:v>
                </c:pt>
                <c:pt idx="1900">
                  <c:v>-6.0739158000000001E-2</c:v>
                </c:pt>
                <c:pt idx="1901">
                  <c:v>-4.8236186E-2</c:v>
                </c:pt>
                <c:pt idx="1902">
                  <c:v>0.21926996400000001</c:v>
                </c:pt>
                <c:pt idx="1903">
                  <c:v>3.0619235000000002E-2</c:v>
                </c:pt>
                <c:pt idx="1904">
                  <c:v>-0.128293401</c:v>
                </c:pt>
                <c:pt idx="1905">
                  <c:v>9.3879046999999993E-2</c:v>
                </c:pt>
                <c:pt idx="1906">
                  <c:v>0.19099722499999999</c:v>
                </c:pt>
                <c:pt idx="1907">
                  <c:v>0.42081985199999999</c:v>
                </c:pt>
                <c:pt idx="1908">
                  <c:v>0.147202107</c:v>
                </c:pt>
                <c:pt idx="1909">
                  <c:v>0.181149439</c:v>
                </c:pt>
                <c:pt idx="1910">
                  <c:v>-1.7209289999999999E-2</c:v>
                </c:pt>
                <c:pt idx="1911">
                  <c:v>7.2482753999999996E-2</c:v>
                </c:pt>
                <c:pt idx="1912">
                  <c:v>-3.1395196E-2</c:v>
                </c:pt>
                <c:pt idx="1913">
                  <c:v>-6.2121712000000003E-2</c:v>
                </c:pt>
                <c:pt idx="1914">
                  <c:v>-1.4419739999999999E-3</c:v>
                </c:pt>
                <c:pt idx="1915">
                  <c:v>-0.17120682700000001</c:v>
                </c:pt>
                <c:pt idx="1916">
                  <c:v>-0.19029879199999999</c:v>
                </c:pt>
                <c:pt idx="1917">
                  <c:v>-9.4911647000000002E-2</c:v>
                </c:pt>
                <c:pt idx="1918">
                  <c:v>-0.182692298</c:v>
                </c:pt>
                <c:pt idx="1919">
                  <c:v>-0.11103131199999999</c:v>
                </c:pt>
                <c:pt idx="1920">
                  <c:v>8.9267338000000002E-2</c:v>
                </c:pt>
                <c:pt idx="1921">
                  <c:v>9.3879046999999993E-2</c:v>
                </c:pt>
                <c:pt idx="1922">
                  <c:v>-0.15574923299999999</c:v>
                </c:pt>
                <c:pt idx="1923">
                  <c:v>-0.36848900099999998</c:v>
                </c:pt>
                <c:pt idx="1924">
                  <c:v>-0.30451104200000001</c:v>
                </c:pt>
                <c:pt idx="1925">
                  <c:v>-0.34482849700000001</c:v>
                </c:pt>
                <c:pt idx="1926">
                  <c:v>-0.23633953899999999</c:v>
                </c:pt>
                <c:pt idx="1927">
                  <c:v>-0.20914139800000001</c:v>
                </c:pt>
                <c:pt idx="1928">
                  <c:v>-0.16735792799999999</c:v>
                </c:pt>
                <c:pt idx="1929">
                  <c:v>-0.49262232900000003</c:v>
                </c:pt>
                <c:pt idx="1930">
                  <c:v>-0.24610401000000001</c:v>
                </c:pt>
                <c:pt idx="1931">
                  <c:v>3.0619235000000002E-2</c:v>
                </c:pt>
                <c:pt idx="1932">
                  <c:v>-3.5623910000000002E-2</c:v>
                </c:pt>
                <c:pt idx="1933">
                  <c:v>8.3141234999999994E-2</c:v>
                </c:pt>
                <c:pt idx="1934">
                  <c:v>-0.73725410400000002</c:v>
                </c:pt>
                <c:pt idx="1935">
                  <c:v>-0.21785109699999999</c:v>
                </c:pt>
                <c:pt idx="1936">
                  <c:v>-0.43295940700000002</c:v>
                </c:pt>
                <c:pt idx="1937">
                  <c:v>-0.45943161900000001</c:v>
                </c:pt>
                <c:pt idx="1938">
                  <c:v>-0.44042072100000001</c:v>
                </c:pt>
                <c:pt idx="1939">
                  <c:v>-0.13093087</c:v>
                </c:pt>
                <c:pt idx="1940">
                  <c:v>-0.22280456100000001</c:v>
                </c:pt>
                <c:pt idx="1941">
                  <c:v>2.3269779000000001E-2</c:v>
                </c:pt>
                <c:pt idx="1942">
                  <c:v>-0.30684549999999999</c:v>
                </c:pt>
                <c:pt idx="1943">
                  <c:v>-0.12167855700000001</c:v>
                </c:pt>
                <c:pt idx="1944">
                  <c:v>-6.2121712000000003E-2</c:v>
                </c:pt>
                <c:pt idx="1945">
                  <c:v>-7.8609835000000003E-2</c:v>
                </c:pt>
                <c:pt idx="1946">
                  <c:v>-0.128293401</c:v>
                </c:pt>
                <c:pt idx="1947">
                  <c:v>-0.10165007600000001</c:v>
                </c:pt>
                <c:pt idx="1948">
                  <c:v>-0.211635253</c:v>
                </c:pt>
                <c:pt idx="1949">
                  <c:v>-0.18776774700000001</c:v>
                </c:pt>
                <c:pt idx="1950">
                  <c:v>-0.14012422399999999</c:v>
                </c:pt>
                <c:pt idx="1951">
                  <c:v>-0.12961273800000001</c:v>
                </c:pt>
                <c:pt idx="1952">
                  <c:v>-0.27381424500000001</c:v>
                </c:pt>
                <c:pt idx="1953">
                  <c:v>-9.7610796999999999E-2</c:v>
                </c:pt>
                <c:pt idx="1954">
                  <c:v>-0.45101324300000001</c:v>
                </c:pt>
                <c:pt idx="1955">
                  <c:v>2.620507E-2</c:v>
                </c:pt>
                <c:pt idx="1956">
                  <c:v>-2.8569152E-2</c:v>
                </c:pt>
                <c:pt idx="1957">
                  <c:v>-0.10433666</c:v>
                </c:pt>
                <c:pt idx="1958">
                  <c:v>-0.16478627800000001</c:v>
                </c:pt>
                <c:pt idx="1959">
                  <c:v>-0.77483975999999999</c:v>
                </c:pt>
                <c:pt idx="1960">
                  <c:v>-0.36737106600000002</c:v>
                </c:pt>
                <c:pt idx="1961">
                  <c:v>-0.109694865</c:v>
                </c:pt>
                <c:pt idx="1962">
                  <c:v>-0.50487458900000004</c:v>
                </c:pt>
                <c:pt idx="1963">
                  <c:v>-0.26543689599999998</c:v>
                </c:pt>
                <c:pt idx="1964">
                  <c:v>0.10005101399999999</c:v>
                </c:pt>
                <c:pt idx="1965">
                  <c:v>4.8412205E-2</c:v>
                </c:pt>
                <c:pt idx="1966">
                  <c:v>-7.3134704999999994E-2</c:v>
                </c:pt>
                <c:pt idx="1967">
                  <c:v>-0.30684549999999999</c:v>
                </c:pt>
                <c:pt idx="1968">
                  <c:v>6.9451880999999993E-2</c:v>
                </c:pt>
                <c:pt idx="1969">
                  <c:v>0.24810786200000001</c:v>
                </c:pt>
                <c:pt idx="1970">
                  <c:v>0.25497785099999998</c:v>
                </c:pt>
                <c:pt idx="1971">
                  <c:v>-0.12167855700000001</c:v>
                </c:pt>
                <c:pt idx="1972">
                  <c:v>-0.15185881700000001</c:v>
                </c:pt>
                <c:pt idx="1973">
                  <c:v>-0.28924428499999999</c:v>
                </c:pt>
                <c:pt idx="1974">
                  <c:v>-0.211635253</c:v>
                </c:pt>
                <c:pt idx="1975">
                  <c:v>-0.44360665100000002</c:v>
                </c:pt>
                <c:pt idx="1976">
                  <c:v>-0.20789285199999999</c:v>
                </c:pt>
                <c:pt idx="1977">
                  <c:v>0.25842515300000002</c:v>
                </c:pt>
                <c:pt idx="1978">
                  <c:v>-0.134878054</c:v>
                </c:pt>
                <c:pt idx="1979">
                  <c:v>1.8878010000000001E-2</c:v>
                </c:pt>
                <c:pt idx="1980">
                  <c:v>-0.23633953899999999</c:v>
                </c:pt>
                <c:pt idx="1981">
                  <c:v>-0.145351386</c:v>
                </c:pt>
                <c:pt idx="1982">
                  <c:v>-0.17248751600000001</c:v>
                </c:pt>
                <c:pt idx="1983">
                  <c:v>9.6961729999999996E-2</c:v>
                </c:pt>
                <c:pt idx="1984">
                  <c:v>-0.113700499</c:v>
                </c:pt>
                <c:pt idx="1985">
                  <c:v>-3.8436181999999999E-2</c:v>
                </c:pt>
                <c:pt idx="1986">
                  <c:v>8.0087910999999998E-2</c:v>
                </c:pt>
                <c:pt idx="1987">
                  <c:v>-0.18142063999999999</c:v>
                </c:pt>
                <c:pt idx="1988">
                  <c:v>1.443417E-3</c:v>
                </c:pt>
                <c:pt idx="1989">
                  <c:v>0.109358756</c:v>
                </c:pt>
                <c:pt idx="1990">
                  <c:v>-0.18650055800000001</c:v>
                </c:pt>
                <c:pt idx="1991">
                  <c:v>0.19759995999999999</c:v>
                </c:pt>
                <c:pt idx="1992">
                  <c:v>-7.3134704999999994E-2</c:v>
                </c:pt>
                <c:pt idx="1993">
                  <c:v>-9.2207438000000003E-2</c:v>
                </c:pt>
                <c:pt idx="1994">
                  <c:v>0.14401030300000001</c:v>
                </c:pt>
                <c:pt idx="1995">
                  <c:v>0.17951465699999999</c:v>
                </c:pt>
                <c:pt idx="1996">
                  <c:v>0.110915901</c:v>
                </c:pt>
                <c:pt idx="1997">
                  <c:v>0.24639546400000001</c:v>
                </c:pt>
                <c:pt idx="1998">
                  <c:v>-0.141432791</c:v>
                </c:pt>
                <c:pt idx="1999">
                  <c:v>-5.759269E-3</c:v>
                </c:pt>
                <c:pt idx="2000">
                  <c:v>0.11559744700000001</c:v>
                </c:pt>
                <c:pt idx="2001">
                  <c:v>0.15040098900000001</c:v>
                </c:pt>
                <c:pt idx="2002">
                  <c:v>-1.2926174E-2</c:v>
                </c:pt>
                <c:pt idx="2003">
                  <c:v>-1.8634174E-2</c:v>
                </c:pt>
                <c:pt idx="2004">
                  <c:v>-8.2702589000000007E-2</c:v>
                </c:pt>
                <c:pt idx="2005">
                  <c:v>-0.32998464999999999</c:v>
                </c:pt>
                <c:pt idx="2006">
                  <c:v>-0.16992500099999999</c:v>
                </c:pt>
                <c:pt idx="2007">
                  <c:v>-0.15574923299999999</c:v>
                </c:pt>
                <c:pt idx="2008">
                  <c:v>-0.132247798</c:v>
                </c:pt>
                <c:pt idx="2009">
                  <c:v>-0.26783539200000001</c:v>
                </c:pt>
                <c:pt idx="2010">
                  <c:v>-0.30684549999999999</c:v>
                </c:pt>
                <c:pt idx="2011">
                  <c:v>1.3043037E-2</c:v>
                </c:pt>
                <c:pt idx="2012">
                  <c:v>0.117161344</c:v>
                </c:pt>
                <c:pt idx="2013">
                  <c:v>0.51251365100000001</c:v>
                </c:pt>
                <c:pt idx="2014">
                  <c:v>0.37145968099999999</c:v>
                </c:pt>
                <c:pt idx="2015">
                  <c:v>0.15682011000000001</c:v>
                </c:pt>
                <c:pt idx="2016">
                  <c:v>0.131313235</c:v>
                </c:pt>
                <c:pt idx="2017">
                  <c:v>-0.138814469</c:v>
                </c:pt>
                <c:pt idx="2018">
                  <c:v>-0.26423615099999997</c:v>
                </c:pt>
                <c:pt idx="2019">
                  <c:v>4.2456799000000003E-2</c:v>
                </c:pt>
                <c:pt idx="2020">
                  <c:v>-0.15833702699999999</c:v>
                </c:pt>
                <c:pt idx="2021">
                  <c:v>-0.191562651</c:v>
                </c:pt>
                <c:pt idx="2022">
                  <c:v>-5.2415893999999998E-2</c:v>
                </c:pt>
                <c:pt idx="2023">
                  <c:v>8.0087910999999998E-2</c:v>
                </c:pt>
                <c:pt idx="2024">
                  <c:v>-0.40708077500000001</c:v>
                </c:pt>
                <c:pt idx="2025">
                  <c:v>-1.2320467129999999</c:v>
                </c:pt>
                <c:pt idx="2026">
                  <c:v>-7.5874866999999999E-2</c:v>
                </c:pt>
                <c:pt idx="2027">
                  <c:v>-0.128293401</c:v>
                </c:pt>
                <c:pt idx="2028">
                  <c:v>-0.16735792799999999</c:v>
                </c:pt>
                <c:pt idx="2029">
                  <c:v>-0.33342373400000003</c:v>
                </c:pt>
                <c:pt idx="2030">
                  <c:v>7.5520008E-2</c:v>
                </c:pt>
                <c:pt idx="2031">
                  <c:v>-5.3806444000000002E-2</c:v>
                </c:pt>
                <c:pt idx="2032">
                  <c:v>6.4917477000000001E-2</c:v>
                </c:pt>
                <c:pt idx="2033">
                  <c:v>-7.0389328000000001E-2</c:v>
                </c:pt>
                <c:pt idx="2034">
                  <c:v>-6.6261442000000004E-2</c:v>
                </c:pt>
                <c:pt idx="2035">
                  <c:v>-0.29748491599999999</c:v>
                </c:pt>
                <c:pt idx="2036">
                  <c:v>-0.18014786099999999</c:v>
                </c:pt>
                <c:pt idx="2037">
                  <c:v>-0.24610401000000001</c:v>
                </c:pt>
                <c:pt idx="2038">
                  <c:v>-0.284514133</c:v>
                </c:pt>
                <c:pt idx="2039">
                  <c:v>-0.271425676</c:v>
                </c:pt>
                <c:pt idx="2040">
                  <c:v>1.7417052999999998E-2</c:v>
                </c:pt>
                <c:pt idx="2041">
                  <c:v>-0.12035194</c:v>
                </c:pt>
                <c:pt idx="2042">
                  <c:v>-1.0063683E-2</c:v>
                </c:pt>
                <c:pt idx="2043">
                  <c:v>-0.142740172</c:v>
                </c:pt>
                <c:pt idx="2044">
                  <c:v>-0.17759892899999999</c:v>
                </c:pt>
                <c:pt idx="2045">
                  <c:v>-0.149259365</c:v>
                </c:pt>
                <c:pt idx="2046">
                  <c:v>-0.55875743</c:v>
                </c:pt>
                <c:pt idx="2047">
                  <c:v>0.10159814</c:v>
                </c:pt>
                <c:pt idx="2048">
                  <c:v>5.7823529999999996E-3</c:v>
                </c:pt>
                <c:pt idx="2049">
                  <c:v>-9.8958480000000001E-2</c:v>
                </c:pt>
                <c:pt idx="2050">
                  <c:v>-0.21909105800000001</c:v>
                </c:pt>
                <c:pt idx="2051">
                  <c:v>-0.334568276</c:v>
                </c:pt>
                <c:pt idx="2052">
                  <c:v>-0.200378798</c:v>
                </c:pt>
                <c:pt idx="2053">
                  <c:v>-6.7638717000000001E-2</c:v>
                </c:pt>
                <c:pt idx="2054">
                  <c:v>0.103146927</c:v>
                </c:pt>
                <c:pt idx="2055">
                  <c:v>0.17462139600000001</c:v>
                </c:pt>
                <c:pt idx="2056">
                  <c:v>0.23107466400000001</c:v>
                </c:pt>
                <c:pt idx="2057">
                  <c:v>-0.27857955000000001</c:v>
                </c:pt>
                <c:pt idx="2058">
                  <c:v>-6.6261442000000004E-2</c:v>
                </c:pt>
                <c:pt idx="2059">
                  <c:v>-0.11503324299999999</c:v>
                </c:pt>
                <c:pt idx="2060">
                  <c:v>-0.35388783600000001</c:v>
                </c:pt>
                <c:pt idx="2061">
                  <c:v>-2.1479727000000001E-2</c:v>
                </c:pt>
                <c:pt idx="2062">
                  <c:v>-5.5195653999999997E-2</c:v>
                </c:pt>
                <c:pt idx="2063">
                  <c:v>-0.20664322399999999</c:v>
                </c:pt>
                <c:pt idx="2064">
                  <c:v>-0.17248751600000001</c:v>
                </c:pt>
                <c:pt idx="2065">
                  <c:v>0.148800661</c:v>
                </c:pt>
                <c:pt idx="2066">
                  <c:v>-8.9498150999999998E-2</c:v>
                </c:pt>
                <c:pt idx="2067">
                  <c:v>-9.2207438000000003E-2</c:v>
                </c:pt>
                <c:pt idx="2068">
                  <c:v>-0.201633861</c:v>
                </c:pt>
                <c:pt idx="2069">
                  <c:v>-0.16092018799999999</c:v>
                </c:pt>
                <c:pt idx="2070">
                  <c:v>-1.1495639E-2</c:v>
                </c:pt>
                <c:pt idx="2071">
                  <c:v>2.0340448000000001E-2</c:v>
                </c:pt>
                <c:pt idx="2072">
                  <c:v>-4.4044332999999998E-2</c:v>
                </c:pt>
                <c:pt idx="2073">
                  <c:v>3.0619235000000002E-2</c:v>
                </c:pt>
                <c:pt idx="2074">
                  <c:v>-9.3560175999999995E-2</c:v>
                </c:pt>
                <c:pt idx="2075">
                  <c:v>0.15040098900000001</c:v>
                </c:pt>
                <c:pt idx="2076">
                  <c:v>0.200912694</c:v>
                </c:pt>
                <c:pt idx="2077">
                  <c:v>-4.3216060000000004E-3</c:v>
                </c:pt>
                <c:pt idx="2078">
                  <c:v>-0.27262045499999998</c:v>
                </c:pt>
                <c:pt idx="2079">
                  <c:v>0.17788172499999999</c:v>
                </c:pt>
                <c:pt idx="2080">
                  <c:v>-4.8236186E-2</c:v>
                </c:pt>
                <c:pt idx="2081">
                  <c:v>-0.113700499</c:v>
                </c:pt>
                <c:pt idx="2082">
                  <c:v>-0.178873958</c:v>
                </c:pt>
                <c:pt idx="2083">
                  <c:v>-0.27262045499999998</c:v>
                </c:pt>
                <c:pt idx="2084">
                  <c:v>-2.7154052000000001E-2</c:v>
                </c:pt>
                <c:pt idx="2085">
                  <c:v>-0.38956681199999998</c:v>
                </c:pt>
                <c:pt idx="2086">
                  <c:v>0.148800661</c:v>
                </c:pt>
                <c:pt idx="2087">
                  <c:v>0.29159201699999998</c:v>
                </c:pt>
                <c:pt idx="2088">
                  <c:v>0.22095044699999999</c:v>
                </c:pt>
                <c:pt idx="2089">
                  <c:v>-3.2806145000000002E-2</c:v>
                </c:pt>
                <c:pt idx="2090">
                  <c:v>-0.22404027400000001</c:v>
                </c:pt>
                <c:pt idx="2091">
                  <c:v>6.4917477000000001E-2</c:v>
                </c:pt>
                <c:pt idx="2092">
                  <c:v>4.3943348E-2</c:v>
                </c:pt>
                <c:pt idx="2093">
                  <c:v>2.7674958E-2</c:v>
                </c:pt>
                <c:pt idx="2094">
                  <c:v>-0.123003954</c:v>
                </c:pt>
                <c:pt idx="2095">
                  <c:v>-0.15704371</c:v>
                </c:pt>
                <c:pt idx="2096">
                  <c:v>-6.4882852000000005E-2</c:v>
                </c:pt>
                <c:pt idx="2097">
                  <c:v>-0.132247798</c:v>
                </c:pt>
                <c:pt idx="2098">
                  <c:v>-0.27262045499999998</c:v>
                </c:pt>
                <c:pt idx="2099">
                  <c:v>0.19429481500000001</c:v>
                </c:pt>
                <c:pt idx="2100">
                  <c:v>-0.10165007600000001</c:v>
                </c:pt>
                <c:pt idx="2101">
                  <c:v>-0.126972856</c:v>
                </c:pt>
                <c:pt idx="2102">
                  <c:v>-3.2806145000000002E-2</c:v>
                </c:pt>
                <c:pt idx="2103">
                  <c:v>8.3141234999999994E-2</c:v>
                </c:pt>
                <c:pt idx="2104">
                  <c:v>0.17299398999999999</c:v>
                </c:pt>
                <c:pt idx="2105">
                  <c:v>8.1613766000000004E-2</c:v>
                </c:pt>
                <c:pt idx="2106">
                  <c:v>-1.2926174E-2</c:v>
                </c:pt>
                <c:pt idx="2107">
                  <c:v>8.4670324000000005E-2</c:v>
                </c:pt>
                <c:pt idx="2108">
                  <c:v>0.17788172499999999</c:v>
                </c:pt>
                <c:pt idx="2109">
                  <c:v>0.200912694</c:v>
                </c:pt>
                <c:pt idx="2110">
                  <c:v>-4.6840253999999998E-2</c:v>
                </c:pt>
                <c:pt idx="2111">
                  <c:v>-3.2806145000000002E-2</c:v>
                </c:pt>
                <c:pt idx="2112">
                  <c:v>-0.132247798</c:v>
                </c:pt>
                <c:pt idx="2113">
                  <c:v>-1.1495639E-2</c:v>
                </c:pt>
                <c:pt idx="2114">
                  <c:v>0.10159814</c:v>
                </c:pt>
                <c:pt idx="2115">
                  <c:v>0.17299398999999999</c:v>
                </c:pt>
                <c:pt idx="2116">
                  <c:v>0.16974467600000001</c:v>
                </c:pt>
                <c:pt idx="2117">
                  <c:v>-0.166072676</c:v>
                </c:pt>
                <c:pt idx="2118">
                  <c:v>-0.35275852499999999</c:v>
                </c:pt>
                <c:pt idx="2119">
                  <c:v>-8.1339626999999998E-2</c:v>
                </c:pt>
                <c:pt idx="2120">
                  <c:v>-3.2806145000000002E-2</c:v>
                </c:pt>
                <c:pt idx="2121">
                  <c:v>-2.8825090000000001E-3</c:v>
                </c:pt>
                <c:pt idx="2122">
                  <c:v>-3.9840265E-2</c:v>
                </c:pt>
                <c:pt idx="2123">
                  <c:v>0.17462139600000001</c:v>
                </c:pt>
                <c:pt idx="2124">
                  <c:v>2.7674958E-2</c:v>
                </c:pt>
                <c:pt idx="2125">
                  <c:v>0.35291578699999998</c:v>
                </c:pt>
                <c:pt idx="2126">
                  <c:v>0.57132159000000005</c:v>
                </c:pt>
                <c:pt idx="2127">
                  <c:v>-0.18396283499999999</c:v>
                </c:pt>
                <c:pt idx="2128">
                  <c:v>-6.4882852000000005E-2</c:v>
                </c:pt>
                <c:pt idx="2129">
                  <c:v>-0.19408705200000001</c:v>
                </c:pt>
                <c:pt idx="2130">
                  <c:v>4.3943348E-2</c:v>
                </c:pt>
                <c:pt idx="2131">
                  <c:v>-7.9975377E-2</c:v>
                </c:pt>
                <c:pt idx="2132">
                  <c:v>-5.7970068999999999E-2</c:v>
                </c:pt>
                <c:pt idx="2133">
                  <c:v>-5.1024002999999998E-2</c:v>
                </c:pt>
                <c:pt idx="2134">
                  <c:v>0.26361159899999997</c:v>
                </c:pt>
                <c:pt idx="2135">
                  <c:v>0.232768963</c:v>
                </c:pt>
                <c:pt idx="2136">
                  <c:v>-0.100304906</c:v>
                </c:pt>
                <c:pt idx="2137">
                  <c:v>4.3345900000000001E-3</c:v>
                </c:pt>
                <c:pt idx="2138">
                  <c:v>0.369594529</c:v>
                </c:pt>
                <c:pt idx="2139">
                  <c:v>-0.25580283700000001</c:v>
                </c:pt>
                <c:pt idx="2140">
                  <c:v>-1.1495639E-2</c:v>
                </c:pt>
                <c:pt idx="2141">
                  <c:v>-3.9840265E-2</c:v>
                </c:pt>
                <c:pt idx="2142">
                  <c:v>2.0340448000000001E-2</c:v>
                </c:pt>
                <c:pt idx="2143">
                  <c:v>9.3879046999999993E-2</c:v>
                </c:pt>
                <c:pt idx="2144">
                  <c:v>-0.112366523</c:v>
                </c:pt>
                <c:pt idx="2145">
                  <c:v>-0.154453593</c:v>
                </c:pt>
                <c:pt idx="2146">
                  <c:v>-2.4319679E-2</c:v>
                </c:pt>
                <c:pt idx="2147">
                  <c:v>0.12343394100000001</c:v>
                </c:pt>
                <c:pt idx="2148">
                  <c:v>-0.30801131500000001</c:v>
                </c:pt>
                <c:pt idx="2149">
                  <c:v>-0.38294387000000002</c:v>
                </c:pt>
                <c:pt idx="2150">
                  <c:v>-0.26062790800000002</c:v>
                </c:pt>
                <c:pt idx="2151">
                  <c:v>-0.87970576599999994</c:v>
                </c:pt>
                <c:pt idx="2152">
                  <c:v>-1.7209289999999999E-2</c:v>
                </c:pt>
                <c:pt idx="2153">
                  <c:v>-0.24366908100000001</c:v>
                </c:pt>
                <c:pt idx="2154">
                  <c:v>-2.8569152E-2</c:v>
                </c:pt>
                <c:pt idx="2155">
                  <c:v>-0.20664322399999999</c:v>
                </c:pt>
                <c:pt idx="2156">
                  <c:v>-3.2806145000000002E-2</c:v>
                </c:pt>
                <c:pt idx="2157">
                  <c:v>2.620507E-2</c:v>
                </c:pt>
                <c:pt idx="2158">
                  <c:v>0.217591435</c:v>
                </c:pt>
                <c:pt idx="2159">
                  <c:v>-0.34369206899999999</c:v>
                </c:pt>
                <c:pt idx="2160">
                  <c:v>6.4917477000000001E-2</c:v>
                </c:pt>
                <c:pt idx="2161">
                  <c:v>2.8882790000000001E-3</c:v>
                </c:pt>
                <c:pt idx="2162">
                  <c:v>9.0802937E-2</c:v>
                </c:pt>
                <c:pt idx="2163">
                  <c:v>-0.36289064300000001</c:v>
                </c:pt>
                <c:pt idx="2164">
                  <c:v>-0.19408705200000001</c:v>
                </c:pt>
                <c:pt idx="2165">
                  <c:v>-0.360645202</c:v>
                </c:pt>
                <c:pt idx="2166">
                  <c:v>-0.436161839</c:v>
                </c:pt>
                <c:pt idx="2167">
                  <c:v>-0.35614381000000001</c:v>
                </c:pt>
                <c:pt idx="2168">
                  <c:v>-0.27857955000000001</c:v>
                </c:pt>
                <c:pt idx="2169">
                  <c:v>-0.100304906</c:v>
                </c:pt>
                <c:pt idx="2170">
                  <c:v>-8.4064264999999999E-2</c:v>
                </c:pt>
                <c:pt idx="2171">
                  <c:v>-0.126972856</c:v>
                </c:pt>
                <c:pt idx="2172">
                  <c:v>2.3269779000000001E-2</c:v>
                </c:pt>
                <c:pt idx="2173">
                  <c:v>-7.3134704999999994E-2</c:v>
                </c:pt>
                <c:pt idx="2174">
                  <c:v>-5.5195653999999997E-2</c:v>
                </c:pt>
                <c:pt idx="2175">
                  <c:v>0.17136841799999999</c:v>
                </c:pt>
                <c:pt idx="2176">
                  <c:v>-0.24245007399999999</c:v>
                </c:pt>
                <c:pt idx="2177">
                  <c:v>9.8505545E-2</c:v>
                </c:pt>
                <c:pt idx="2178">
                  <c:v>-8.2702589000000007E-2</c:v>
                </c:pt>
                <c:pt idx="2179">
                  <c:v>-0.10165007600000001</c:v>
                </c:pt>
                <c:pt idx="2180">
                  <c:v>-4.9630767999999999E-2</c:v>
                </c:pt>
                <c:pt idx="2181">
                  <c:v>-0.132247798</c:v>
                </c:pt>
                <c:pt idx="2182">
                  <c:v>-0.32308178999999998</c:v>
                </c:pt>
                <c:pt idx="2183">
                  <c:v>4.5431429000000002E-2</c:v>
                </c:pt>
                <c:pt idx="2184">
                  <c:v>-0.630405471</c:v>
                </c:pt>
                <c:pt idx="2185">
                  <c:v>-0.117695043</c:v>
                </c:pt>
                <c:pt idx="2186">
                  <c:v>-7.0389328000000001E-2</c:v>
                </c:pt>
                <c:pt idx="2187">
                  <c:v>-5.9355277999999997E-2</c:v>
                </c:pt>
                <c:pt idx="2188">
                  <c:v>7.7041035999999993E-2</c:v>
                </c:pt>
                <c:pt idx="2189">
                  <c:v>0.15040098900000001</c:v>
                </c:pt>
                <c:pt idx="2190">
                  <c:v>0.131313235</c:v>
                </c:pt>
                <c:pt idx="2191">
                  <c:v>0.25325728400000003</c:v>
                </c:pt>
                <c:pt idx="2192">
                  <c:v>0.217591435</c:v>
                </c:pt>
                <c:pt idx="2193">
                  <c:v>-7.1762669000000001E-2</c:v>
                </c:pt>
                <c:pt idx="2194">
                  <c:v>-2.5737560999999999E-2</c:v>
                </c:pt>
                <c:pt idx="2195">
                  <c:v>3.5046947000000002E-2</c:v>
                </c:pt>
                <c:pt idx="2196">
                  <c:v>-0.26663664300000001</c:v>
                </c:pt>
                <c:pt idx="2197">
                  <c:v>-0.44360665100000002</c:v>
                </c:pt>
                <c:pt idx="2198">
                  <c:v>-0.53704751900000003</c:v>
                </c:pt>
                <c:pt idx="2199">
                  <c:v>-7.1762669000000001E-2</c:v>
                </c:pt>
                <c:pt idx="2200">
                  <c:v>-8.8141597000000002E-2</c:v>
                </c:pt>
                <c:pt idx="2201">
                  <c:v>-1.8634174E-2</c:v>
                </c:pt>
                <c:pt idx="2202">
                  <c:v>-0.23388806000000001</c:v>
                </c:pt>
                <c:pt idx="2203">
                  <c:v>-0.26062790800000002</c:v>
                </c:pt>
                <c:pt idx="2204">
                  <c:v>0.232768963</c:v>
                </c:pt>
                <c:pt idx="2205">
                  <c:v>-0.19029879199999999</c:v>
                </c:pt>
                <c:pt idx="2206">
                  <c:v>-7.7242999000000007E-2</c:v>
                </c:pt>
                <c:pt idx="2207">
                  <c:v>-7.1762669000000001E-2</c:v>
                </c:pt>
                <c:pt idx="2208">
                  <c:v>-0.132247798</c:v>
                </c:pt>
                <c:pt idx="2209">
                  <c:v>-0.37740143100000001</c:v>
                </c:pt>
                <c:pt idx="2210">
                  <c:v>7.4000580999999996E-2</c:v>
                </c:pt>
                <c:pt idx="2211">
                  <c:v>-0.22156778899999999</c:v>
                </c:pt>
                <c:pt idx="2212">
                  <c:v>9.2340171999999998E-2</c:v>
                </c:pt>
                <c:pt idx="2213">
                  <c:v>0.30757280199999998</c:v>
                </c:pt>
                <c:pt idx="2214">
                  <c:v>0.212567535</c:v>
                </c:pt>
                <c:pt idx="2215">
                  <c:v>-0.23633953899999999</c:v>
                </c:pt>
                <c:pt idx="2216">
                  <c:v>3.5046947000000002E-2</c:v>
                </c:pt>
                <c:pt idx="2217">
                  <c:v>2.180437E-2</c:v>
                </c:pt>
                <c:pt idx="2218">
                  <c:v>3.6525875999999999E-2</c:v>
                </c:pt>
                <c:pt idx="2219">
                  <c:v>-0.21288056599999999</c:v>
                </c:pt>
                <c:pt idx="2220">
                  <c:v>-5.759269E-3</c:v>
                </c:pt>
                <c:pt idx="2221">
                  <c:v>-0.275007047</c:v>
                </c:pt>
                <c:pt idx="2222">
                  <c:v>-0.18650055800000001</c:v>
                </c:pt>
                <c:pt idx="2223">
                  <c:v>-4.8236186E-2</c:v>
                </c:pt>
                <c:pt idx="2224">
                  <c:v>-6.3502942000000007E-2</c:v>
                </c:pt>
                <c:pt idx="2225">
                  <c:v>-0.154453593</c:v>
                </c:pt>
                <c:pt idx="2226">
                  <c:v>-1.1495639E-2</c:v>
                </c:pt>
                <c:pt idx="2227">
                  <c:v>-1.2926174E-2</c:v>
                </c:pt>
                <c:pt idx="2228">
                  <c:v>9.0802937E-2</c:v>
                </c:pt>
                <c:pt idx="2229">
                  <c:v>-2.4319679E-2</c:v>
                </c:pt>
                <c:pt idx="2230">
                  <c:v>0.34923544099999998</c:v>
                </c:pt>
                <c:pt idx="2231">
                  <c:v>0.34190279499999998</c:v>
                </c:pt>
                <c:pt idx="2232">
                  <c:v>-0.10433666</c:v>
                </c:pt>
                <c:pt idx="2233">
                  <c:v>-3.1395196E-2</c:v>
                </c:pt>
                <c:pt idx="2234">
                  <c:v>-4.3216060000000004E-3</c:v>
                </c:pt>
                <c:pt idx="2235">
                  <c:v>2.8882790000000001E-3</c:v>
                </c:pt>
                <c:pt idx="2236">
                  <c:v>-1.0063683E-2</c:v>
                </c:pt>
                <c:pt idx="2237">
                  <c:v>-0.17248751600000001</c:v>
                </c:pt>
                <c:pt idx="2238">
                  <c:v>0.18442457100000001</c:v>
                </c:pt>
                <c:pt idx="2239">
                  <c:v>-0.20664322399999999</c:v>
                </c:pt>
                <c:pt idx="2240">
                  <c:v>-0.17120682700000001</c:v>
                </c:pt>
                <c:pt idx="2241">
                  <c:v>-0.13093087</c:v>
                </c:pt>
                <c:pt idx="2242">
                  <c:v>-0.22650853000000001</c:v>
                </c:pt>
                <c:pt idx="2243">
                  <c:v>-0.178873958</c:v>
                </c:pt>
                <c:pt idx="2244">
                  <c:v>-0.12565110199999999</c:v>
                </c:pt>
                <c:pt idx="2245">
                  <c:v>-9.0853429999999999E-2</c:v>
                </c:pt>
                <c:pt idx="2246">
                  <c:v>-0.29042440400000002</c:v>
                </c:pt>
                <c:pt idx="2247">
                  <c:v>1.443417E-3</c:v>
                </c:pt>
                <c:pt idx="2248">
                  <c:v>6.0397279999999998E-2</c:v>
                </c:pt>
                <c:pt idx="2249">
                  <c:v>-2.5737560999999999E-2</c:v>
                </c:pt>
                <c:pt idx="2250">
                  <c:v>1.1587973999999999E-2</c:v>
                </c:pt>
                <c:pt idx="2251">
                  <c:v>-7.5874866999999999E-2</c:v>
                </c:pt>
                <c:pt idx="2252">
                  <c:v>-0.341416524</c:v>
                </c:pt>
                <c:pt idx="2253">
                  <c:v>0.181149439</c:v>
                </c:pt>
                <c:pt idx="2254">
                  <c:v>-4.2644336999999997E-2</c:v>
                </c:pt>
                <c:pt idx="2255">
                  <c:v>-0.10567807799999999</c:v>
                </c:pt>
                <c:pt idx="2256">
                  <c:v>6.9451880999999993E-2</c:v>
                </c:pt>
                <c:pt idx="2257">
                  <c:v>-9.2207438000000003E-2</c:v>
                </c:pt>
                <c:pt idx="2258">
                  <c:v>-3.9840265E-2</c:v>
                </c:pt>
                <c:pt idx="2259">
                  <c:v>-0.284514133</c:v>
                </c:pt>
                <c:pt idx="2260">
                  <c:v>-0.132247798</c:v>
                </c:pt>
                <c:pt idx="2261">
                  <c:v>5.1399153000000003E-2</c:v>
                </c:pt>
                <c:pt idx="2262">
                  <c:v>-0.311503115</c:v>
                </c:pt>
                <c:pt idx="2263">
                  <c:v>-0.12565110199999999</c:v>
                </c:pt>
                <c:pt idx="2264">
                  <c:v>5.4392296999999999E-2</c:v>
                </c:pt>
                <c:pt idx="2265">
                  <c:v>-9.0853429999999999E-2</c:v>
                </c:pt>
                <c:pt idx="2266">
                  <c:v>5.7823529999999996E-3</c:v>
                </c:pt>
                <c:pt idx="2267">
                  <c:v>-0.182692298</c:v>
                </c:pt>
                <c:pt idx="2268">
                  <c:v>-0.142740172</c:v>
                </c:pt>
                <c:pt idx="2269">
                  <c:v>-0.11103131199999999</c:v>
                </c:pt>
                <c:pt idx="2270">
                  <c:v>-4.6840253999999998E-2</c:v>
                </c:pt>
                <c:pt idx="2271">
                  <c:v>-0.15833702699999999</c:v>
                </c:pt>
                <c:pt idx="2272">
                  <c:v>0.17788172499999999</c:v>
                </c:pt>
                <c:pt idx="2273">
                  <c:v>7.0966521000000005E-2</c:v>
                </c:pt>
                <c:pt idx="2274">
                  <c:v>8.1613766000000004E-2</c:v>
                </c:pt>
                <c:pt idx="2275">
                  <c:v>0.204233052</c:v>
                </c:pt>
                <c:pt idx="2276">
                  <c:v>4.6921047E-2</c:v>
                </c:pt>
                <c:pt idx="2277">
                  <c:v>-0.146655222</c:v>
                </c:pt>
                <c:pt idx="2278">
                  <c:v>-6.4882852000000005E-2</c:v>
                </c:pt>
                <c:pt idx="2279">
                  <c:v>-9.0853429999999999E-2</c:v>
                </c:pt>
                <c:pt idx="2280">
                  <c:v>-0.380729449</c:v>
                </c:pt>
                <c:pt idx="2281">
                  <c:v>5.7823529999999996E-3</c:v>
                </c:pt>
                <c:pt idx="2282">
                  <c:v>-0.33571191</c:v>
                </c:pt>
                <c:pt idx="2283">
                  <c:v>0.17625063999999999</c:v>
                </c:pt>
                <c:pt idx="2284">
                  <c:v>-0.16478627800000001</c:v>
                </c:pt>
                <c:pt idx="2285">
                  <c:v>-2.9982866E-2</c:v>
                </c:pt>
                <c:pt idx="2286">
                  <c:v>0.112474729</c:v>
                </c:pt>
                <c:pt idx="2287">
                  <c:v>-6.2121712000000003E-2</c:v>
                </c:pt>
                <c:pt idx="2288">
                  <c:v>-0.33913738500000001</c:v>
                </c:pt>
                <c:pt idx="2289">
                  <c:v>-7.1762669000000001E-2</c:v>
                </c:pt>
                <c:pt idx="2290">
                  <c:v>-0.11503324299999999</c:v>
                </c:pt>
                <c:pt idx="2291">
                  <c:v>-0.422233001</c:v>
                </c:pt>
                <c:pt idx="2292">
                  <c:v>-0.22774107599999999</c:v>
                </c:pt>
                <c:pt idx="2293">
                  <c:v>-0.29865831599999998</c:v>
                </c:pt>
                <c:pt idx="2294">
                  <c:v>-3.8436181999999999E-2</c:v>
                </c:pt>
                <c:pt idx="2295">
                  <c:v>-0.123003954</c:v>
                </c:pt>
                <c:pt idx="2296">
                  <c:v>-0.19534759800000001</c:v>
                </c:pt>
                <c:pt idx="2297">
                  <c:v>-2.5737560999999999E-2</c:v>
                </c:pt>
                <c:pt idx="2298">
                  <c:v>4.9904905999999999E-2</c:v>
                </c:pt>
                <c:pt idx="2299">
                  <c:v>-0.12961273800000001</c:v>
                </c:pt>
                <c:pt idx="2300">
                  <c:v>-3.7030730999999997E-2</c:v>
                </c:pt>
                <c:pt idx="2301">
                  <c:v>-0.21038886400000001</c:v>
                </c:pt>
                <c:pt idx="2302">
                  <c:v>-0.204140717</c:v>
                </c:pt>
                <c:pt idx="2303">
                  <c:v>-0.19282540400000001</c:v>
                </c:pt>
                <c:pt idx="2304">
                  <c:v>-0.100304906</c:v>
                </c:pt>
                <c:pt idx="2305">
                  <c:v>0.204233052</c:v>
                </c:pt>
                <c:pt idx="2306">
                  <c:v>-9.2207438000000003E-2</c:v>
                </c:pt>
                <c:pt idx="2307">
                  <c:v>-4.9630767999999999E-2</c:v>
                </c:pt>
                <c:pt idx="2308">
                  <c:v>-2.8569152E-2</c:v>
                </c:pt>
                <c:pt idx="2309">
                  <c:v>-0.16478627800000001</c:v>
                </c:pt>
                <c:pt idx="2310">
                  <c:v>-1.0063683E-2</c:v>
                </c:pt>
                <c:pt idx="2311">
                  <c:v>-7.7242999000000007E-2</c:v>
                </c:pt>
                <c:pt idx="2312">
                  <c:v>-0.11103131199999999</c:v>
                </c:pt>
                <c:pt idx="2313">
                  <c:v>-0.146655222</c:v>
                </c:pt>
                <c:pt idx="2314">
                  <c:v>1.3043037E-2</c:v>
                </c:pt>
                <c:pt idx="2315">
                  <c:v>-7.4505435999999994E-2</c:v>
                </c:pt>
                <c:pt idx="2316">
                  <c:v>0.189351252</c:v>
                </c:pt>
                <c:pt idx="2317">
                  <c:v>0.32734837100000003</c:v>
                </c:pt>
                <c:pt idx="2318">
                  <c:v>2.9146346E-2</c:v>
                </c:pt>
                <c:pt idx="2319">
                  <c:v>0.31293931200000003</c:v>
                </c:pt>
                <c:pt idx="2320">
                  <c:v>0.210896782</c:v>
                </c:pt>
                <c:pt idx="2321">
                  <c:v>0.192645078</c:v>
                </c:pt>
                <c:pt idx="2322">
                  <c:v>7.2315690000000002E-3</c:v>
                </c:pt>
                <c:pt idx="2323">
                  <c:v>-8.2702589000000007E-2</c:v>
                </c:pt>
                <c:pt idx="2324">
                  <c:v>-0.28924428499999999</c:v>
                </c:pt>
                <c:pt idx="2325">
                  <c:v>7.8563669000000003E-2</c:v>
                </c:pt>
                <c:pt idx="2326">
                  <c:v>9.3879046999999993E-2</c:v>
                </c:pt>
                <c:pt idx="2327">
                  <c:v>-0.20664322399999999</c:v>
                </c:pt>
                <c:pt idx="2328">
                  <c:v>8.6822429999999992E-3</c:v>
                </c:pt>
                <c:pt idx="2329">
                  <c:v>-1.2926174E-2</c:v>
                </c:pt>
                <c:pt idx="2330">
                  <c:v>-0.40163046699999999</c:v>
                </c:pt>
                <c:pt idx="2331">
                  <c:v>-0.285698126</c:v>
                </c:pt>
                <c:pt idx="2332">
                  <c:v>-0.108357178</c:v>
                </c:pt>
                <c:pt idx="2333">
                  <c:v>-0.10567807799999999</c:v>
                </c:pt>
                <c:pt idx="2334">
                  <c:v>-0.38956681199999998</c:v>
                </c:pt>
                <c:pt idx="2335">
                  <c:v>-0.24245007399999999</c:v>
                </c:pt>
                <c:pt idx="2336">
                  <c:v>3.6525875999999999E-2</c:v>
                </c:pt>
                <c:pt idx="2337">
                  <c:v>-0.19282540400000001</c:v>
                </c:pt>
                <c:pt idx="2338">
                  <c:v>-3.7030730999999997E-2</c:v>
                </c:pt>
                <c:pt idx="2339">
                  <c:v>0.34007544200000001</c:v>
                </c:pt>
                <c:pt idx="2340">
                  <c:v>0.38646834699999999</c:v>
                </c:pt>
                <c:pt idx="2341">
                  <c:v>6.4917477000000001E-2</c:v>
                </c:pt>
                <c:pt idx="2342">
                  <c:v>-0.31034012100000002</c:v>
                </c:pt>
                <c:pt idx="2343">
                  <c:v>6.6427362000000004E-2</c:v>
                </c:pt>
                <c:pt idx="2344">
                  <c:v>0.42856588400000001</c:v>
                </c:pt>
                <c:pt idx="2345">
                  <c:v>0.189351252</c:v>
                </c:pt>
                <c:pt idx="2346">
                  <c:v>-6.7638717000000001E-2</c:v>
                </c:pt>
                <c:pt idx="2347">
                  <c:v>-0.18903382399999999</c:v>
                </c:pt>
                <c:pt idx="2348">
                  <c:v>-0.31498648499999998</c:v>
                </c:pt>
                <c:pt idx="2349">
                  <c:v>-0.13750352399999999</c:v>
                </c:pt>
                <c:pt idx="2350">
                  <c:v>-0.126972856</c:v>
                </c:pt>
                <c:pt idx="2351">
                  <c:v>0.251538767</c:v>
                </c:pt>
                <c:pt idx="2352">
                  <c:v>0.36401349599999999</c:v>
                </c:pt>
                <c:pt idx="2353">
                  <c:v>-0.269033146</c:v>
                </c:pt>
                <c:pt idx="2354">
                  <c:v>-8.1339626999999998E-2</c:v>
                </c:pt>
                <c:pt idx="2355">
                  <c:v>-0.150559677</c:v>
                </c:pt>
                <c:pt idx="2356">
                  <c:v>-0.108357178</c:v>
                </c:pt>
                <c:pt idx="2357">
                  <c:v>-0.24488705899999999</c:v>
                </c:pt>
                <c:pt idx="2358">
                  <c:v>-0.11902410300000001</c:v>
                </c:pt>
                <c:pt idx="2359">
                  <c:v>-9.3560175999999995E-2</c:v>
                </c:pt>
                <c:pt idx="2360">
                  <c:v>-0.19029879199999999</c:v>
                </c:pt>
                <c:pt idx="2361">
                  <c:v>-0.30100225600000002</c:v>
                </c:pt>
                <c:pt idx="2362">
                  <c:v>-0.25217341300000001</c:v>
                </c:pt>
                <c:pt idx="2363">
                  <c:v>-0.22032995499999999</c:v>
                </c:pt>
                <c:pt idx="2364">
                  <c:v>-0.29865831599999998</c:v>
                </c:pt>
                <c:pt idx="2365">
                  <c:v>6.7938829000000006E-2</c:v>
                </c:pt>
                <c:pt idx="2366">
                  <c:v>0.55427329700000005</c:v>
                </c:pt>
                <c:pt idx="2367">
                  <c:v>0.26707961800000002</c:v>
                </c:pt>
                <c:pt idx="2368">
                  <c:v>-0.12565110199999999</c:v>
                </c:pt>
                <c:pt idx="2369">
                  <c:v>3.5046947000000002E-2</c:v>
                </c:pt>
                <c:pt idx="2370">
                  <c:v>-4.5442970999999999E-2</c:v>
                </c:pt>
                <c:pt idx="2371">
                  <c:v>-6.2121712000000003E-2</c:v>
                </c:pt>
                <c:pt idx="2372">
                  <c:v>0.29335894299999998</c:v>
                </c:pt>
                <c:pt idx="2373">
                  <c:v>-8.4064264999999999E-2</c:v>
                </c:pt>
                <c:pt idx="2374">
                  <c:v>-0.17248751600000001</c:v>
                </c:pt>
                <c:pt idx="2375">
                  <c:v>-0.26062790800000002</c:v>
                </c:pt>
                <c:pt idx="2376">
                  <c:v>-0.126972856</c:v>
                </c:pt>
                <c:pt idx="2377">
                  <c:v>1.0134377E-2</c:v>
                </c:pt>
                <c:pt idx="2378">
                  <c:v>-3.8436181999999999E-2</c:v>
                </c:pt>
                <c:pt idx="2379">
                  <c:v>-0.201633861</c:v>
                </c:pt>
                <c:pt idx="2380">
                  <c:v>0.15842936299999999</c:v>
                </c:pt>
                <c:pt idx="2381">
                  <c:v>-4.4044332999999998E-2</c:v>
                </c:pt>
                <c:pt idx="2382">
                  <c:v>0.22600367499999999</c:v>
                </c:pt>
                <c:pt idx="2383">
                  <c:v>0.35107444100000001</c:v>
                </c:pt>
                <c:pt idx="2384">
                  <c:v>0.15521265000000001</c:v>
                </c:pt>
                <c:pt idx="2385">
                  <c:v>0.40736357099999998</c:v>
                </c:pt>
                <c:pt idx="2386">
                  <c:v>-0.15185881700000001</c:v>
                </c:pt>
                <c:pt idx="2387">
                  <c:v>-0.15185881700000001</c:v>
                </c:pt>
                <c:pt idx="2388">
                  <c:v>-7.4505435999999994E-2</c:v>
                </c:pt>
                <c:pt idx="2389">
                  <c:v>-0.128293401</c:v>
                </c:pt>
                <c:pt idx="2390">
                  <c:v>-0.138814469</c:v>
                </c:pt>
                <c:pt idx="2391">
                  <c:v>0.14401030300000001</c:v>
                </c:pt>
                <c:pt idx="2392">
                  <c:v>7.2315690000000002E-3</c:v>
                </c:pt>
                <c:pt idx="2393">
                  <c:v>-1.4355293E-2</c:v>
                </c:pt>
                <c:pt idx="2394">
                  <c:v>-8.8141597000000002E-2</c:v>
                </c:pt>
                <c:pt idx="2395">
                  <c:v>-5.9355277999999997E-2</c:v>
                </c:pt>
                <c:pt idx="2396">
                  <c:v>-5.3806444000000002E-2</c:v>
                </c:pt>
                <c:pt idx="2397">
                  <c:v>0.224317298</c:v>
                </c:pt>
                <c:pt idx="2398">
                  <c:v>-0.275007047</c:v>
                </c:pt>
                <c:pt idx="2399">
                  <c:v>7.0966521000000005E-2</c:v>
                </c:pt>
                <c:pt idx="2400">
                  <c:v>-0.21536797199999999</c:v>
                </c:pt>
                <c:pt idx="2401">
                  <c:v>-0.27262045499999998</c:v>
                </c:pt>
                <c:pt idx="2402">
                  <c:v>-9.3560175999999995E-2</c:v>
                </c:pt>
                <c:pt idx="2403">
                  <c:v>-7.7242999000000007E-2</c:v>
                </c:pt>
                <c:pt idx="2404">
                  <c:v>-5.9355277999999997E-2</c:v>
                </c:pt>
                <c:pt idx="2405">
                  <c:v>-2.8825090000000001E-3</c:v>
                </c:pt>
                <c:pt idx="2406">
                  <c:v>3.6525875999999999E-2</c:v>
                </c:pt>
                <c:pt idx="2407">
                  <c:v>0.35291578699999998</c:v>
                </c:pt>
                <c:pt idx="2408">
                  <c:v>-6.7638717000000001E-2</c:v>
                </c:pt>
                <c:pt idx="2409">
                  <c:v>5.8893688999999999E-2</c:v>
                </c:pt>
                <c:pt idx="2410">
                  <c:v>-7.4505435999999994E-2</c:v>
                </c:pt>
                <c:pt idx="2411">
                  <c:v>-0.17248751600000001</c:v>
                </c:pt>
                <c:pt idx="2412">
                  <c:v>-0.17248751600000001</c:v>
                </c:pt>
                <c:pt idx="2413">
                  <c:v>-0.31266517399999999</c:v>
                </c:pt>
                <c:pt idx="2414">
                  <c:v>-0.26183165899999999</c:v>
                </c:pt>
                <c:pt idx="2415">
                  <c:v>4.6921047E-2</c:v>
                </c:pt>
                <c:pt idx="2416">
                  <c:v>9.8505545E-2</c:v>
                </c:pt>
                <c:pt idx="2417">
                  <c:v>-2.7154052000000001E-2</c:v>
                </c:pt>
                <c:pt idx="2418">
                  <c:v>0.18770715499999999</c:v>
                </c:pt>
                <c:pt idx="2419">
                  <c:v>-0.141432791</c:v>
                </c:pt>
                <c:pt idx="2420">
                  <c:v>0.33460722900000001</c:v>
                </c:pt>
                <c:pt idx="2421">
                  <c:v>1.0320936300000001</c:v>
                </c:pt>
                <c:pt idx="2422">
                  <c:v>0.13923579699999999</c:v>
                </c:pt>
                <c:pt idx="2423">
                  <c:v>0.118726939</c:v>
                </c:pt>
                <c:pt idx="2424">
                  <c:v>-9.0853429999999999E-2</c:v>
                </c:pt>
                <c:pt idx="2425">
                  <c:v>0.204233052</c:v>
                </c:pt>
                <c:pt idx="2426">
                  <c:v>0.19099722499999999</c:v>
                </c:pt>
                <c:pt idx="2427">
                  <c:v>0.473931188</c:v>
                </c:pt>
                <c:pt idx="2428">
                  <c:v>6.1902438999999997E-2</c:v>
                </c:pt>
                <c:pt idx="2429">
                  <c:v>9.5419564999999998E-2</c:v>
                </c:pt>
                <c:pt idx="2430">
                  <c:v>-1.7209289999999999E-2</c:v>
                </c:pt>
                <c:pt idx="2431">
                  <c:v>0.17462139600000001</c:v>
                </c:pt>
                <c:pt idx="2432">
                  <c:v>-5.2415893999999998E-2</c:v>
                </c:pt>
                <c:pt idx="2433">
                  <c:v>-0.17632277299999999</c:v>
                </c:pt>
                <c:pt idx="2434">
                  <c:v>-0.175045486</c:v>
                </c:pt>
                <c:pt idx="2435">
                  <c:v>3.2093629999999998E-2</c:v>
                </c:pt>
                <c:pt idx="2436">
                  <c:v>-1.1495639E-2</c:v>
                </c:pt>
                <c:pt idx="2437">
                  <c:v>-1.1495639E-2</c:v>
                </c:pt>
                <c:pt idx="2438">
                  <c:v>0.16326792000000001</c:v>
                </c:pt>
                <c:pt idx="2439">
                  <c:v>-0.22897256999999999</c:v>
                </c:pt>
                <c:pt idx="2440">
                  <c:v>-0.24974871500000001</c:v>
                </c:pt>
                <c:pt idx="2441">
                  <c:v>1.0134377E-2</c:v>
                </c:pt>
                <c:pt idx="2442">
                  <c:v>-5.3806444000000002E-2</c:v>
                </c:pt>
                <c:pt idx="2443">
                  <c:v>6.1902438999999997E-2</c:v>
                </c:pt>
                <c:pt idx="2444">
                  <c:v>-0.31266517399999999</c:v>
                </c:pt>
                <c:pt idx="2445">
                  <c:v>-0.149259365</c:v>
                </c:pt>
                <c:pt idx="2446">
                  <c:v>-0.275007047</c:v>
                </c:pt>
                <c:pt idx="2447">
                  <c:v>-1.7209289999999999E-2</c:v>
                </c:pt>
                <c:pt idx="2448">
                  <c:v>-5.1024002999999998E-2</c:v>
                </c:pt>
                <c:pt idx="2449">
                  <c:v>-6.4882852000000005E-2</c:v>
                </c:pt>
                <c:pt idx="2450">
                  <c:v>-6.4882852000000005E-2</c:v>
                </c:pt>
                <c:pt idx="2451">
                  <c:v>0.24810786200000001</c:v>
                </c:pt>
                <c:pt idx="2452">
                  <c:v>-0.16735792799999999</c:v>
                </c:pt>
                <c:pt idx="2453">
                  <c:v>-0.263034406</c:v>
                </c:pt>
                <c:pt idx="2454">
                  <c:v>-0.30801131500000001</c:v>
                </c:pt>
                <c:pt idx="2455">
                  <c:v>-0.19029879199999999</c:v>
                </c:pt>
                <c:pt idx="2456">
                  <c:v>0.192645078</c:v>
                </c:pt>
                <c:pt idx="2457">
                  <c:v>-0.60691594199999999</c:v>
                </c:pt>
                <c:pt idx="2458">
                  <c:v>-0.40816837099999997</c:v>
                </c:pt>
                <c:pt idx="2459">
                  <c:v>-5.759269E-3</c:v>
                </c:pt>
                <c:pt idx="2460">
                  <c:v>-1.3595211700000001</c:v>
                </c:pt>
                <c:pt idx="2461">
                  <c:v>-1.1495639E-2</c:v>
                </c:pt>
                <c:pt idx="2462">
                  <c:v>0.14401030300000001</c:v>
                </c:pt>
                <c:pt idx="2463">
                  <c:v>0.19099722499999999</c:v>
                </c:pt>
                <c:pt idx="2464">
                  <c:v>0.57132159000000005</c:v>
                </c:pt>
                <c:pt idx="2465">
                  <c:v>0.30222618000000001</c:v>
                </c:pt>
                <c:pt idx="2466">
                  <c:v>0.222632891</c:v>
                </c:pt>
                <c:pt idx="2467">
                  <c:v>5.5891201000000001E-2</c:v>
                </c:pt>
                <c:pt idx="2468">
                  <c:v>0.380821784</c:v>
                </c:pt>
                <c:pt idx="2469">
                  <c:v>-0.24000896499999999</c:v>
                </c:pt>
                <c:pt idx="2470">
                  <c:v>-0.24731993499999999</c:v>
                </c:pt>
                <c:pt idx="2471">
                  <c:v>-7.195501E-3</c:v>
                </c:pt>
                <c:pt idx="2472">
                  <c:v>-6.9014677999999996E-2</c:v>
                </c:pt>
                <c:pt idx="2473">
                  <c:v>3.6525875999999999E-2</c:v>
                </c:pt>
                <c:pt idx="2474">
                  <c:v>-3.5623910000000002E-2</c:v>
                </c:pt>
                <c:pt idx="2475">
                  <c:v>5.8893688999999999E-2</c:v>
                </c:pt>
                <c:pt idx="2476">
                  <c:v>-1.2926174E-2</c:v>
                </c:pt>
                <c:pt idx="2477">
                  <c:v>-0.30451104200000001</c:v>
                </c:pt>
                <c:pt idx="2478">
                  <c:v>2.180437E-2</c:v>
                </c:pt>
                <c:pt idx="2479">
                  <c:v>0.52699243200000001</c:v>
                </c:pt>
                <c:pt idx="2480">
                  <c:v>0.68965987900000003</c:v>
                </c:pt>
                <c:pt idx="2481">
                  <c:v>0.22938235300000001</c:v>
                </c:pt>
                <c:pt idx="2482">
                  <c:v>0.14241704499999999</c:v>
                </c:pt>
                <c:pt idx="2483">
                  <c:v>0.26015189700000002</c:v>
                </c:pt>
                <c:pt idx="2484">
                  <c:v>-0.150559677</c:v>
                </c:pt>
                <c:pt idx="2485">
                  <c:v>5.4392296999999999E-2</c:v>
                </c:pt>
                <c:pt idx="2486">
                  <c:v>0.284545873</c:v>
                </c:pt>
                <c:pt idx="2487">
                  <c:v>-8.6303049999999996E-3</c:v>
                </c:pt>
                <c:pt idx="2488">
                  <c:v>0.27928375700000002</c:v>
                </c:pt>
                <c:pt idx="2489">
                  <c:v>0.210896782</c:v>
                </c:pt>
                <c:pt idx="2490">
                  <c:v>-9.2207438000000003E-2</c:v>
                </c:pt>
                <c:pt idx="2491">
                  <c:v>-1.1495639E-2</c:v>
                </c:pt>
                <c:pt idx="2492">
                  <c:v>-8.8141597000000002E-2</c:v>
                </c:pt>
                <c:pt idx="2493">
                  <c:v>0.25842515300000002</c:v>
                </c:pt>
                <c:pt idx="2494">
                  <c:v>-0.15833702699999999</c:v>
                </c:pt>
                <c:pt idx="2495">
                  <c:v>-0.10567807799999999</c:v>
                </c:pt>
                <c:pt idx="2496">
                  <c:v>-9.4911647000000002E-2</c:v>
                </c:pt>
                <c:pt idx="2497">
                  <c:v>-0.93508252300000005</c:v>
                </c:pt>
                <c:pt idx="2498">
                  <c:v>-0.53106949299999995</c:v>
                </c:pt>
                <c:pt idx="2499">
                  <c:v>0.41311518699999999</c:v>
                </c:pt>
                <c:pt idx="2500">
                  <c:v>-0.87341950300000004</c:v>
                </c:pt>
                <c:pt idx="2501">
                  <c:v>-0.56071495400000004</c:v>
                </c:pt>
                <c:pt idx="2502">
                  <c:v>-6.2121712000000003E-2</c:v>
                </c:pt>
                <c:pt idx="2503">
                  <c:v>-1.21350282</c:v>
                </c:pt>
                <c:pt idx="2504">
                  <c:v>-0.78492270200000003</c:v>
                </c:pt>
                <c:pt idx="2505">
                  <c:v>-0.61635769699999998</c:v>
                </c:pt>
                <c:pt idx="2506">
                  <c:v>0</c:v>
                </c:pt>
                <c:pt idx="2507">
                  <c:v>2.180437E-2</c:v>
                </c:pt>
                <c:pt idx="2508">
                  <c:v>-7.4505435999999994E-2</c:v>
                </c:pt>
                <c:pt idx="2509">
                  <c:v>-0.84317989000000004</c:v>
                </c:pt>
                <c:pt idx="2510">
                  <c:v>-0.282143229</c:v>
                </c:pt>
                <c:pt idx="2511">
                  <c:v>7.2315690000000002E-3</c:v>
                </c:pt>
                <c:pt idx="2512">
                  <c:v>-0.605020153</c:v>
                </c:pt>
                <c:pt idx="2513">
                  <c:v>-0.18142063999999999</c:v>
                </c:pt>
                <c:pt idx="2514">
                  <c:v>-0.168642036</c:v>
                </c:pt>
                <c:pt idx="2515">
                  <c:v>2.180437E-2</c:v>
                </c:pt>
                <c:pt idx="2516">
                  <c:v>-0.42115596100000002</c:v>
                </c:pt>
                <c:pt idx="2517">
                  <c:v>4.6921047E-2</c:v>
                </c:pt>
                <c:pt idx="2518">
                  <c:v>8.9267338000000002E-2</c:v>
                </c:pt>
                <c:pt idx="2519">
                  <c:v>0.79085860200000002</c:v>
                </c:pt>
                <c:pt idx="2520">
                  <c:v>0.14241704499999999</c:v>
                </c:pt>
                <c:pt idx="2521">
                  <c:v>0.30935942100000002</c:v>
                </c:pt>
                <c:pt idx="2522">
                  <c:v>0.112474729</c:v>
                </c:pt>
                <c:pt idx="2523">
                  <c:v>-0.533064922</c:v>
                </c:pt>
                <c:pt idx="2524">
                  <c:v>-8.8141597000000002E-2</c:v>
                </c:pt>
                <c:pt idx="2525">
                  <c:v>0.120294234</c:v>
                </c:pt>
                <c:pt idx="2526">
                  <c:v>5.2894947999999997E-2</c:v>
                </c:pt>
                <c:pt idx="2527">
                  <c:v>0.22600367499999999</c:v>
                </c:pt>
                <c:pt idx="2528">
                  <c:v>0.44811489700000001</c:v>
                </c:pt>
                <c:pt idx="2529">
                  <c:v>9.8505545E-2</c:v>
                </c:pt>
                <c:pt idx="2530">
                  <c:v>0.45205668900000001</c:v>
                </c:pt>
                <c:pt idx="2531">
                  <c:v>7.8563669000000003E-2</c:v>
                </c:pt>
                <c:pt idx="2532">
                  <c:v>0.42856588400000001</c:v>
                </c:pt>
                <c:pt idx="2533">
                  <c:v>0.28103566400000002</c:v>
                </c:pt>
                <c:pt idx="2534">
                  <c:v>0.212567535</c:v>
                </c:pt>
                <c:pt idx="2535">
                  <c:v>0.50635266599999995</c:v>
                </c:pt>
                <c:pt idx="2536">
                  <c:v>0.49614246699999998</c:v>
                </c:pt>
                <c:pt idx="2537">
                  <c:v>-0.15185881700000001</c:v>
                </c:pt>
                <c:pt idx="2538">
                  <c:v>0.34923544099999998</c:v>
                </c:pt>
                <c:pt idx="2539">
                  <c:v>0.58640591799999997</c:v>
                </c:pt>
                <c:pt idx="2540">
                  <c:v>0.62593428200000001</c:v>
                </c:pt>
                <c:pt idx="2541">
                  <c:v>0.19925537600000001</c:v>
                </c:pt>
                <c:pt idx="2542">
                  <c:v>0.78836474700000003</c:v>
                </c:pt>
                <c:pt idx="2543">
                  <c:v>-0.150559677</c:v>
                </c:pt>
                <c:pt idx="2544">
                  <c:v>0.192645078</c:v>
                </c:pt>
                <c:pt idx="2545">
                  <c:v>0.17788172499999999</c:v>
                </c:pt>
                <c:pt idx="2546">
                  <c:v>3.6525875999999999E-2</c:v>
                </c:pt>
                <c:pt idx="2547">
                  <c:v>-0.44042072100000001</c:v>
                </c:pt>
                <c:pt idx="2548">
                  <c:v>-0.134878054</c:v>
                </c:pt>
                <c:pt idx="2549">
                  <c:v>-0.142740172</c:v>
                </c:pt>
                <c:pt idx="2550">
                  <c:v>-0.12167855700000001</c:v>
                </c:pt>
                <c:pt idx="2551">
                  <c:v>-0.29278174899999998</c:v>
                </c:pt>
                <c:pt idx="2552">
                  <c:v>0.222632891</c:v>
                </c:pt>
                <c:pt idx="2553">
                  <c:v>-7.0389328000000001E-2</c:v>
                </c:pt>
                <c:pt idx="2554">
                  <c:v>-0.24853483600000001</c:v>
                </c:pt>
                <c:pt idx="2555">
                  <c:v>0.36773178499999998</c:v>
                </c:pt>
                <c:pt idx="2556">
                  <c:v>-0.22897256999999999</c:v>
                </c:pt>
                <c:pt idx="2557">
                  <c:v>-0.29160355799999998</c:v>
                </c:pt>
                <c:pt idx="2558">
                  <c:v>1.5957573999999999E-2</c:v>
                </c:pt>
                <c:pt idx="2559">
                  <c:v>-6.9014677999999996E-2</c:v>
                </c:pt>
                <c:pt idx="2560">
                  <c:v>-0.14404637000000001</c:v>
                </c:pt>
                <c:pt idx="2561">
                  <c:v>-0.17120682700000001</c:v>
                </c:pt>
                <c:pt idx="2562">
                  <c:v>6.9451880999999993E-2</c:v>
                </c:pt>
                <c:pt idx="2563">
                  <c:v>1.7417052999999998E-2</c:v>
                </c:pt>
                <c:pt idx="2564">
                  <c:v>-3.1395196E-2</c:v>
                </c:pt>
                <c:pt idx="2565">
                  <c:v>-0.33227828300000001</c:v>
                </c:pt>
                <c:pt idx="2566">
                  <c:v>-0.71105432199999996</c:v>
                </c:pt>
                <c:pt idx="2567">
                  <c:v>-1.4355293E-2</c:v>
                </c:pt>
                <c:pt idx="2568">
                  <c:v>0.25497785099999998</c:v>
                </c:pt>
                <c:pt idx="2569">
                  <c:v>-1.4355293E-2</c:v>
                </c:pt>
                <c:pt idx="2570">
                  <c:v>-0.23511431999999999</c:v>
                </c:pt>
                <c:pt idx="2571">
                  <c:v>-0.62293035100000005</c:v>
                </c:pt>
                <c:pt idx="2572">
                  <c:v>-0.60026975400000004</c:v>
                </c:pt>
                <c:pt idx="2573">
                  <c:v>-0.63505783000000005</c:v>
                </c:pt>
                <c:pt idx="2574">
                  <c:v>-0.16478627800000001</c:v>
                </c:pt>
                <c:pt idx="2575">
                  <c:v>7.4000580999999996E-2</c:v>
                </c:pt>
                <c:pt idx="2576">
                  <c:v>-7.195501E-3</c:v>
                </c:pt>
                <c:pt idx="2577">
                  <c:v>0.148800661</c:v>
                </c:pt>
                <c:pt idx="2578">
                  <c:v>6.3409170000000001E-2</c:v>
                </c:pt>
                <c:pt idx="2579">
                  <c:v>0.15521265000000001</c:v>
                </c:pt>
                <c:pt idx="2580">
                  <c:v>4.8412205E-2</c:v>
                </c:pt>
                <c:pt idx="2581">
                  <c:v>0.224317298</c:v>
                </c:pt>
                <c:pt idx="2582">
                  <c:v>-0.17120682700000001</c:v>
                </c:pt>
                <c:pt idx="2583">
                  <c:v>1.443417E-3</c:v>
                </c:pt>
                <c:pt idx="2584">
                  <c:v>9.5419564999999998E-2</c:v>
                </c:pt>
                <c:pt idx="2585">
                  <c:v>0.112474729</c:v>
                </c:pt>
                <c:pt idx="2586">
                  <c:v>0.56704059299999998</c:v>
                </c:pt>
                <c:pt idx="2587">
                  <c:v>0.236163541</c:v>
                </c:pt>
                <c:pt idx="2588">
                  <c:v>0.19099722499999999</c:v>
                </c:pt>
                <c:pt idx="2589">
                  <c:v>4.9904905999999999E-2</c:v>
                </c:pt>
                <c:pt idx="2590">
                  <c:v>0.34190279499999998</c:v>
                </c:pt>
                <c:pt idx="2591">
                  <c:v>0.43050890800000002</c:v>
                </c:pt>
                <c:pt idx="2592">
                  <c:v>-0.47819525800000001</c:v>
                </c:pt>
                <c:pt idx="2593">
                  <c:v>0.11403524299999999</c:v>
                </c:pt>
                <c:pt idx="2594">
                  <c:v>1.12973393</c:v>
                </c:pt>
                <c:pt idx="2595">
                  <c:v>0.579921884</c:v>
                </c:pt>
                <c:pt idx="2596">
                  <c:v>0.73696559399999995</c:v>
                </c:pt>
                <c:pt idx="2597">
                  <c:v>-0.20789285199999999</c:v>
                </c:pt>
                <c:pt idx="2598">
                  <c:v>-0.285698126</c:v>
                </c:pt>
                <c:pt idx="2599">
                  <c:v>-3.8436181999999999E-2</c:v>
                </c:pt>
                <c:pt idx="2600">
                  <c:v>0.316528107</c:v>
                </c:pt>
                <c:pt idx="2601">
                  <c:v>-7.1762669000000001E-2</c:v>
                </c:pt>
                <c:pt idx="2602">
                  <c:v>3.9488290000000002E-2</c:v>
                </c:pt>
                <c:pt idx="2603">
                  <c:v>2.4736678000000002E-2</c:v>
                </c:pt>
                <c:pt idx="2604">
                  <c:v>-6.3502942000000007E-2</c:v>
                </c:pt>
                <c:pt idx="2605">
                  <c:v>-9.0853429999999999E-2</c:v>
                </c:pt>
                <c:pt idx="2606">
                  <c:v>-0.61164454300000004</c:v>
                </c:pt>
                <c:pt idx="2607">
                  <c:v>-0.37962096200000001</c:v>
                </c:pt>
                <c:pt idx="2608">
                  <c:v>0.200912694</c:v>
                </c:pt>
                <c:pt idx="2609">
                  <c:v>-7.7242999000000007E-2</c:v>
                </c:pt>
                <c:pt idx="2610">
                  <c:v>-0.10165007600000001</c:v>
                </c:pt>
                <c:pt idx="2611">
                  <c:v>-9.3560175999999995E-2</c:v>
                </c:pt>
                <c:pt idx="2612">
                  <c:v>0.14401030300000001</c:v>
                </c:pt>
                <c:pt idx="2613">
                  <c:v>0.28806464300000001</c:v>
                </c:pt>
                <c:pt idx="2614">
                  <c:v>0.16165326299999999</c:v>
                </c:pt>
                <c:pt idx="2615">
                  <c:v>0.15521265000000001</c:v>
                </c:pt>
                <c:pt idx="2616">
                  <c:v>-0.117695043</c:v>
                </c:pt>
                <c:pt idx="2617">
                  <c:v>0.112474729</c:v>
                </c:pt>
                <c:pt idx="2618">
                  <c:v>6.4917477000000001E-2</c:v>
                </c:pt>
                <c:pt idx="2619">
                  <c:v>0.13606155</c:v>
                </c:pt>
                <c:pt idx="2620">
                  <c:v>-0.10567807799999999</c:v>
                </c:pt>
                <c:pt idx="2621">
                  <c:v>6.0397279999999998E-2</c:v>
                </c:pt>
                <c:pt idx="2622">
                  <c:v>-4.1242981999999997E-2</c:v>
                </c:pt>
                <c:pt idx="2623">
                  <c:v>6.9451880999999993E-2</c:v>
                </c:pt>
                <c:pt idx="2624">
                  <c:v>-2.0057651999999999E-2</c:v>
                </c:pt>
                <c:pt idx="2625">
                  <c:v>-0.403813062</c:v>
                </c:pt>
                <c:pt idx="2626">
                  <c:v>-0.93508252300000005</c:v>
                </c:pt>
                <c:pt idx="2627">
                  <c:v>-0.58976348700000003</c:v>
                </c:pt>
                <c:pt idx="2628">
                  <c:v>0.14560532200000001</c:v>
                </c:pt>
                <c:pt idx="2629">
                  <c:v>-0.71633248000000005</c:v>
                </c:pt>
                <c:pt idx="2630">
                  <c:v>-0.142740172</c:v>
                </c:pt>
                <c:pt idx="2631">
                  <c:v>-0.204140717</c:v>
                </c:pt>
                <c:pt idx="2632">
                  <c:v>-1.7209289999999999E-2</c:v>
                </c:pt>
                <c:pt idx="2633">
                  <c:v>0.45205668900000001</c:v>
                </c:pt>
                <c:pt idx="2634">
                  <c:v>-0.59645813999999997</c:v>
                </c:pt>
                <c:pt idx="2635">
                  <c:v>-4.4044332999999998E-2</c:v>
                </c:pt>
                <c:pt idx="2636">
                  <c:v>0.63262893399999998</c:v>
                </c:pt>
                <c:pt idx="2637">
                  <c:v>6.7938829000000006E-2</c:v>
                </c:pt>
                <c:pt idx="2638">
                  <c:v>-7.4505435999999994E-2</c:v>
                </c:pt>
                <c:pt idx="2639">
                  <c:v>0.22938235300000001</c:v>
                </c:pt>
                <c:pt idx="2640">
                  <c:v>0.54161799600000005</c:v>
                </c:pt>
                <c:pt idx="2641">
                  <c:v>-7.7242999000000007E-2</c:v>
                </c:pt>
                <c:pt idx="2642">
                  <c:v>0.16812275900000001</c:v>
                </c:pt>
                <c:pt idx="2643">
                  <c:v>0.44222232900000003</c:v>
                </c:pt>
                <c:pt idx="2644">
                  <c:v>0.11559744700000001</c:v>
                </c:pt>
                <c:pt idx="2645">
                  <c:v>9.6961729999999996E-2</c:v>
                </c:pt>
                <c:pt idx="2646">
                  <c:v>1.174621396</c:v>
                </c:pt>
                <c:pt idx="2647">
                  <c:v>1.4111954330000001</c:v>
                </c:pt>
                <c:pt idx="2648">
                  <c:v>0.103146927</c:v>
                </c:pt>
                <c:pt idx="2649">
                  <c:v>0.36587144199999999</c:v>
                </c:pt>
                <c:pt idx="2650">
                  <c:v>0.166502663</c:v>
                </c:pt>
                <c:pt idx="2651">
                  <c:v>0.97426243899999998</c:v>
                </c:pt>
                <c:pt idx="2652">
                  <c:v>0.16004041299999999</c:v>
                </c:pt>
                <c:pt idx="2653">
                  <c:v>0.71311885200000003</c:v>
                </c:pt>
                <c:pt idx="2654">
                  <c:v>0.34556445899999999</c:v>
                </c:pt>
                <c:pt idx="2655">
                  <c:v>0.24810786200000001</c:v>
                </c:pt>
                <c:pt idx="2656">
                  <c:v>7.4000580999999996E-2</c:v>
                </c:pt>
                <c:pt idx="2657">
                  <c:v>1.3219280950000001</c:v>
                </c:pt>
                <c:pt idx="2658">
                  <c:v>1.023269779</c:v>
                </c:pt>
                <c:pt idx="2659">
                  <c:v>0.19429481500000001</c:v>
                </c:pt>
                <c:pt idx="2660">
                  <c:v>0.88629950099999999</c:v>
                </c:pt>
                <c:pt idx="2661">
                  <c:v>0.37706964900000001</c:v>
                </c:pt>
                <c:pt idx="2662">
                  <c:v>-8.6303049999999996E-3</c:v>
                </c:pt>
                <c:pt idx="2663">
                  <c:v>0.251538767</c:v>
                </c:pt>
                <c:pt idx="2664">
                  <c:v>0.38646834699999999</c:v>
                </c:pt>
                <c:pt idx="2665">
                  <c:v>-1.0063683E-2</c:v>
                </c:pt>
                <c:pt idx="2666">
                  <c:v>0.52699243200000001</c:v>
                </c:pt>
                <c:pt idx="2667">
                  <c:v>0.52907274299999996</c:v>
                </c:pt>
                <c:pt idx="2668">
                  <c:v>-1.7209289999999999E-2</c:v>
                </c:pt>
                <c:pt idx="2669">
                  <c:v>-0.285698126</c:v>
                </c:pt>
                <c:pt idx="2670">
                  <c:v>-9.8958480000000001E-2</c:v>
                </c:pt>
                <c:pt idx="2671">
                  <c:v>4.0971780999999999E-2</c:v>
                </c:pt>
                <c:pt idx="2672">
                  <c:v>-0.21785109699999999</c:v>
                </c:pt>
                <c:pt idx="2673">
                  <c:v>0.90508835300000001</c:v>
                </c:pt>
                <c:pt idx="2674">
                  <c:v>9.2340171999999998E-2</c:v>
                </c:pt>
                <c:pt idx="2675">
                  <c:v>-0.21909105800000001</c:v>
                </c:pt>
                <c:pt idx="2676">
                  <c:v>-0.116364757</c:v>
                </c:pt>
                <c:pt idx="2677">
                  <c:v>0.13289427000000001</c:v>
                </c:pt>
                <c:pt idx="2678">
                  <c:v>-0.334568276</c:v>
                </c:pt>
                <c:pt idx="2679">
                  <c:v>0.131313235</c:v>
                </c:pt>
                <c:pt idx="2680">
                  <c:v>0.64385619000000005</c:v>
                </c:pt>
                <c:pt idx="2681">
                  <c:v>0.26361159899999997</c:v>
                </c:pt>
                <c:pt idx="2682">
                  <c:v>-7.9975377E-2</c:v>
                </c:pt>
                <c:pt idx="2683">
                  <c:v>0.181149439</c:v>
                </c:pt>
                <c:pt idx="2684">
                  <c:v>-0.35275852499999999</c:v>
                </c:pt>
                <c:pt idx="2685">
                  <c:v>-0.15185881700000001</c:v>
                </c:pt>
                <c:pt idx="2686">
                  <c:v>0.26534456699999998</c:v>
                </c:pt>
                <c:pt idx="2687">
                  <c:v>-0.40053792999999999</c:v>
                </c:pt>
                <c:pt idx="2688">
                  <c:v>-0.117695043</c:v>
                </c:pt>
                <c:pt idx="2689">
                  <c:v>-0.29513524899999999</c:v>
                </c:pt>
                <c:pt idx="2690">
                  <c:v>-0.145351386</c:v>
                </c:pt>
                <c:pt idx="2691">
                  <c:v>4.2456799000000003E-2</c:v>
                </c:pt>
                <c:pt idx="2692">
                  <c:v>-0.50385753300000002</c:v>
                </c:pt>
                <c:pt idx="2693">
                  <c:v>0.29867274300000002</c:v>
                </c:pt>
                <c:pt idx="2694">
                  <c:v>-0.544979883</c:v>
                </c:pt>
                <c:pt idx="2695">
                  <c:v>-1.1934563659999999</c:v>
                </c:pt>
                <c:pt idx="2696">
                  <c:v>-0.60975496200000001</c:v>
                </c:pt>
                <c:pt idx="2697">
                  <c:v>-0.191562651</c:v>
                </c:pt>
                <c:pt idx="2698">
                  <c:v>-0.35162832900000002</c:v>
                </c:pt>
                <c:pt idx="2699">
                  <c:v>-0.37295209800000001</c:v>
                </c:pt>
                <c:pt idx="2700">
                  <c:v>0.17299398999999999</c:v>
                </c:pt>
                <c:pt idx="2701">
                  <c:v>-9.0853429999999999E-2</c:v>
                </c:pt>
                <c:pt idx="2702">
                  <c:v>-7.195501E-3</c:v>
                </c:pt>
                <c:pt idx="2703">
                  <c:v>-0.28332916800000002</c:v>
                </c:pt>
                <c:pt idx="2704">
                  <c:v>-0.56657164100000001</c:v>
                </c:pt>
                <c:pt idx="2705">
                  <c:v>-0.79077203799999995</c:v>
                </c:pt>
                <c:pt idx="2706">
                  <c:v>-1.3923174229999999</c:v>
                </c:pt>
                <c:pt idx="2707">
                  <c:v>-0.14404637000000001</c:v>
                </c:pt>
                <c:pt idx="2708">
                  <c:v>0.51457317300000005</c:v>
                </c:pt>
                <c:pt idx="2709">
                  <c:v>1.443417E-3</c:v>
                </c:pt>
                <c:pt idx="2710">
                  <c:v>-0.32538641499999998</c:v>
                </c:pt>
                <c:pt idx="2711">
                  <c:v>0.181149439</c:v>
                </c:pt>
                <c:pt idx="2712">
                  <c:v>0.29689929999999998</c:v>
                </c:pt>
                <c:pt idx="2713">
                  <c:v>0.65290132899999997</c:v>
                </c:pt>
                <c:pt idx="2714">
                  <c:v>0.49410906999999998</c:v>
                </c:pt>
                <c:pt idx="2715">
                  <c:v>0.40163479499999999</c:v>
                </c:pt>
                <c:pt idx="2716">
                  <c:v>4.2456799000000003E-2</c:v>
                </c:pt>
                <c:pt idx="2717">
                  <c:v>0.28982725199999998</c:v>
                </c:pt>
                <c:pt idx="2718">
                  <c:v>5.5891201000000001E-2</c:v>
                </c:pt>
                <c:pt idx="2719">
                  <c:v>0.56490484799999996</c:v>
                </c:pt>
                <c:pt idx="2720">
                  <c:v>0.41503749899999998</c:v>
                </c:pt>
                <c:pt idx="2721">
                  <c:v>-1.4355293E-2</c:v>
                </c:pt>
                <c:pt idx="2722">
                  <c:v>0.31114825600000001</c:v>
                </c:pt>
                <c:pt idx="2723">
                  <c:v>0.65290132899999997</c:v>
                </c:pt>
                <c:pt idx="2724">
                  <c:v>-0.13093087</c:v>
                </c:pt>
                <c:pt idx="2725">
                  <c:v>9.2340171999999998E-2</c:v>
                </c:pt>
                <c:pt idx="2726">
                  <c:v>0.508403406</c:v>
                </c:pt>
                <c:pt idx="2727">
                  <c:v>0.15521265000000001</c:v>
                </c:pt>
                <c:pt idx="2728">
                  <c:v>-4.2644336999999997E-2</c:v>
                </c:pt>
                <c:pt idx="2729">
                  <c:v>0.467932448</c:v>
                </c:pt>
                <c:pt idx="2730">
                  <c:v>1.1942948149999999</c:v>
                </c:pt>
                <c:pt idx="2731">
                  <c:v>5.5891201000000001E-2</c:v>
                </c:pt>
                <c:pt idx="2732">
                  <c:v>0.34190279499999998</c:v>
                </c:pt>
                <c:pt idx="2733">
                  <c:v>0.21591485699999999</c:v>
                </c:pt>
                <c:pt idx="2734">
                  <c:v>0.18278607599999999</c:v>
                </c:pt>
                <c:pt idx="2735">
                  <c:v>1.449957E-2</c:v>
                </c:pt>
                <c:pt idx="2736">
                  <c:v>0.19925537600000001</c:v>
                </c:pt>
                <c:pt idx="2737">
                  <c:v>0.90508835300000001</c:v>
                </c:pt>
                <c:pt idx="2738">
                  <c:v>0.25670047200000001</c:v>
                </c:pt>
                <c:pt idx="2739">
                  <c:v>-1.8634174E-2</c:v>
                </c:pt>
                <c:pt idx="2740">
                  <c:v>-3.7030730999999997E-2</c:v>
                </c:pt>
                <c:pt idx="2741">
                  <c:v>0.18442457100000001</c:v>
                </c:pt>
                <c:pt idx="2742">
                  <c:v>0.222632891</c:v>
                </c:pt>
                <c:pt idx="2743">
                  <c:v>-4.4044332999999998E-2</c:v>
                </c:pt>
                <c:pt idx="2744">
                  <c:v>0.15200309300000001</c:v>
                </c:pt>
                <c:pt idx="2745">
                  <c:v>9.2340171999999998E-2</c:v>
                </c:pt>
                <c:pt idx="2746">
                  <c:v>-0.11902410300000001</c:v>
                </c:pt>
                <c:pt idx="2747">
                  <c:v>1.058893689</c:v>
                </c:pt>
                <c:pt idx="2748">
                  <c:v>-0.142740172</c:v>
                </c:pt>
                <c:pt idx="2749">
                  <c:v>9.5419564999999998E-2</c:v>
                </c:pt>
                <c:pt idx="2750">
                  <c:v>3.2093629999999998E-2</c:v>
                </c:pt>
                <c:pt idx="2751">
                  <c:v>0.91050184899999997</c:v>
                </c:pt>
                <c:pt idx="2752">
                  <c:v>0.26015189700000002</c:v>
                </c:pt>
                <c:pt idx="2753">
                  <c:v>0.65972259499999997</c:v>
                </c:pt>
                <c:pt idx="2754">
                  <c:v>0.41311518699999999</c:v>
                </c:pt>
                <c:pt idx="2755">
                  <c:v>3.0619235000000002E-2</c:v>
                </c:pt>
                <c:pt idx="2756">
                  <c:v>0.192645078</c:v>
                </c:pt>
                <c:pt idx="2757">
                  <c:v>0.78338993099999998</c:v>
                </c:pt>
                <c:pt idx="2758">
                  <c:v>0.103146927</c:v>
                </c:pt>
                <c:pt idx="2759">
                  <c:v>-7.5874866999999999E-2</c:v>
                </c:pt>
                <c:pt idx="2760">
                  <c:v>-2.9982866E-2</c:v>
                </c:pt>
                <c:pt idx="2761">
                  <c:v>-4.3216060000000004E-3</c:v>
                </c:pt>
                <c:pt idx="2762">
                  <c:v>5.1399153000000003E-2</c:v>
                </c:pt>
                <c:pt idx="2763">
                  <c:v>1.5957573999999999E-2</c:v>
                </c:pt>
                <c:pt idx="2764">
                  <c:v>-6.0739158000000001E-2</c:v>
                </c:pt>
                <c:pt idx="2765">
                  <c:v>-5.2415893999999998E-2</c:v>
                </c:pt>
                <c:pt idx="2766">
                  <c:v>0.30757280199999998</c:v>
                </c:pt>
                <c:pt idx="2767">
                  <c:v>-0.34369206899999999</c:v>
                </c:pt>
                <c:pt idx="2768">
                  <c:v>-0.73205207299999997</c:v>
                </c:pt>
                <c:pt idx="2769">
                  <c:v>-0.81803247499999998</c:v>
                </c:pt>
                <c:pt idx="2770">
                  <c:v>8.9267338000000002E-2</c:v>
                </c:pt>
                <c:pt idx="2771">
                  <c:v>-0.62105550300000001</c:v>
                </c:pt>
                <c:pt idx="2772">
                  <c:v>-0.63133714399999996</c:v>
                </c:pt>
                <c:pt idx="2773">
                  <c:v>-0.27738969899999999</c:v>
                </c:pt>
                <c:pt idx="2774">
                  <c:v>0.35475948699999998</c:v>
                </c:pt>
                <c:pt idx="2775">
                  <c:v>3.3569532999999999E-2</c:v>
                </c:pt>
                <c:pt idx="2776">
                  <c:v>0.16004041299999999</c:v>
                </c:pt>
                <c:pt idx="2777">
                  <c:v>-0.46048046999999998</c:v>
                </c:pt>
                <c:pt idx="2778">
                  <c:v>-0.52105073700000004</c:v>
                </c:pt>
                <c:pt idx="2779">
                  <c:v>-0.50589092999999996</c:v>
                </c:pt>
                <c:pt idx="2780">
                  <c:v>-0.39615948899999998</c:v>
                </c:pt>
                <c:pt idx="2781">
                  <c:v>-0.77652515099999997</c:v>
                </c:pt>
                <c:pt idx="2782">
                  <c:v>3.3569532999999999E-2</c:v>
                </c:pt>
                <c:pt idx="2783">
                  <c:v>0.44026347599999999</c:v>
                </c:pt>
                <c:pt idx="2784">
                  <c:v>-0.79825793300000003</c:v>
                </c:pt>
                <c:pt idx="2785">
                  <c:v>0.10469737899999999</c:v>
                </c:pt>
                <c:pt idx="2786">
                  <c:v>0.19429481500000001</c:v>
                </c:pt>
                <c:pt idx="2787">
                  <c:v>-0.28806320000000002</c:v>
                </c:pt>
                <c:pt idx="2788">
                  <c:v>9.5419564999999998E-2</c:v>
                </c:pt>
                <c:pt idx="2789">
                  <c:v>1.0409717810000001</c:v>
                </c:pt>
                <c:pt idx="2790">
                  <c:v>0.16812275900000001</c:v>
                </c:pt>
                <c:pt idx="2791">
                  <c:v>0.34923544099999998</c:v>
                </c:pt>
                <c:pt idx="2792">
                  <c:v>-0.23756371800000001</c:v>
                </c:pt>
                <c:pt idx="2793">
                  <c:v>0.29335894299999998</c:v>
                </c:pt>
                <c:pt idx="2794">
                  <c:v>3.6525875999999999E-2</c:v>
                </c:pt>
                <c:pt idx="2795">
                  <c:v>0.87038726200000005</c:v>
                </c:pt>
                <c:pt idx="2796">
                  <c:v>-9.6261852999999994E-2</c:v>
                </c:pt>
                <c:pt idx="2797">
                  <c:v>0.23107466400000001</c:v>
                </c:pt>
                <c:pt idx="2798">
                  <c:v>0.18278607599999999</c:v>
                </c:pt>
                <c:pt idx="2799">
                  <c:v>-0.41034110499999998</c:v>
                </c:pt>
                <c:pt idx="2800">
                  <c:v>-6.2121712000000003E-2</c:v>
                </c:pt>
                <c:pt idx="2801">
                  <c:v>-0.19534759800000001</c:v>
                </c:pt>
                <c:pt idx="2802">
                  <c:v>0.50021788</c:v>
                </c:pt>
                <c:pt idx="2803">
                  <c:v>0.41311518699999999</c:v>
                </c:pt>
                <c:pt idx="2804">
                  <c:v>-5.1024002999999998E-2</c:v>
                </c:pt>
                <c:pt idx="2805">
                  <c:v>0.181149439</c:v>
                </c:pt>
                <c:pt idx="2806">
                  <c:v>-7.3134704999999994E-2</c:v>
                </c:pt>
                <c:pt idx="2807">
                  <c:v>0.44811489700000001</c:v>
                </c:pt>
                <c:pt idx="2808">
                  <c:v>-3.2806145000000002E-2</c:v>
                </c:pt>
                <c:pt idx="2809">
                  <c:v>0.21926996400000001</c:v>
                </c:pt>
                <c:pt idx="2810">
                  <c:v>-0.34823241900000002</c:v>
                </c:pt>
                <c:pt idx="2811">
                  <c:v>9.8505545E-2</c:v>
                </c:pt>
                <c:pt idx="2812">
                  <c:v>-0.22280456100000001</c:v>
                </c:pt>
                <c:pt idx="2813">
                  <c:v>1.0144995699999999</c:v>
                </c:pt>
                <c:pt idx="2814">
                  <c:v>-2.4319679E-2</c:v>
                </c:pt>
                <c:pt idx="2815">
                  <c:v>-2.2900402E-2</c:v>
                </c:pt>
                <c:pt idx="2816">
                  <c:v>-0.38846509699999998</c:v>
                </c:pt>
                <c:pt idx="2817">
                  <c:v>-0.39944456499999997</c:v>
                </c:pt>
                <c:pt idx="2818">
                  <c:v>-0.880489627</c:v>
                </c:pt>
                <c:pt idx="2819">
                  <c:v>-1.7209289999999999E-2</c:v>
                </c:pt>
                <c:pt idx="2820">
                  <c:v>-9.4911647000000002E-2</c:v>
                </c:pt>
                <c:pt idx="2821">
                  <c:v>-7.0389328000000001E-2</c:v>
                </c:pt>
                <c:pt idx="2822">
                  <c:v>0.40163479499999999</c:v>
                </c:pt>
                <c:pt idx="2823">
                  <c:v>1.020340448</c:v>
                </c:pt>
                <c:pt idx="2824">
                  <c:v>0.131313235</c:v>
                </c:pt>
                <c:pt idx="2825">
                  <c:v>0.13447704099999999</c:v>
                </c:pt>
                <c:pt idx="2826">
                  <c:v>0.20756106999999999</c:v>
                </c:pt>
                <c:pt idx="2827">
                  <c:v>0.34190279499999998</c:v>
                </c:pt>
                <c:pt idx="2828">
                  <c:v>0.39973024600000001</c:v>
                </c:pt>
                <c:pt idx="2829">
                  <c:v>0.21926996400000001</c:v>
                </c:pt>
                <c:pt idx="2830">
                  <c:v>-0.132247798</c:v>
                </c:pt>
                <c:pt idx="2831">
                  <c:v>0.10159814</c:v>
                </c:pt>
                <c:pt idx="2832">
                  <c:v>0.11559744700000001</c:v>
                </c:pt>
                <c:pt idx="2833">
                  <c:v>-0.23878685999999999</c:v>
                </c:pt>
                <c:pt idx="2834">
                  <c:v>-8.9498150999999998E-2</c:v>
                </c:pt>
                <c:pt idx="2835">
                  <c:v>4.5431429000000002E-2</c:v>
                </c:pt>
                <c:pt idx="2836">
                  <c:v>0.92139016500000004</c:v>
                </c:pt>
                <c:pt idx="2837">
                  <c:v>0.54582410699999995</c:v>
                </c:pt>
                <c:pt idx="2838">
                  <c:v>0.40927823000000002</c:v>
                </c:pt>
                <c:pt idx="2839">
                  <c:v>-1.100977648</c:v>
                </c:pt>
                <c:pt idx="2840">
                  <c:v>-1.8634174E-2</c:v>
                </c:pt>
                <c:pt idx="2841">
                  <c:v>-3.7030730999999997E-2</c:v>
                </c:pt>
                <c:pt idx="2842">
                  <c:v>-7.8609835000000003E-2</c:v>
                </c:pt>
                <c:pt idx="2843">
                  <c:v>0.16488438499999999</c:v>
                </c:pt>
                <c:pt idx="2844">
                  <c:v>-0.21661006899999999</c:v>
                </c:pt>
                <c:pt idx="2845">
                  <c:v>0.27404076500000002</c:v>
                </c:pt>
                <c:pt idx="2846">
                  <c:v>-9.4911647000000002E-2</c:v>
                </c:pt>
                <c:pt idx="2847">
                  <c:v>0.37332724699999997</c:v>
                </c:pt>
                <c:pt idx="2848">
                  <c:v>0.38270151699999999</c:v>
                </c:pt>
                <c:pt idx="2849">
                  <c:v>0.40163479499999999</c:v>
                </c:pt>
                <c:pt idx="2850">
                  <c:v>-0.39286691600000001</c:v>
                </c:pt>
                <c:pt idx="2851">
                  <c:v>-0.24366908100000001</c:v>
                </c:pt>
                <c:pt idx="2852">
                  <c:v>-3.8436181999999999E-2</c:v>
                </c:pt>
                <c:pt idx="2853">
                  <c:v>-0.43935717800000001</c:v>
                </c:pt>
                <c:pt idx="2854">
                  <c:v>-1.319617934</c:v>
                </c:pt>
                <c:pt idx="2855">
                  <c:v>-0.76213617</c:v>
                </c:pt>
                <c:pt idx="2856">
                  <c:v>-0.25942315199999999</c:v>
                </c:pt>
                <c:pt idx="2857">
                  <c:v>-0.58784500900000003</c:v>
                </c:pt>
                <c:pt idx="2858">
                  <c:v>0.148800661</c:v>
                </c:pt>
                <c:pt idx="2859">
                  <c:v>-2.7154052000000001E-2</c:v>
                </c:pt>
                <c:pt idx="2860">
                  <c:v>4.6921047E-2</c:v>
                </c:pt>
                <c:pt idx="2861">
                  <c:v>0.17951465699999999</c:v>
                </c:pt>
                <c:pt idx="2862">
                  <c:v>-0.166072676</c:v>
                </c:pt>
                <c:pt idx="2863">
                  <c:v>-9.8958480000000001E-2</c:v>
                </c:pt>
                <c:pt idx="2864">
                  <c:v>7.2482753999999996E-2</c:v>
                </c:pt>
                <c:pt idx="2865">
                  <c:v>0.39213709699999999</c:v>
                </c:pt>
                <c:pt idx="2866">
                  <c:v>0.57561532800000004</c:v>
                </c:pt>
                <c:pt idx="2867">
                  <c:v>-0.40599236</c:v>
                </c:pt>
                <c:pt idx="2868">
                  <c:v>0.284545873</c:v>
                </c:pt>
                <c:pt idx="2869">
                  <c:v>1.086201035</c:v>
                </c:pt>
                <c:pt idx="2870">
                  <c:v>0.17136841799999999</c:v>
                </c:pt>
                <c:pt idx="2871">
                  <c:v>0.724992953</c:v>
                </c:pt>
                <c:pt idx="2872">
                  <c:v>0.32553934800000001</c:v>
                </c:pt>
                <c:pt idx="2873">
                  <c:v>0.508403406</c:v>
                </c:pt>
                <c:pt idx="2874">
                  <c:v>0.110915901</c:v>
                </c:pt>
                <c:pt idx="2875">
                  <c:v>0.14241704499999999</c:v>
                </c:pt>
                <c:pt idx="2876">
                  <c:v>0.121863233</c:v>
                </c:pt>
                <c:pt idx="2877">
                  <c:v>0.25325728400000003</c:v>
                </c:pt>
                <c:pt idx="2878">
                  <c:v>-0.22032995499999999</c:v>
                </c:pt>
                <c:pt idx="2879">
                  <c:v>0.579921884</c:v>
                </c:pt>
                <c:pt idx="2880">
                  <c:v>0.33825040000000001</c:v>
                </c:pt>
                <c:pt idx="2881">
                  <c:v>0.58640591799999997</c:v>
                </c:pt>
                <c:pt idx="2882">
                  <c:v>-0.12167855700000001</c:v>
                </c:pt>
                <c:pt idx="2883">
                  <c:v>0.284545873</c:v>
                </c:pt>
                <c:pt idx="2884">
                  <c:v>-0.19912264199999999</c:v>
                </c:pt>
                <c:pt idx="2885">
                  <c:v>0.30044836699999999</c:v>
                </c:pt>
                <c:pt idx="2886">
                  <c:v>0.56917950299999998</c:v>
                </c:pt>
                <c:pt idx="2887">
                  <c:v>0.42856588400000001</c:v>
                </c:pt>
                <c:pt idx="2888">
                  <c:v>0.28103566400000002</c:v>
                </c:pt>
                <c:pt idx="2889">
                  <c:v>0.39024503799999999</c:v>
                </c:pt>
                <c:pt idx="2890">
                  <c:v>5.7391664000000002E-2</c:v>
                </c:pt>
                <c:pt idx="2891">
                  <c:v>4.3943348E-2</c:v>
                </c:pt>
                <c:pt idx="2892">
                  <c:v>-3.8436181999999999E-2</c:v>
                </c:pt>
                <c:pt idx="2893">
                  <c:v>0.40163479499999999</c:v>
                </c:pt>
                <c:pt idx="2894">
                  <c:v>-5.5195653999999997E-2</c:v>
                </c:pt>
                <c:pt idx="2895">
                  <c:v>-0.35049724700000001</c:v>
                </c:pt>
                <c:pt idx="2896">
                  <c:v>0.17136841799999999</c:v>
                </c:pt>
                <c:pt idx="2897">
                  <c:v>2.4736678000000002E-2</c:v>
                </c:pt>
                <c:pt idx="2898">
                  <c:v>0.51251365100000001</c:v>
                </c:pt>
                <c:pt idx="2899">
                  <c:v>0.595096878</c:v>
                </c:pt>
                <c:pt idx="2900">
                  <c:v>0.140825544</c:v>
                </c:pt>
                <c:pt idx="2901">
                  <c:v>0.47593632400000002</c:v>
                </c:pt>
                <c:pt idx="2902">
                  <c:v>-7.8609835000000003E-2</c:v>
                </c:pt>
                <c:pt idx="2903">
                  <c:v>7.2482753999999996E-2</c:v>
                </c:pt>
                <c:pt idx="2904">
                  <c:v>-0.19534759800000001</c:v>
                </c:pt>
                <c:pt idx="2905">
                  <c:v>-5.7970068999999999E-2</c:v>
                </c:pt>
                <c:pt idx="2906">
                  <c:v>-0.33571191</c:v>
                </c:pt>
                <c:pt idx="2907">
                  <c:v>-4.3216060000000004E-3</c:v>
                </c:pt>
                <c:pt idx="2908">
                  <c:v>1.1015981399999999</c:v>
                </c:pt>
                <c:pt idx="2909">
                  <c:v>3.5046947000000002E-2</c:v>
                </c:pt>
                <c:pt idx="2910">
                  <c:v>-6.6261442000000004E-2</c:v>
                </c:pt>
                <c:pt idx="2911">
                  <c:v>-0.38846509699999998</c:v>
                </c:pt>
                <c:pt idx="2912">
                  <c:v>-0.497740089</c:v>
                </c:pt>
                <c:pt idx="2913">
                  <c:v>-0.77483975999999999</c:v>
                </c:pt>
                <c:pt idx="2914">
                  <c:v>-0.57143411600000005</c:v>
                </c:pt>
                <c:pt idx="2915">
                  <c:v>0.20756106999999999</c:v>
                </c:pt>
                <c:pt idx="2916">
                  <c:v>5.2894947999999997E-2</c:v>
                </c:pt>
                <c:pt idx="2917">
                  <c:v>0.13606155</c:v>
                </c:pt>
                <c:pt idx="2918">
                  <c:v>0.70604102099999999</c:v>
                </c:pt>
                <c:pt idx="2919">
                  <c:v>-2.9982866E-2</c:v>
                </c:pt>
                <c:pt idx="2920">
                  <c:v>0.61043318800000002</c:v>
                </c:pt>
                <c:pt idx="2921">
                  <c:v>-0.50487458900000004</c:v>
                </c:pt>
                <c:pt idx="2922">
                  <c:v>-0.16735792799999999</c:v>
                </c:pt>
                <c:pt idx="2923">
                  <c:v>0.18278607599999999</c:v>
                </c:pt>
                <c:pt idx="2924">
                  <c:v>1.161653263</c:v>
                </c:pt>
                <c:pt idx="2925">
                  <c:v>-0.21909105800000001</c:v>
                </c:pt>
                <c:pt idx="2926">
                  <c:v>-0.34709867100000003</c:v>
                </c:pt>
                <c:pt idx="2927">
                  <c:v>-1.0524158939999999</c:v>
                </c:pt>
                <c:pt idx="2928">
                  <c:v>-0.73725410400000002</c:v>
                </c:pt>
                <c:pt idx="2929">
                  <c:v>0.44222232900000003</c:v>
                </c:pt>
                <c:pt idx="2930">
                  <c:v>7.5520008E-2</c:v>
                </c:pt>
                <c:pt idx="2931">
                  <c:v>-0.360645202</c:v>
                </c:pt>
                <c:pt idx="2932">
                  <c:v>-0.73292038199999998</c:v>
                </c:pt>
                <c:pt idx="2933">
                  <c:v>-0.82619253599999998</c:v>
                </c:pt>
                <c:pt idx="2934">
                  <c:v>-0.33342373400000003</c:v>
                </c:pt>
                <c:pt idx="2935">
                  <c:v>0.17951465699999999</c:v>
                </c:pt>
                <c:pt idx="2936">
                  <c:v>0.33642766499999999</c:v>
                </c:pt>
                <c:pt idx="2937">
                  <c:v>-0.14795788100000001</c:v>
                </c:pt>
                <c:pt idx="2938">
                  <c:v>8.9267338000000002E-2</c:v>
                </c:pt>
                <c:pt idx="2939">
                  <c:v>0.52699243200000001</c:v>
                </c:pt>
                <c:pt idx="2940">
                  <c:v>0.109358756</c:v>
                </c:pt>
                <c:pt idx="2941">
                  <c:v>4.8412205E-2</c:v>
                </c:pt>
                <c:pt idx="2942">
                  <c:v>0.36401349599999999</c:v>
                </c:pt>
                <c:pt idx="2943">
                  <c:v>0.724992953</c:v>
                </c:pt>
                <c:pt idx="2944">
                  <c:v>0.55215635600000001</c:v>
                </c:pt>
                <c:pt idx="2945">
                  <c:v>0.33097323400000001</c:v>
                </c:pt>
                <c:pt idx="2946">
                  <c:v>-0.48439596299999998</c:v>
                </c:pt>
                <c:pt idx="2947">
                  <c:v>-0.532067552</c:v>
                </c:pt>
                <c:pt idx="2948">
                  <c:v>-0.18014786099999999</c:v>
                </c:pt>
                <c:pt idx="2949">
                  <c:v>-2.0057651999999999E-2</c:v>
                </c:pt>
                <c:pt idx="2950">
                  <c:v>7.0966521000000005E-2</c:v>
                </c:pt>
                <c:pt idx="2951">
                  <c:v>0</c:v>
                </c:pt>
                <c:pt idx="2952">
                  <c:v>-5.5195653999999997E-2</c:v>
                </c:pt>
                <c:pt idx="2953">
                  <c:v>0.16812275900000001</c:v>
                </c:pt>
                <c:pt idx="2954">
                  <c:v>0.16326792000000001</c:v>
                </c:pt>
                <c:pt idx="2955">
                  <c:v>4.2456799000000003E-2</c:v>
                </c:pt>
                <c:pt idx="2956">
                  <c:v>3.9488290000000002E-2</c:v>
                </c:pt>
                <c:pt idx="2957">
                  <c:v>0.19099722499999999</c:v>
                </c:pt>
                <c:pt idx="2958">
                  <c:v>0.52491511700000004</c:v>
                </c:pt>
                <c:pt idx="2959">
                  <c:v>0.282789701</c:v>
                </c:pt>
                <c:pt idx="2960">
                  <c:v>0.53324238400000001</c:v>
                </c:pt>
                <c:pt idx="2961">
                  <c:v>0.33097323400000001</c:v>
                </c:pt>
                <c:pt idx="2962">
                  <c:v>0.60164963000000005</c:v>
                </c:pt>
                <c:pt idx="2963">
                  <c:v>-3.8436181999999999E-2</c:v>
                </c:pt>
                <c:pt idx="2964">
                  <c:v>0.84166297300000004</c:v>
                </c:pt>
                <c:pt idx="2965">
                  <c:v>1.0350469470000001</c:v>
                </c:pt>
                <c:pt idx="2966">
                  <c:v>0.195946441</c:v>
                </c:pt>
                <c:pt idx="2967">
                  <c:v>8.7733372000000004E-2</c:v>
                </c:pt>
                <c:pt idx="2968">
                  <c:v>0.16974467600000001</c:v>
                </c:pt>
                <c:pt idx="2969">
                  <c:v>4.2456799000000003E-2</c:v>
                </c:pt>
                <c:pt idx="2970">
                  <c:v>0.61927055099999995</c:v>
                </c:pt>
                <c:pt idx="2971">
                  <c:v>3.5046947000000002E-2</c:v>
                </c:pt>
                <c:pt idx="2972">
                  <c:v>0.44811489700000001</c:v>
                </c:pt>
                <c:pt idx="2973">
                  <c:v>0.98564470699999995</c:v>
                </c:pt>
                <c:pt idx="2974">
                  <c:v>0.29689929999999998</c:v>
                </c:pt>
                <c:pt idx="2975">
                  <c:v>-0.109694865</c:v>
                </c:pt>
                <c:pt idx="2976">
                  <c:v>0.41311518699999999</c:v>
                </c:pt>
                <c:pt idx="2977">
                  <c:v>9.0802937E-2</c:v>
                </c:pt>
                <c:pt idx="2978">
                  <c:v>-0.18903382399999999</c:v>
                </c:pt>
                <c:pt idx="2979">
                  <c:v>-0.28095631399999998</c:v>
                </c:pt>
                <c:pt idx="2980">
                  <c:v>-5.1024002999999998E-2</c:v>
                </c:pt>
                <c:pt idx="2981">
                  <c:v>0.18278607599999999</c:v>
                </c:pt>
                <c:pt idx="2982">
                  <c:v>0.73216460800000005</c:v>
                </c:pt>
                <c:pt idx="2983">
                  <c:v>2.8882790000000001E-3</c:v>
                </c:pt>
                <c:pt idx="2984">
                  <c:v>0.78587519500000003</c:v>
                </c:pt>
                <c:pt idx="2985">
                  <c:v>-0.201633861</c:v>
                </c:pt>
                <c:pt idx="2986">
                  <c:v>-0.52807116499999995</c:v>
                </c:pt>
                <c:pt idx="2987">
                  <c:v>-1.0969364829999999</c:v>
                </c:pt>
                <c:pt idx="2988">
                  <c:v>-1.2992446580000001</c:v>
                </c:pt>
                <c:pt idx="2989">
                  <c:v>-1.1858665450000001</c:v>
                </c:pt>
                <c:pt idx="2990">
                  <c:v>-0.43295940700000002</c:v>
                </c:pt>
                <c:pt idx="2991">
                  <c:v>0.32192809500000003</c:v>
                </c:pt>
                <c:pt idx="2992">
                  <c:v>0.27753397600000002</c:v>
                </c:pt>
                <c:pt idx="2993">
                  <c:v>-5.7970068999999999E-2</c:v>
                </c:pt>
                <c:pt idx="2994">
                  <c:v>0.16488438499999999</c:v>
                </c:pt>
                <c:pt idx="2995">
                  <c:v>-0.30217280000000002</c:v>
                </c:pt>
                <c:pt idx="2996">
                  <c:v>-0.21661006899999999</c:v>
                </c:pt>
                <c:pt idx="2997">
                  <c:v>7.5520008E-2</c:v>
                </c:pt>
                <c:pt idx="2998">
                  <c:v>-0.72508672500000004</c:v>
                </c:pt>
                <c:pt idx="2999">
                  <c:v>-0.35952117</c:v>
                </c:pt>
                <c:pt idx="3000">
                  <c:v>1.0134377E-2</c:v>
                </c:pt>
                <c:pt idx="3001">
                  <c:v>-0.44890095099999999</c:v>
                </c:pt>
                <c:pt idx="3002">
                  <c:v>-0.29748491599999999</c:v>
                </c:pt>
                <c:pt idx="3003">
                  <c:v>-0.50792146500000002</c:v>
                </c:pt>
                <c:pt idx="3004">
                  <c:v>-9.2207438000000003E-2</c:v>
                </c:pt>
                <c:pt idx="3005">
                  <c:v>-0.11902410300000001</c:v>
                </c:pt>
                <c:pt idx="3006">
                  <c:v>-0.35501626400000003</c:v>
                </c:pt>
                <c:pt idx="3007">
                  <c:v>-4.6840253999999998E-2</c:v>
                </c:pt>
                <c:pt idx="3008">
                  <c:v>-0.318461465</c:v>
                </c:pt>
                <c:pt idx="3009">
                  <c:v>-0.45838200400000001</c:v>
                </c:pt>
                <c:pt idx="3010">
                  <c:v>-0.15704371</c:v>
                </c:pt>
                <c:pt idx="3011">
                  <c:v>-0.141432791</c:v>
                </c:pt>
                <c:pt idx="3012">
                  <c:v>-0.34596402999999998</c:v>
                </c:pt>
                <c:pt idx="3013">
                  <c:v>0.411195433</c:v>
                </c:pt>
                <c:pt idx="3014">
                  <c:v>0.49207853499999998</c:v>
                </c:pt>
                <c:pt idx="3015">
                  <c:v>-0.70929063599999997</c:v>
                </c:pt>
                <c:pt idx="3016">
                  <c:v>-0.36289064300000001</c:v>
                </c:pt>
                <c:pt idx="3017">
                  <c:v>-8.1339626999999998E-2</c:v>
                </c:pt>
                <c:pt idx="3018">
                  <c:v>-0.28095631399999998</c:v>
                </c:pt>
                <c:pt idx="3019">
                  <c:v>0.55215635600000001</c:v>
                </c:pt>
                <c:pt idx="3020">
                  <c:v>6.0397279999999998E-2</c:v>
                </c:pt>
                <c:pt idx="3021">
                  <c:v>2.7674958E-2</c:v>
                </c:pt>
                <c:pt idx="3022">
                  <c:v>-6.9014677999999996E-2</c:v>
                </c:pt>
                <c:pt idx="3023">
                  <c:v>-7.1762669000000001E-2</c:v>
                </c:pt>
                <c:pt idx="3024">
                  <c:v>0.23446525400000001</c:v>
                </c:pt>
                <c:pt idx="3025">
                  <c:v>0.12973393</c:v>
                </c:pt>
                <c:pt idx="3026">
                  <c:v>0.48398485299999999</c:v>
                </c:pt>
                <c:pt idx="3027">
                  <c:v>0.15200309300000001</c:v>
                </c:pt>
                <c:pt idx="3028">
                  <c:v>0.369594529</c:v>
                </c:pt>
                <c:pt idx="3029">
                  <c:v>0.69198868499999999</c:v>
                </c:pt>
                <c:pt idx="3030">
                  <c:v>0.12658049699999999</c:v>
                </c:pt>
                <c:pt idx="3031">
                  <c:v>0.35291578699999998</c:v>
                </c:pt>
                <c:pt idx="3032">
                  <c:v>0.28982725199999998</c:v>
                </c:pt>
                <c:pt idx="3033">
                  <c:v>0.90238920300000003</c:v>
                </c:pt>
                <c:pt idx="3034">
                  <c:v>0.81096617599999998</c:v>
                </c:pt>
                <c:pt idx="3035">
                  <c:v>0.88896868799999995</c:v>
                </c:pt>
                <c:pt idx="3036">
                  <c:v>6.0397279999999998E-2</c:v>
                </c:pt>
                <c:pt idx="3037">
                  <c:v>0.12658049699999999</c:v>
                </c:pt>
                <c:pt idx="3038">
                  <c:v>0.33642766499999999</c:v>
                </c:pt>
                <c:pt idx="3039">
                  <c:v>0.38835545700000002</c:v>
                </c:pt>
                <c:pt idx="3040">
                  <c:v>0.65063472200000005</c:v>
                </c:pt>
                <c:pt idx="3041">
                  <c:v>0.15200309300000001</c:v>
                </c:pt>
                <c:pt idx="3042">
                  <c:v>1.422752464</c:v>
                </c:pt>
                <c:pt idx="3043">
                  <c:v>0.25497785099999998</c:v>
                </c:pt>
                <c:pt idx="3044">
                  <c:v>0.103146927</c:v>
                </c:pt>
                <c:pt idx="3045">
                  <c:v>0.75146516399999996</c:v>
                </c:pt>
                <c:pt idx="3046">
                  <c:v>0.57132159000000005</c:v>
                </c:pt>
                <c:pt idx="3047">
                  <c:v>-2.4319679E-2</c:v>
                </c:pt>
                <c:pt idx="3048">
                  <c:v>2.620507E-2</c:v>
                </c:pt>
                <c:pt idx="3049">
                  <c:v>-0.29631056099999997</c:v>
                </c:pt>
                <c:pt idx="3050">
                  <c:v>-3.5623910000000002E-2</c:v>
                </c:pt>
                <c:pt idx="3051">
                  <c:v>0.857259828</c:v>
                </c:pt>
                <c:pt idx="3052">
                  <c:v>0.30935942100000002</c:v>
                </c:pt>
                <c:pt idx="3053">
                  <c:v>0.128156351</c:v>
                </c:pt>
                <c:pt idx="3054">
                  <c:v>-0.27738969899999999</c:v>
                </c:pt>
                <c:pt idx="3055">
                  <c:v>-0.62011716500000003</c:v>
                </c:pt>
                <c:pt idx="3056">
                  <c:v>-0.11902410300000001</c:v>
                </c:pt>
                <c:pt idx="3057">
                  <c:v>4.2456799000000003E-2</c:v>
                </c:pt>
                <c:pt idx="3058">
                  <c:v>0.16326792000000001</c:v>
                </c:pt>
                <c:pt idx="3059">
                  <c:v>4.5431429000000002E-2</c:v>
                </c:pt>
                <c:pt idx="3060">
                  <c:v>-0.46048046999999998</c:v>
                </c:pt>
                <c:pt idx="3061">
                  <c:v>-1.707524791</c:v>
                </c:pt>
                <c:pt idx="3062">
                  <c:v>-1.1269728560000001</c:v>
                </c:pt>
                <c:pt idx="3063">
                  <c:v>-0.53007074200000004</c:v>
                </c:pt>
                <c:pt idx="3064">
                  <c:v>-0.54991555400000003</c:v>
                </c:pt>
                <c:pt idx="3065">
                  <c:v>-0.34255474499999999</c:v>
                </c:pt>
                <c:pt idx="3066">
                  <c:v>-0.360645202</c:v>
                </c:pt>
                <c:pt idx="3067">
                  <c:v>-0.52004502399999997</c:v>
                </c:pt>
                <c:pt idx="3068">
                  <c:v>7.2315690000000002E-3</c:v>
                </c:pt>
                <c:pt idx="3069">
                  <c:v>0.91321623399999996</c:v>
                </c:pt>
                <c:pt idx="3070">
                  <c:v>-4.5442970999999999E-2</c:v>
                </c:pt>
                <c:pt idx="3071">
                  <c:v>0.23956612499999999</c:v>
                </c:pt>
                <c:pt idx="3072">
                  <c:v>-0.76638314100000005</c:v>
                </c:pt>
                <c:pt idx="3073">
                  <c:v>-1.018634174</c:v>
                </c:pt>
                <c:pt idx="3074">
                  <c:v>-1.079975377</c:v>
                </c:pt>
                <c:pt idx="3075">
                  <c:v>-0.12565110199999999</c:v>
                </c:pt>
                <c:pt idx="3076">
                  <c:v>0.14241704499999999</c:v>
                </c:pt>
                <c:pt idx="3077">
                  <c:v>-0.669933836</c:v>
                </c:pt>
                <c:pt idx="3078">
                  <c:v>0.39973024600000001</c:v>
                </c:pt>
                <c:pt idx="3079">
                  <c:v>0.181149439</c:v>
                </c:pt>
                <c:pt idx="3080">
                  <c:v>-0.12167855700000001</c:v>
                </c:pt>
                <c:pt idx="3081">
                  <c:v>-1.332278283</c:v>
                </c:pt>
                <c:pt idx="3082">
                  <c:v>1.177881725</c:v>
                </c:pt>
                <c:pt idx="3083">
                  <c:v>0.16812275900000001</c:v>
                </c:pt>
                <c:pt idx="3084">
                  <c:v>-0.10299399300000001</c:v>
                </c:pt>
                <c:pt idx="3085">
                  <c:v>1.214240226</c:v>
                </c:pt>
                <c:pt idx="3086">
                  <c:v>0.89700600699999999</c:v>
                </c:pt>
                <c:pt idx="3087">
                  <c:v>-0.19282540400000001</c:v>
                </c:pt>
                <c:pt idx="3088">
                  <c:v>0.32192809500000003</c:v>
                </c:pt>
                <c:pt idx="3089">
                  <c:v>3.6525875999999999E-2</c:v>
                </c:pt>
                <c:pt idx="3090">
                  <c:v>-8.4064264999999999E-2</c:v>
                </c:pt>
                <c:pt idx="3091">
                  <c:v>0.12658049699999999</c:v>
                </c:pt>
                <c:pt idx="3092">
                  <c:v>-0.434027675</c:v>
                </c:pt>
                <c:pt idx="3093">
                  <c:v>1.8878010000000001E-2</c:v>
                </c:pt>
                <c:pt idx="3094">
                  <c:v>-0.26062790800000002</c:v>
                </c:pt>
                <c:pt idx="3095">
                  <c:v>-7.8609835000000003E-2</c:v>
                </c:pt>
                <c:pt idx="3096">
                  <c:v>1.008682243</c:v>
                </c:pt>
                <c:pt idx="3097">
                  <c:v>0.13447704099999999</c:v>
                </c:pt>
                <c:pt idx="3098">
                  <c:v>0.411195433</c:v>
                </c:pt>
                <c:pt idx="3099">
                  <c:v>0.37332724699999997</c:v>
                </c:pt>
                <c:pt idx="3100">
                  <c:v>-0.11503324299999999</c:v>
                </c:pt>
                <c:pt idx="3101">
                  <c:v>0.17951465699999999</c:v>
                </c:pt>
                <c:pt idx="3102">
                  <c:v>0.70604102099999999</c:v>
                </c:pt>
                <c:pt idx="3103">
                  <c:v>0.64385619000000005</c:v>
                </c:pt>
                <c:pt idx="3104">
                  <c:v>0.26881675799999999</c:v>
                </c:pt>
                <c:pt idx="3105">
                  <c:v>-8.6303049999999996E-3</c:v>
                </c:pt>
                <c:pt idx="3106">
                  <c:v>0.21591485699999999</c:v>
                </c:pt>
                <c:pt idx="3107">
                  <c:v>0.37894449699999999</c:v>
                </c:pt>
                <c:pt idx="3108">
                  <c:v>8.9267338000000002E-2</c:v>
                </c:pt>
                <c:pt idx="3109">
                  <c:v>-0.83915338699999997</c:v>
                </c:pt>
                <c:pt idx="3110">
                  <c:v>-1.2926174E-2</c:v>
                </c:pt>
                <c:pt idx="3111">
                  <c:v>-7.7242999000000007E-2</c:v>
                </c:pt>
                <c:pt idx="3112">
                  <c:v>0.30578839200000002</c:v>
                </c:pt>
                <c:pt idx="3113">
                  <c:v>0.85987577599999998</c:v>
                </c:pt>
                <c:pt idx="3114">
                  <c:v>4.8412205E-2</c:v>
                </c:pt>
                <c:pt idx="3115">
                  <c:v>0.97994234800000002</c:v>
                </c:pt>
                <c:pt idx="3116">
                  <c:v>0.10469737899999999</c:v>
                </c:pt>
                <c:pt idx="3117">
                  <c:v>1.023269779</c:v>
                </c:pt>
                <c:pt idx="3118">
                  <c:v>0.34373246499999999</c:v>
                </c:pt>
                <c:pt idx="3119">
                  <c:v>0.37519723500000002</c:v>
                </c:pt>
                <c:pt idx="3120">
                  <c:v>0.58640591799999997</c:v>
                </c:pt>
                <c:pt idx="3121">
                  <c:v>0.200912694</c:v>
                </c:pt>
                <c:pt idx="3122">
                  <c:v>0.502259911</c:v>
                </c:pt>
                <c:pt idx="3123">
                  <c:v>0.24127043200000001</c:v>
                </c:pt>
                <c:pt idx="3124">
                  <c:v>-1.285698126</c:v>
                </c:pt>
                <c:pt idx="3125">
                  <c:v>2.9146346E-2</c:v>
                </c:pt>
                <c:pt idx="3126">
                  <c:v>-0.142740172</c:v>
                </c:pt>
                <c:pt idx="3127">
                  <c:v>-2.4319679E-2</c:v>
                </c:pt>
                <c:pt idx="3128">
                  <c:v>-0.60691594199999999</c:v>
                </c:pt>
                <c:pt idx="3129">
                  <c:v>4.3345900000000001E-3</c:v>
                </c:pt>
                <c:pt idx="3130">
                  <c:v>-0.116364757</c:v>
                </c:pt>
                <c:pt idx="3131">
                  <c:v>-0.109694865</c:v>
                </c:pt>
                <c:pt idx="3132">
                  <c:v>-9.8958480000000001E-2</c:v>
                </c:pt>
                <c:pt idx="3133">
                  <c:v>-0.15315678799999999</c:v>
                </c:pt>
                <c:pt idx="3134">
                  <c:v>0.13289427000000001</c:v>
                </c:pt>
                <c:pt idx="3135">
                  <c:v>9.6961729999999996E-2</c:v>
                </c:pt>
                <c:pt idx="3136">
                  <c:v>0.21424022600000001</c:v>
                </c:pt>
                <c:pt idx="3137">
                  <c:v>0.51251365100000001</c:v>
                </c:pt>
                <c:pt idx="3138">
                  <c:v>0.37519723500000002</c:v>
                </c:pt>
                <c:pt idx="3139">
                  <c:v>3.0619235000000002E-2</c:v>
                </c:pt>
                <c:pt idx="3140">
                  <c:v>-3.5623910000000002E-2</c:v>
                </c:pt>
                <c:pt idx="3141">
                  <c:v>-0.26062790800000002</c:v>
                </c:pt>
                <c:pt idx="3142">
                  <c:v>0.562772261</c:v>
                </c:pt>
                <c:pt idx="3143">
                  <c:v>0.19925537600000001</c:v>
                </c:pt>
                <c:pt idx="3144">
                  <c:v>0.52491511700000004</c:v>
                </c:pt>
                <c:pt idx="3145">
                  <c:v>-0.23143240800000001</c:v>
                </c:pt>
                <c:pt idx="3146">
                  <c:v>-0.26663664300000001</c:v>
                </c:pt>
                <c:pt idx="3147">
                  <c:v>6.4917477000000001E-2</c:v>
                </c:pt>
                <c:pt idx="3148">
                  <c:v>2.180437E-2</c:v>
                </c:pt>
                <c:pt idx="3149">
                  <c:v>4.8412205E-2</c:v>
                </c:pt>
                <c:pt idx="3150">
                  <c:v>7.0966521000000005E-2</c:v>
                </c:pt>
                <c:pt idx="3151">
                  <c:v>5.8893688999999999E-2</c:v>
                </c:pt>
                <c:pt idx="3152">
                  <c:v>4.6921047E-2</c:v>
                </c:pt>
                <c:pt idx="3153">
                  <c:v>0.39782820899999999</c:v>
                </c:pt>
                <c:pt idx="3154">
                  <c:v>6.0397279999999998E-2</c:v>
                </c:pt>
                <c:pt idx="3155">
                  <c:v>-0.24366908100000001</c:v>
                </c:pt>
                <c:pt idx="3156">
                  <c:v>-0.29748491599999999</c:v>
                </c:pt>
                <c:pt idx="3157">
                  <c:v>4.6921047E-2</c:v>
                </c:pt>
                <c:pt idx="3158">
                  <c:v>0.32012585199999999</c:v>
                </c:pt>
                <c:pt idx="3159">
                  <c:v>-1.5782997E-2</c:v>
                </c:pt>
                <c:pt idx="3160">
                  <c:v>-0.61353165300000001</c:v>
                </c:pt>
                <c:pt idx="3161">
                  <c:v>3.3569532999999999E-2</c:v>
                </c:pt>
                <c:pt idx="3162">
                  <c:v>-0.45628048199999999</c:v>
                </c:pt>
                <c:pt idx="3163">
                  <c:v>-8.8141597000000002E-2</c:v>
                </c:pt>
                <c:pt idx="3164">
                  <c:v>-0.26543689599999998</c:v>
                </c:pt>
                <c:pt idx="3165">
                  <c:v>1.7417052999999998E-2</c:v>
                </c:pt>
                <c:pt idx="3166">
                  <c:v>7.2482753999999996E-2</c:v>
                </c:pt>
                <c:pt idx="3167">
                  <c:v>-3.4215715000000001E-2</c:v>
                </c:pt>
                <c:pt idx="3168">
                  <c:v>-7.9975377E-2</c:v>
                </c:pt>
                <c:pt idx="3169">
                  <c:v>-0.25459404299999999</c:v>
                </c:pt>
                <c:pt idx="3170">
                  <c:v>-0.14012422399999999</c:v>
                </c:pt>
                <c:pt idx="3171">
                  <c:v>0.16974467600000001</c:v>
                </c:pt>
                <c:pt idx="3172">
                  <c:v>-7.5874866999999999E-2</c:v>
                </c:pt>
                <c:pt idx="3173">
                  <c:v>-1.7209289999999999E-2</c:v>
                </c:pt>
                <c:pt idx="3174">
                  <c:v>0.43635373100000002</c:v>
                </c:pt>
                <c:pt idx="3175">
                  <c:v>0.36030476700000003</c:v>
                </c:pt>
                <c:pt idx="3176">
                  <c:v>0.34373246499999999</c:v>
                </c:pt>
                <c:pt idx="3177">
                  <c:v>0.52076943899999995</c:v>
                </c:pt>
                <c:pt idx="3178">
                  <c:v>-2.8569152E-2</c:v>
                </c:pt>
                <c:pt idx="3179">
                  <c:v>0.17788172499999999</c:v>
                </c:pt>
                <c:pt idx="3180">
                  <c:v>0.95735566299999997</c:v>
                </c:pt>
                <c:pt idx="3181">
                  <c:v>0.33278908800000001</c:v>
                </c:pt>
                <c:pt idx="3182">
                  <c:v>-0.35501626400000003</c:v>
                </c:pt>
                <c:pt idx="3183">
                  <c:v>4.2456799000000003E-2</c:v>
                </c:pt>
                <c:pt idx="3184">
                  <c:v>-5.1024002999999998E-2</c:v>
                </c:pt>
                <c:pt idx="3185">
                  <c:v>0.77843221100000004</c:v>
                </c:pt>
                <c:pt idx="3186">
                  <c:v>-0.197865391</c:v>
                </c:pt>
                <c:pt idx="3187">
                  <c:v>0.45205668900000001</c:v>
                </c:pt>
                <c:pt idx="3188">
                  <c:v>-1.0193460889999999</c:v>
                </c:pt>
                <c:pt idx="3189">
                  <c:v>-0.37295209800000001</c:v>
                </c:pt>
                <c:pt idx="3190">
                  <c:v>-0.27262045499999998</c:v>
                </c:pt>
                <c:pt idx="3191">
                  <c:v>-0.22032995499999999</c:v>
                </c:pt>
                <c:pt idx="3192">
                  <c:v>-0.18396283499999999</c:v>
                </c:pt>
                <c:pt idx="3193">
                  <c:v>0.210896782</c:v>
                </c:pt>
                <c:pt idx="3194">
                  <c:v>-0.59454854999999995</c:v>
                </c:pt>
                <c:pt idx="3195">
                  <c:v>-0.28332916800000002</c:v>
                </c:pt>
                <c:pt idx="3196">
                  <c:v>-0.95084163799999999</c:v>
                </c:pt>
                <c:pt idx="3197">
                  <c:v>5.7391664000000002E-2</c:v>
                </c:pt>
                <c:pt idx="3198">
                  <c:v>0.44026347599999999</c:v>
                </c:pt>
                <c:pt idx="3199">
                  <c:v>0.75389598999999996</c:v>
                </c:pt>
                <c:pt idx="3200">
                  <c:v>-0.30917618699999999</c:v>
                </c:pt>
                <c:pt idx="3201">
                  <c:v>-0.136191386</c:v>
                </c:pt>
                <c:pt idx="3202">
                  <c:v>-3.5623910000000002E-2</c:v>
                </c:pt>
                <c:pt idx="3203">
                  <c:v>0.10469737899999999</c:v>
                </c:pt>
                <c:pt idx="3204">
                  <c:v>-0.16992500099999999</c:v>
                </c:pt>
                <c:pt idx="3205">
                  <c:v>4.6921047E-2</c:v>
                </c:pt>
                <c:pt idx="3206">
                  <c:v>6.4917477000000001E-2</c:v>
                </c:pt>
                <c:pt idx="3207">
                  <c:v>-0.18650055800000001</c:v>
                </c:pt>
                <c:pt idx="3208">
                  <c:v>-0.34027740499999998</c:v>
                </c:pt>
                <c:pt idx="3209">
                  <c:v>-0.34482849700000001</c:v>
                </c:pt>
                <c:pt idx="3210">
                  <c:v>-0.191562651</c:v>
                </c:pt>
                <c:pt idx="3211">
                  <c:v>-0.19912264199999999</c:v>
                </c:pt>
                <c:pt idx="3212">
                  <c:v>-7.8609835000000003E-2</c:v>
                </c:pt>
                <c:pt idx="3213">
                  <c:v>8.9267338000000002E-2</c:v>
                </c:pt>
                <c:pt idx="3214">
                  <c:v>0.19099722499999999</c:v>
                </c:pt>
                <c:pt idx="3215">
                  <c:v>-0.17632277299999999</c:v>
                </c:pt>
                <c:pt idx="3216">
                  <c:v>-0.46048046999999998</c:v>
                </c:pt>
                <c:pt idx="3217">
                  <c:v>-0.77230797500000004</c:v>
                </c:pt>
                <c:pt idx="3218">
                  <c:v>-1.021479727</c:v>
                </c:pt>
                <c:pt idx="3219">
                  <c:v>-0.89219671</c:v>
                </c:pt>
                <c:pt idx="3220">
                  <c:v>-0.28095631399999998</c:v>
                </c:pt>
                <c:pt idx="3221">
                  <c:v>-0.497740089</c:v>
                </c:pt>
                <c:pt idx="3222">
                  <c:v>-0.46571331999999999</c:v>
                </c:pt>
                <c:pt idx="3223">
                  <c:v>-0.51399597900000005</c:v>
                </c:pt>
                <c:pt idx="3224">
                  <c:v>0.16326792000000001</c:v>
                </c:pt>
                <c:pt idx="3225">
                  <c:v>-0.35952117</c:v>
                </c:pt>
                <c:pt idx="3226">
                  <c:v>0.24810786200000001</c:v>
                </c:pt>
                <c:pt idx="3227">
                  <c:v>0.34007544200000001</c:v>
                </c:pt>
                <c:pt idx="3228">
                  <c:v>0.44026347599999999</c:v>
                </c:pt>
                <c:pt idx="3229">
                  <c:v>1.0134377E-2</c:v>
                </c:pt>
                <c:pt idx="3230">
                  <c:v>-5.759269E-3</c:v>
                </c:pt>
                <c:pt idx="3231">
                  <c:v>-0.24853483600000001</c:v>
                </c:pt>
                <c:pt idx="3232">
                  <c:v>-0.142740172</c:v>
                </c:pt>
                <c:pt idx="3233">
                  <c:v>-0.29160355799999998</c:v>
                </c:pt>
                <c:pt idx="3234">
                  <c:v>-9.4911647000000002E-2</c:v>
                </c:pt>
                <c:pt idx="3235">
                  <c:v>-5.759269E-3</c:v>
                </c:pt>
                <c:pt idx="3236">
                  <c:v>-0.21909105800000001</c:v>
                </c:pt>
                <c:pt idx="3237">
                  <c:v>-1.5782997E-2</c:v>
                </c:pt>
                <c:pt idx="3238">
                  <c:v>-6.9014677999999996E-2</c:v>
                </c:pt>
                <c:pt idx="3239">
                  <c:v>-0.10433666</c:v>
                </c:pt>
                <c:pt idx="3240">
                  <c:v>9.2340171999999998E-2</c:v>
                </c:pt>
                <c:pt idx="3241">
                  <c:v>-5.6583528000000001E-2</c:v>
                </c:pt>
                <c:pt idx="3242">
                  <c:v>-1.1495639E-2</c:v>
                </c:pt>
                <c:pt idx="3243">
                  <c:v>-0.201633861</c:v>
                </c:pt>
                <c:pt idx="3244">
                  <c:v>-0.12961273800000001</c:v>
                </c:pt>
                <c:pt idx="3245">
                  <c:v>-0.22527493000000001</c:v>
                </c:pt>
                <c:pt idx="3246">
                  <c:v>-5.7970068999999999E-2</c:v>
                </c:pt>
                <c:pt idx="3247">
                  <c:v>-0.200378798</c:v>
                </c:pt>
                <c:pt idx="3248">
                  <c:v>-0.134878054</c:v>
                </c:pt>
                <c:pt idx="3249">
                  <c:v>-0.14795788100000001</c:v>
                </c:pt>
                <c:pt idx="3250">
                  <c:v>-0.10299399300000001</c:v>
                </c:pt>
                <c:pt idx="3251">
                  <c:v>-4.4044332999999998E-2</c:v>
                </c:pt>
                <c:pt idx="3252">
                  <c:v>-6.6261442000000004E-2</c:v>
                </c:pt>
                <c:pt idx="3253">
                  <c:v>-7.195501E-3</c:v>
                </c:pt>
                <c:pt idx="3254">
                  <c:v>1.8878010000000001E-2</c:v>
                </c:pt>
                <c:pt idx="3255">
                  <c:v>-2.0057651999999999E-2</c:v>
                </c:pt>
                <c:pt idx="3256">
                  <c:v>6.4917477000000001E-2</c:v>
                </c:pt>
                <c:pt idx="3257">
                  <c:v>7.2280975229999997</c:v>
                </c:pt>
                <c:pt idx="3258">
                  <c:v>-0.23878685999999999</c:v>
                </c:pt>
                <c:pt idx="3259">
                  <c:v>-0.100304906</c:v>
                </c:pt>
                <c:pt idx="3260">
                  <c:v>-0.15315678799999999</c:v>
                </c:pt>
                <c:pt idx="3261">
                  <c:v>-2.7154052000000001E-2</c:v>
                </c:pt>
                <c:pt idx="3262">
                  <c:v>-7.4505435999999994E-2</c:v>
                </c:pt>
                <c:pt idx="3263">
                  <c:v>-0.271425676</c:v>
                </c:pt>
                <c:pt idx="3264">
                  <c:v>1.8878010000000001E-2</c:v>
                </c:pt>
                <c:pt idx="3265">
                  <c:v>-0.108357178</c:v>
                </c:pt>
                <c:pt idx="3266">
                  <c:v>-2.9982866E-2</c:v>
                </c:pt>
                <c:pt idx="3267">
                  <c:v>1.1587973999999999E-2</c:v>
                </c:pt>
                <c:pt idx="3268">
                  <c:v>-5.6583528000000001E-2</c:v>
                </c:pt>
                <c:pt idx="3269">
                  <c:v>-0.45628048199999999</c:v>
                </c:pt>
                <c:pt idx="3270">
                  <c:v>2.3269779000000001E-2</c:v>
                </c:pt>
                <c:pt idx="3271">
                  <c:v>-0.10701825</c:v>
                </c:pt>
                <c:pt idx="3272">
                  <c:v>-1.4355293E-2</c:v>
                </c:pt>
                <c:pt idx="3273">
                  <c:v>2.620507E-2</c:v>
                </c:pt>
                <c:pt idx="3274">
                  <c:v>-3.1395196E-2</c:v>
                </c:pt>
                <c:pt idx="3275">
                  <c:v>-7.0389328000000001E-2</c:v>
                </c:pt>
                <c:pt idx="3276">
                  <c:v>-4.1242981999999997E-2</c:v>
                </c:pt>
                <c:pt idx="3277">
                  <c:v>-7.195501E-3</c:v>
                </c:pt>
                <c:pt idx="3278">
                  <c:v>-0.24366908100000001</c:v>
                </c:pt>
                <c:pt idx="3279">
                  <c:v>-0.13093087</c:v>
                </c:pt>
                <c:pt idx="3280">
                  <c:v>-0.66630212799999999</c:v>
                </c:pt>
                <c:pt idx="3281">
                  <c:v>-3.9840265E-2</c:v>
                </c:pt>
                <c:pt idx="3282">
                  <c:v>-0.24366908100000001</c:v>
                </c:pt>
                <c:pt idx="3283">
                  <c:v>-0.32538641499999998</c:v>
                </c:pt>
                <c:pt idx="3284">
                  <c:v>0.79335677599999999</c:v>
                </c:pt>
                <c:pt idx="3285">
                  <c:v>-0.16735792799999999</c:v>
                </c:pt>
                <c:pt idx="3286">
                  <c:v>0.10005101399999999</c:v>
                </c:pt>
                <c:pt idx="3287">
                  <c:v>-0.37629038300000001</c:v>
                </c:pt>
                <c:pt idx="3288">
                  <c:v>-0.33113192200000002</c:v>
                </c:pt>
                <c:pt idx="3289">
                  <c:v>-0.17120682700000001</c:v>
                </c:pt>
                <c:pt idx="3290">
                  <c:v>-4.3216060000000004E-3</c:v>
                </c:pt>
                <c:pt idx="3291">
                  <c:v>-3.2806145000000002E-2</c:v>
                </c:pt>
                <c:pt idx="3292">
                  <c:v>0.24810786200000001</c:v>
                </c:pt>
                <c:pt idx="3293">
                  <c:v>-0.31614574200000001</c:v>
                </c:pt>
                <c:pt idx="3294">
                  <c:v>-0.85439467800000002</c:v>
                </c:pt>
                <c:pt idx="3295">
                  <c:v>-1.3890160600000001</c:v>
                </c:pt>
                <c:pt idx="3296">
                  <c:v>-0.13093087</c:v>
                </c:pt>
                <c:pt idx="3297">
                  <c:v>-0.18014786099999999</c:v>
                </c:pt>
                <c:pt idx="3298">
                  <c:v>-0.25701061800000002</c:v>
                </c:pt>
                <c:pt idx="3299">
                  <c:v>-0.22897256999999999</c:v>
                </c:pt>
                <c:pt idx="3300">
                  <c:v>-4.2644336999999997E-2</c:v>
                </c:pt>
                <c:pt idx="3301">
                  <c:v>-0.16349873200000001</c:v>
                </c:pt>
                <c:pt idx="3302">
                  <c:v>-0.12961273800000001</c:v>
                </c:pt>
                <c:pt idx="3303">
                  <c:v>0.110915901</c:v>
                </c:pt>
                <c:pt idx="3304">
                  <c:v>3.9488290000000002E-2</c:v>
                </c:pt>
                <c:pt idx="3305">
                  <c:v>0.20922796199999999</c:v>
                </c:pt>
                <c:pt idx="3306">
                  <c:v>0.131313235</c:v>
                </c:pt>
                <c:pt idx="3307">
                  <c:v>-0.76213617</c:v>
                </c:pt>
                <c:pt idx="3308">
                  <c:v>-0.84398384400000004</c:v>
                </c:pt>
                <c:pt idx="3309">
                  <c:v>-0.21288056599999999</c:v>
                </c:pt>
                <c:pt idx="3310">
                  <c:v>-0.19029879199999999</c:v>
                </c:pt>
                <c:pt idx="3311">
                  <c:v>-2.8569152E-2</c:v>
                </c:pt>
                <c:pt idx="3312">
                  <c:v>-0.168642036</c:v>
                </c:pt>
                <c:pt idx="3313">
                  <c:v>6.3409170000000001E-2</c:v>
                </c:pt>
                <c:pt idx="3314">
                  <c:v>-0.17120682700000001</c:v>
                </c:pt>
                <c:pt idx="3315">
                  <c:v>-0.136191386</c:v>
                </c:pt>
                <c:pt idx="3316">
                  <c:v>-0.18776774700000001</c:v>
                </c:pt>
                <c:pt idx="3317">
                  <c:v>-6.0739158000000001E-2</c:v>
                </c:pt>
                <c:pt idx="3318">
                  <c:v>1.8878010000000001E-2</c:v>
                </c:pt>
                <c:pt idx="3319">
                  <c:v>7.7041035999999993E-2</c:v>
                </c:pt>
                <c:pt idx="3320">
                  <c:v>-0.19534759800000001</c:v>
                </c:pt>
                <c:pt idx="3321">
                  <c:v>-4.6840253999999998E-2</c:v>
                </c:pt>
                <c:pt idx="3322">
                  <c:v>-3.7030730999999997E-2</c:v>
                </c:pt>
                <c:pt idx="3323">
                  <c:v>-7.7242999000000007E-2</c:v>
                </c:pt>
                <c:pt idx="3324">
                  <c:v>-9.0853429999999999E-2</c:v>
                </c:pt>
                <c:pt idx="3325">
                  <c:v>0.49614246699999998</c:v>
                </c:pt>
                <c:pt idx="3326">
                  <c:v>-1.4419739999999999E-3</c:v>
                </c:pt>
                <c:pt idx="3327">
                  <c:v>-2.4319679E-2</c:v>
                </c:pt>
                <c:pt idx="3328">
                  <c:v>0.70368943900000003</c:v>
                </c:pt>
                <c:pt idx="3329">
                  <c:v>0.29335894299999998</c:v>
                </c:pt>
                <c:pt idx="3330">
                  <c:v>-0.150559677</c:v>
                </c:pt>
                <c:pt idx="3331">
                  <c:v>-0.146655222</c:v>
                </c:pt>
                <c:pt idx="3332">
                  <c:v>-0.26062790800000002</c:v>
                </c:pt>
                <c:pt idx="3333">
                  <c:v>0.14241704499999999</c:v>
                </c:pt>
                <c:pt idx="3334">
                  <c:v>-3.7030730999999997E-2</c:v>
                </c:pt>
                <c:pt idx="3335">
                  <c:v>0.10780329</c:v>
                </c:pt>
                <c:pt idx="3336">
                  <c:v>6.6427362000000004E-2</c:v>
                </c:pt>
                <c:pt idx="3337">
                  <c:v>-3.7030730999999997E-2</c:v>
                </c:pt>
                <c:pt idx="3338">
                  <c:v>-2.5737560999999999E-2</c:v>
                </c:pt>
                <c:pt idx="3339">
                  <c:v>0.30044836699999999</c:v>
                </c:pt>
                <c:pt idx="3340">
                  <c:v>-0.22650853000000001</c:v>
                </c:pt>
                <c:pt idx="3341">
                  <c:v>9.8505545E-2</c:v>
                </c:pt>
                <c:pt idx="3342">
                  <c:v>7.4000580999999996E-2</c:v>
                </c:pt>
                <c:pt idx="3343">
                  <c:v>-0.40163046699999999</c:v>
                </c:pt>
                <c:pt idx="3344">
                  <c:v>0.42081985199999999</c:v>
                </c:pt>
                <c:pt idx="3345">
                  <c:v>-2.0057651999999999E-2</c:v>
                </c:pt>
                <c:pt idx="3346">
                  <c:v>0.65063472200000005</c:v>
                </c:pt>
                <c:pt idx="3347">
                  <c:v>9.5419564999999998E-2</c:v>
                </c:pt>
                <c:pt idx="3348">
                  <c:v>0.23446525400000001</c:v>
                </c:pt>
                <c:pt idx="3349">
                  <c:v>0.92412513299999999</c:v>
                </c:pt>
                <c:pt idx="3350">
                  <c:v>0.210896782</c:v>
                </c:pt>
                <c:pt idx="3351">
                  <c:v>-0.29748491599999999</c:v>
                </c:pt>
                <c:pt idx="3352">
                  <c:v>-1.0229004020000001</c:v>
                </c:pt>
                <c:pt idx="3353">
                  <c:v>-1.854394678</c:v>
                </c:pt>
                <c:pt idx="3354">
                  <c:v>0.42275246399999999</c:v>
                </c:pt>
                <c:pt idx="3355">
                  <c:v>0.34556445899999999</c:v>
                </c:pt>
                <c:pt idx="3356">
                  <c:v>0.11559744700000001</c:v>
                </c:pt>
                <c:pt idx="3357">
                  <c:v>1.449957E-2</c:v>
                </c:pt>
                <c:pt idx="3358">
                  <c:v>0.21926996400000001</c:v>
                </c:pt>
                <c:pt idx="3359">
                  <c:v>7.5520008E-2</c:v>
                </c:pt>
                <c:pt idx="3360">
                  <c:v>0.189351252</c:v>
                </c:pt>
                <c:pt idx="3361">
                  <c:v>0.16812275900000001</c:v>
                </c:pt>
                <c:pt idx="3362">
                  <c:v>-0.58784500900000003</c:v>
                </c:pt>
                <c:pt idx="3363">
                  <c:v>6.1902438999999997E-2</c:v>
                </c:pt>
                <c:pt idx="3364">
                  <c:v>-0.17759892899999999</c:v>
                </c:pt>
                <c:pt idx="3365">
                  <c:v>-0.526068812</c:v>
                </c:pt>
                <c:pt idx="3366">
                  <c:v>-0.29278174899999998</c:v>
                </c:pt>
                <c:pt idx="3367">
                  <c:v>-0.34255474499999999</c:v>
                </c:pt>
                <c:pt idx="3368">
                  <c:v>-0.48026512199999999</c:v>
                </c:pt>
                <c:pt idx="3369">
                  <c:v>-0.24488705899999999</c:v>
                </c:pt>
                <c:pt idx="3370">
                  <c:v>-0.30801131500000001</c:v>
                </c:pt>
                <c:pt idx="3371">
                  <c:v>-0.29278174899999998</c:v>
                </c:pt>
                <c:pt idx="3372">
                  <c:v>-0.27976842200000002</c:v>
                </c:pt>
                <c:pt idx="3373">
                  <c:v>-0.45101324300000001</c:v>
                </c:pt>
                <c:pt idx="3374">
                  <c:v>0.14560532200000001</c:v>
                </c:pt>
                <c:pt idx="3375">
                  <c:v>-0.15315678799999999</c:v>
                </c:pt>
                <c:pt idx="3376">
                  <c:v>-0.41467678000000002</c:v>
                </c:pt>
                <c:pt idx="3377">
                  <c:v>-0.68077442499999996</c:v>
                </c:pt>
                <c:pt idx="3378">
                  <c:v>-0.44466706700000003</c:v>
                </c:pt>
                <c:pt idx="3379">
                  <c:v>-0.47715921100000003</c:v>
                </c:pt>
                <c:pt idx="3380">
                  <c:v>-0.36176835899999998</c:v>
                </c:pt>
                <c:pt idx="3381">
                  <c:v>-0.25459404299999999</c:v>
                </c:pt>
                <c:pt idx="3382">
                  <c:v>-2.2900402E-2</c:v>
                </c:pt>
                <c:pt idx="3383">
                  <c:v>-0.411426246</c:v>
                </c:pt>
                <c:pt idx="3384">
                  <c:v>0.55004251599999998</c:v>
                </c:pt>
                <c:pt idx="3385">
                  <c:v>0.16165326299999999</c:v>
                </c:pt>
                <c:pt idx="3386">
                  <c:v>-6.9014677999999996E-2</c:v>
                </c:pt>
                <c:pt idx="3387">
                  <c:v>-0.18650055800000001</c:v>
                </c:pt>
                <c:pt idx="3388">
                  <c:v>-5.1024002999999998E-2</c:v>
                </c:pt>
                <c:pt idx="3389">
                  <c:v>0.249822294</c:v>
                </c:pt>
                <c:pt idx="3390">
                  <c:v>0.121863233</c:v>
                </c:pt>
                <c:pt idx="3391">
                  <c:v>0.62148837700000004</c:v>
                </c:pt>
                <c:pt idx="3392">
                  <c:v>0.47593632400000002</c:v>
                </c:pt>
                <c:pt idx="3393">
                  <c:v>0.37332724699999997</c:v>
                </c:pt>
                <c:pt idx="3394">
                  <c:v>0.106249498</c:v>
                </c:pt>
                <c:pt idx="3395">
                  <c:v>0.36030476700000003</c:v>
                </c:pt>
                <c:pt idx="3396">
                  <c:v>0.16326792000000001</c:v>
                </c:pt>
                <c:pt idx="3397">
                  <c:v>0.27578631300000001</c:v>
                </c:pt>
                <c:pt idx="3398">
                  <c:v>0.32373259199999999</c:v>
                </c:pt>
                <c:pt idx="3399">
                  <c:v>-0.205392513</c:v>
                </c:pt>
                <c:pt idx="3400">
                  <c:v>0.12973393</c:v>
                </c:pt>
                <c:pt idx="3401">
                  <c:v>-0.12035194</c:v>
                </c:pt>
                <c:pt idx="3402">
                  <c:v>-4.8236186E-2</c:v>
                </c:pt>
                <c:pt idx="3403">
                  <c:v>0.15521265000000001</c:v>
                </c:pt>
                <c:pt idx="3404">
                  <c:v>0.34556445899999999</c:v>
                </c:pt>
                <c:pt idx="3405">
                  <c:v>3.5046947000000002E-2</c:v>
                </c:pt>
                <c:pt idx="3406">
                  <c:v>0.40545144999999999</c:v>
                </c:pt>
                <c:pt idx="3407">
                  <c:v>0.25842515300000002</c:v>
                </c:pt>
                <c:pt idx="3408">
                  <c:v>0.47794425099999999</c:v>
                </c:pt>
                <c:pt idx="3409">
                  <c:v>0.47192883499999999</c:v>
                </c:pt>
                <c:pt idx="3410">
                  <c:v>6.1902438999999997E-2</c:v>
                </c:pt>
                <c:pt idx="3411">
                  <c:v>0.38646834699999999</c:v>
                </c:pt>
                <c:pt idx="3412">
                  <c:v>4.9904905999999999E-2</c:v>
                </c:pt>
                <c:pt idx="3413">
                  <c:v>-0.275007047</c:v>
                </c:pt>
                <c:pt idx="3414">
                  <c:v>-0.112366523</c:v>
                </c:pt>
                <c:pt idx="3415">
                  <c:v>-0.136191386</c:v>
                </c:pt>
                <c:pt idx="3416">
                  <c:v>-0.149259365</c:v>
                </c:pt>
                <c:pt idx="3417">
                  <c:v>-4.1242981999999997E-2</c:v>
                </c:pt>
                <c:pt idx="3418">
                  <c:v>-6.6261442000000004E-2</c:v>
                </c:pt>
                <c:pt idx="3419">
                  <c:v>8.3141234999999994E-2</c:v>
                </c:pt>
                <c:pt idx="3420">
                  <c:v>0.109358756</c:v>
                </c:pt>
                <c:pt idx="3421">
                  <c:v>-4.3216060000000004E-3</c:v>
                </c:pt>
                <c:pt idx="3422">
                  <c:v>0.27578631300000001</c:v>
                </c:pt>
                <c:pt idx="3423">
                  <c:v>0.37519723500000002</c:v>
                </c:pt>
                <c:pt idx="3424">
                  <c:v>0.26881675799999999</c:v>
                </c:pt>
                <c:pt idx="3425">
                  <c:v>0.40927823000000002</c:v>
                </c:pt>
                <c:pt idx="3426">
                  <c:v>-0.23020301300000001</c:v>
                </c:pt>
                <c:pt idx="3427">
                  <c:v>1.3043037E-2</c:v>
                </c:pt>
                <c:pt idx="3428">
                  <c:v>-0.284514133</c:v>
                </c:pt>
                <c:pt idx="3429">
                  <c:v>0.26707961800000002</c:v>
                </c:pt>
                <c:pt idx="3430">
                  <c:v>3.2093629999999998E-2</c:v>
                </c:pt>
                <c:pt idx="3431">
                  <c:v>-0.19029879199999999</c:v>
                </c:pt>
                <c:pt idx="3432">
                  <c:v>3.6525875999999999E-2</c:v>
                </c:pt>
                <c:pt idx="3433">
                  <c:v>-0.44784364399999999</c:v>
                </c:pt>
                <c:pt idx="3434">
                  <c:v>-4.9630767999999999E-2</c:v>
                </c:pt>
                <c:pt idx="3435">
                  <c:v>-6.3502942000000007E-2</c:v>
                </c:pt>
                <c:pt idx="3436">
                  <c:v>-0.56169272100000001</c:v>
                </c:pt>
                <c:pt idx="3437">
                  <c:v>-6.7638717000000001E-2</c:v>
                </c:pt>
                <c:pt idx="3438">
                  <c:v>-7.9975377E-2</c:v>
                </c:pt>
                <c:pt idx="3439">
                  <c:v>-0.497740089</c:v>
                </c:pt>
                <c:pt idx="3440">
                  <c:v>-0.24245007399999999</c:v>
                </c:pt>
                <c:pt idx="3441">
                  <c:v>2.8882790000000001E-3</c:v>
                </c:pt>
                <c:pt idx="3442">
                  <c:v>-0.29865831599999998</c:v>
                </c:pt>
                <c:pt idx="3443">
                  <c:v>-0.24610401000000001</c:v>
                </c:pt>
                <c:pt idx="3444">
                  <c:v>7.8563669000000003E-2</c:v>
                </c:pt>
                <c:pt idx="3445">
                  <c:v>0.118726939</c:v>
                </c:pt>
                <c:pt idx="3446">
                  <c:v>-0.30567874299999998</c:v>
                </c:pt>
                <c:pt idx="3447">
                  <c:v>-0.58880456699999995</c:v>
                </c:pt>
                <c:pt idx="3448">
                  <c:v>-1.1495639E-2</c:v>
                </c:pt>
                <c:pt idx="3449">
                  <c:v>-0.36960607000000001</c:v>
                </c:pt>
                <c:pt idx="3450">
                  <c:v>-0.48026512199999999</c:v>
                </c:pt>
                <c:pt idx="3451">
                  <c:v>-0.479230561</c:v>
                </c:pt>
                <c:pt idx="3452">
                  <c:v>-7.4505435999999994E-2</c:v>
                </c:pt>
                <c:pt idx="3453">
                  <c:v>-0.58592397699999998</c:v>
                </c:pt>
                <c:pt idx="3454">
                  <c:v>5.1399153000000003E-2</c:v>
                </c:pt>
                <c:pt idx="3455">
                  <c:v>-2.4319679E-2</c:v>
                </c:pt>
                <c:pt idx="3456">
                  <c:v>0.22769202499999999</c:v>
                </c:pt>
                <c:pt idx="3457">
                  <c:v>-4.1242981999999997E-2</c:v>
                </c:pt>
                <c:pt idx="3458">
                  <c:v>0.17951465699999999</c:v>
                </c:pt>
                <c:pt idx="3459">
                  <c:v>-0.38846509699999998</c:v>
                </c:pt>
                <c:pt idx="3460">
                  <c:v>0.24468509599999999</c:v>
                </c:pt>
                <c:pt idx="3461">
                  <c:v>8.9267338000000002E-2</c:v>
                </c:pt>
                <c:pt idx="3462">
                  <c:v>0.25325728400000003</c:v>
                </c:pt>
                <c:pt idx="3463">
                  <c:v>0.40927823000000002</c:v>
                </c:pt>
                <c:pt idx="3464">
                  <c:v>0.16974467600000001</c:v>
                </c:pt>
                <c:pt idx="3465">
                  <c:v>0.49410906999999998</c:v>
                </c:pt>
                <c:pt idx="3466">
                  <c:v>0.45403163099999999</c:v>
                </c:pt>
                <c:pt idx="3467">
                  <c:v>0.12500636100000001</c:v>
                </c:pt>
                <c:pt idx="3468">
                  <c:v>0.33825040000000001</c:v>
                </c:pt>
                <c:pt idx="3469">
                  <c:v>7.2482753999999996E-2</c:v>
                </c:pt>
                <c:pt idx="3470">
                  <c:v>0.53951952999999997</c:v>
                </c:pt>
                <c:pt idx="3471">
                  <c:v>-9.6261852999999994E-2</c:v>
                </c:pt>
                <c:pt idx="3472">
                  <c:v>6.3409170000000001E-2</c:v>
                </c:pt>
                <c:pt idx="3473">
                  <c:v>0</c:v>
                </c:pt>
                <c:pt idx="3474">
                  <c:v>0.28982725199999998</c:v>
                </c:pt>
                <c:pt idx="3475">
                  <c:v>1.8313579639999999</c:v>
                </c:pt>
                <c:pt idx="3476">
                  <c:v>0.32553934800000001</c:v>
                </c:pt>
                <c:pt idx="3477">
                  <c:v>0.13447704099999999</c:v>
                </c:pt>
                <c:pt idx="3478">
                  <c:v>0.217591435</c:v>
                </c:pt>
                <c:pt idx="3479">
                  <c:v>0.25842515300000002</c:v>
                </c:pt>
                <c:pt idx="3480">
                  <c:v>0.53742411199999995</c:v>
                </c:pt>
                <c:pt idx="3481">
                  <c:v>0.69665760600000004</c:v>
                </c:pt>
                <c:pt idx="3482">
                  <c:v>0.21424022600000001</c:v>
                </c:pt>
                <c:pt idx="3483">
                  <c:v>-1.7209289999999999E-2</c:v>
                </c:pt>
                <c:pt idx="3484">
                  <c:v>0.189351252</c:v>
                </c:pt>
                <c:pt idx="3485">
                  <c:v>-0.21909105800000001</c:v>
                </c:pt>
                <c:pt idx="3486">
                  <c:v>0.27578631300000001</c:v>
                </c:pt>
                <c:pt idx="3487">
                  <c:v>0.35475948699999998</c:v>
                </c:pt>
                <c:pt idx="3488">
                  <c:v>-0.40163046699999999</c:v>
                </c:pt>
                <c:pt idx="3489">
                  <c:v>0.16488438499999999</c:v>
                </c:pt>
                <c:pt idx="3490">
                  <c:v>7.4000580999999996E-2</c:v>
                </c:pt>
                <c:pt idx="3491">
                  <c:v>0.37332724699999997</c:v>
                </c:pt>
                <c:pt idx="3492">
                  <c:v>0.40354185999999997</c:v>
                </c:pt>
                <c:pt idx="3493">
                  <c:v>0.87302714400000003</c:v>
                </c:pt>
                <c:pt idx="3494">
                  <c:v>6.7938829000000006E-2</c:v>
                </c:pt>
                <c:pt idx="3495">
                  <c:v>0.52491511700000004</c:v>
                </c:pt>
                <c:pt idx="3496">
                  <c:v>-0.24000896499999999</c:v>
                </c:pt>
                <c:pt idx="3497">
                  <c:v>2.7674958E-2</c:v>
                </c:pt>
                <c:pt idx="3498">
                  <c:v>-0.100304906</c:v>
                </c:pt>
                <c:pt idx="3499">
                  <c:v>-4.1242981999999997E-2</c:v>
                </c:pt>
                <c:pt idx="3500">
                  <c:v>0.52907274299999996</c:v>
                </c:pt>
                <c:pt idx="3501">
                  <c:v>0.17299398999999999</c:v>
                </c:pt>
                <c:pt idx="3502">
                  <c:v>-0.357270476</c:v>
                </c:pt>
                <c:pt idx="3503">
                  <c:v>-0.19282540400000001</c:v>
                </c:pt>
                <c:pt idx="3504">
                  <c:v>-0.39176771999999999</c:v>
                </c:pt>
                <c:pt idx="3505">
                  <c:v>-0.36848900099999998</c:v>
                </c:pt>
                <c:pt idx="3506">
                  <c:v>-0.482332021</c:v>
                </c:pt>
                <c:pt idx="3507">
                  <c:v>-0.19660704400000001</c:v>
                </c:pt>
                <c:pt idx="3508">
                  <c:v>-0.113700499</c:v>
                </c:pt>
                <c:pt idx="3509">
                  <c:v>-2.4319679E-2</c:v>
                </c:pt>
                <c:pt idx="3510">
                  <c:v>-7.4505435999999994E-2</c:v>
                </c:pt>
                <c:pt idx="3511">
                  <c:v>0.11403524299999999</c:v>
                </c:pt>
                <c:pt idx="3512">
                  <c:v>-0.385154897</c:v>
                </c:pt>
                <c:pt idx="3513">
                  <c:v>-0.50385753300000002</c:v>
                </c:pt>
                <c:pt idx="3514">
                  <c:v>0</c:v>
                </c:pt>
                <c:pt idx="3515">
                  <c:v>-0.32077347699999997</c:v>
                </c:pt>
                <c:pt idx="3516">
                  <c:v>3.8006323000000002E-2</c:v>
                </c:pt>
                <c:pt idx="3517">
                  <c:v>-9.6261852999999994E-2</c:v>
                </c:pt>
                <c:pt idx="3518">
                  <c:v>-0.51500591600000001</c:v>
                </c:pt>
                <c:pt idx="3519">
                  <c:v>-0.25217341300000001</c:v>
                </c:pt>
                <c:pt idx="3520">
                  <c:v>3.0619235000000002E-2</c:v>
                </c:pt>
                <c:pt idx="3521">
                  <c:v>-5.6583528000000001E-2</c:v>
                </c:pt>
                <c:pt idx="3522">
                  <c:v>-0.232660757</c:v>
                </c:pt>
                <c:pt idx="3523">
                  <c:v>-0.31498648499999998</c:v>
                </c:pt>
                <c:pt idx="3524">
                  <c:v>-8.1339626999999998E-2</c:v>
                </c:pt>
                <c:pt idx="3525">
                  <c:v>6.0397279999999998E-2</c:v>
                </c:pt>
                <c:pt idx="3526">
                  <c:v>0.18770715499999999</c:v>
                </c:pt>
                <c:pt idx="3527">
                  <c:v>-0.24610401000000001</c:v>
                </c:pt>
                <c:pt idx="3528">
                  <c:v>-1.0063683E-2</c:v>
                </c:pt>
                <c:pt idx="3529">
                  <c:v>-0.313826296</c:v>
                </c:pt>
                <c:pt idx="3530">
                  <c:v>0.17625063999999999</c:v>
                </c:pt>
                <c:pt idx="3531">
                  <c:v>0.205896101</c:v>
                </c:pt>
                <c:pt idx="3532">
                  <c:v>0.32373259199999999</c:v>
                </c:pt>
                <c:pt idx="3533">
                  <c:v>0.16812275900000001</c:v>
                </c:pt>
                <c:pt idx="3534">
                  <c:v>5.7391664000000002E-2</c:v>
                </c:pt>
                <c:pt idx="3535">
                  <c:v>4.3943348E-2</c:v>
                </c:pt>
                <c:pt idx="3536">
                  <c:v>9.0802937E-2</c:v>
                </c:pt>
                <c:pt idx="3537">
                  <c:v>0.18606492999999999</c:v>
                </c:pt>
                <c:pt idx="3538">
                  <c:v>7.8563669000000003E-2</c:v>
                </c:pt>
                <c:pt idx="3539">
                  <c:v>3.0619235000000002E-2</c:v>
                </c:pt>
                <c:pt idx="3540">
                  <c:v>1.7417052999999998E-2</c:v>
                </c:pt>
                <c:pt idx="3541">
                  <c:v>-0.62573806200000004</c:v>
                </c:pt>
                <c:pt idx="3542">
                  <c:v>-4.1242981999999997E-2</c:v>
                </c:pt>
                <c:pt idx="3543">
                  <c:v>0.11559744700000001</c:v>
                </c:pt>
                <c:pt idx="3544">
                  <c:v>6.1902438999999997E-2</c:v>
                </c:pt>
                <c:pt idx="3545">
                  <c:v>0.16004041299999999</c:v>
                </c:pt>
                <c:pt idx="3546">
                  <c:v>0.11403524299999999</c:v>
                </c:pt>
                <c:pt idx="3547">
                  <c:v>0.39024503799999999</c:v>
                </c:pt>
                <c:pt idx="3548">
                  <c:v>0.210896782</c:v>
                </c:pt>
                <c:pt idx="3549">
                  <c:v>0.24810786200000001</c:v>
                </c:pt>
                <c:pt idx="3550">
                  <c:v>0.27928375700000002</c:v>
                </c:pt>
                <c:pt idx="3551">
                  <c:v>0.16326792000000001</c:v>
                </c:pt>
                <c:pt idx="3552">
                  <c:v>-7.3134704999999994E-2</c:v>
                </c:pt>
                <c:pt idx="3553">
                  <c:v>0.21591485699999999</c:v>
                </c:pt>
                <c:pt idx="3554">
                  <c:v>0.18606492999999999</c:v>
                </c:pt>
                <c:pt idx="3555">
                  <c:v>-0.35614381000000001</c:v>
                </c:pt>
                <c:pt idx="3556">
                  <c:v>-0.13356352599999999</c:v>
                </c:pt>
                <c:pt idx="3557">
                  <c:v>-4.5442970999999999E-2</c:v>
                </c:pt>
                <c:pt idx="3558">
                  <c:v>-0.49569516299999999</c:v>
                </c:pt>
                <c:pt idx="3559">
                  <c:v>-0.29042440400000002</c:v>
                </c:pt>
                <c:pt idx="3560">
                  <c:v>1.449957E-2</c:v>
                </c:pt>
                <c:pt idx="3561">
                  <c:v>1.1587973999999999E-2</c:v>
                </c:pt>
                <c:pt idx="3562">
                  <c:v>0.16488438499999999</c:v>
                </c:pt>
                <c:pt idx="3563">
                  <c:v>0.22095044699999999</c:v>
                </c:pt>
                <c:pt idx="3564">
                  <c:v>0.26707961800000002</c:v>
                </c:pt>
                <c:pt idx="3565">
                  <c:v>-3.2806145000000002E-2</c:v>
                </c:pt>
                <c:pt idx="3566">
                  <c:v>-0.275007047</c:v>
                </c:pt>
                <c:pt idx="3567">
                  <c:v>0.20756106999999999</c:v>
                </c:pt>
                <c:pt idx="3568">
                  <c:v>-7.5874866999999999E-2</c:v>
                </c:pt>
                <c:pt idx="3569">
                  <c:v>-0.11902410300000001</c:v>
                </c:pt>
                <c:pt idx="3570">
                  <c:v>-0.34823241900000002</c:v>
                </c:pt>
                <c:pt idx="3571">
                  <c:v>-0.13750352399999999</c:v>
                </c:pt>
                <c:pt idx="3572">
                  <c:v>-0.10433666</c:v>
                </c:pt>
                <c:pt idx="3573">
                  <c:v>-4.6840253999999998E-2</c:v>
                </c:pt>
                <c:pt idx="3574">
                  <c:v>-7.9975377E-2</c:v>
                </c:pt>
                <c:pt idx="3575">
                  <c:v>-1.7209289999999999E-2</c:v>
                </c:pt>
                <c:pt idx="3576">
                  <c:v>-0.117695043</c:v>
                </c:pt>
                <c:pt idx="3577">
                  <c:v>-0.31034012100000002</c:v>
                </c:pt>
                <c:pt idx="3578">
                  <c:v>-0.10299399300000001</c:v>
                </c:pt>
                <c:pt idx="3579">
                  <c:v>-0.23756371800000001</c:v>
                </c:pt>
                <c:pt idx="3580">
                  <c:v>-0.20664322399999999</c:v>
                </c:pt>
                <c:pt idx="3581">
                  <c:v>0.10780329</c:v>
                </c:pt>
                <c:pt idx="3582">
                  <c:v>-5.759269E-3</c:v>
                </c:pt>
                <c:pt idx="3583">
                  <c:v>0.112474729</c:v>
                </c:pt>
                <c:pt idx="3584">
                  <c:v>-0.15833702699999999</c:v>
                </c:pt>
                <c:pt idx="3585">
                  <c:v>0.13447704099999999</c:v>
                </c:pt>
                <c:pt idx="3586">
                  <c:v>6.1902438999999997E-2</c:v>
                </c:pt>
                <c:pt idx="3587">
                  <c:v>6.4917477000000001E-2</c:v>
                </c:pt>
                <c:pt idx="3588">
                  <c:v>-0.12565110199999999</c:v>
                </c:pt>
                <c:pt idx="3589">
                  <c:v>-0.42545930500000001</c:v>
                </c:pt>
                <c:pt idx="3590">
                  <c:v>-0.38183708399999999</c:v>
                </c:pt>
                <c:pt idx="3591">
                  <c:v>-0.488515009</c:v>
                </c:pt>
                <c:pt idx="3592">
                  <c:v>-0.64062092800000003</c:v>
                </c:pt>
                <c:pt idx="3593">
                  <c:v>-0.33342373400000003</c:v>
                </c:pt>
                <c:pt idx="3594">
                  <c:v>-0.50792146500000002</c:v>
                </c:pt>
                <c:pt idx="3595">
                  <c:v>6.3409170000000001E-2</c:v>
                </c:pt>
                <c:pt idx="3596">
                  <c:v>0</c:v>
                </c:pt>
                <c:pt idx="3597">
                  <c:v>0.10005101399999999</c:v>
                </c:pt>
                <c:pt idx="3598">
                  <c:v>-0.75872956800000002</c:v>
                </c:pt>
                <c:pt idx="3599">
                  <c:v>-0.98185265300000002</c:v>
                </c:pt>
                <c:pt idx="3600">
                  <c:v>-2.5737560999999999E-2</c:v>
                </c:pt>
                <c:pt idx="3601">
                  <c:v>1.3043037E-2</c:v>
                </c:pt>
                <c:pt idx="3602">
                  <c:v>-2.9982866E-2</c:v>
                </c:pt>
                <c:pt idx="3603">
                  <c:v>-0.138814469</c:v>
                </c:pt>
                <c:pt idx="3604">
                  <c:v>8.3141234999999994E-2</c:v>
                </c:pt>
                <c:pt idx="3605">
                  <c:v>0.55639334900000004</c:v>
                </c:pt>
                <c:pt idx="3606">
                  <c:v>5.4392296999999999E-2</c:v>
                </c:pt>
                <c:pt idx="3607">
                  <c:v>0.17299398999999999</c:v>
                </c:pt>
                <c:pt idx="3608">
                  <c:v>-7.9975377E-2</c:v>
                </c:pt>
                <c:pt idx="3609">
                  <c:v>-7.0389328000000001E-2</c:v>
                </c:pt>
                <c:pt idx="3610">
                  <c:v>-0.134878054</c:v>
                </c:pt>
                <c:pt idx="3611">
                  <c:v>-9.2207438000000003E-2</c:v>
                </c:pt>
                <c:pt idx="3612">
                  <c:v>9.6961729999999996E-2</c:v>
                </c:pt>
                <c:pt idx="3613">
                  <c:v>8.6201034999999995E-2</c:v>
                </c:pt>
                <c:pt idx="3614">
                  <c:v>-0.16092018799999999</c:v>
                </c:pt>
                <c:pt idx="3615">
                  <c:v>-0.23756371800000001</c:v>
                </c:pt>
                <c:pt idx="3616">
                  <c:v>2.620507E-2</c:v>
                </c:pt>
                <c:pt idx="3617">
                  <c:v>0.232768963</c:v>
                </c:pt>
                <c:pt idx="3618">
                  <c:v>0.27055599299999999</c:v>
                </c:pt>
                <c:pt idx="3619">
                  <c:v>-0.24000896499999999</c:v>
                </c:pt>
                <c:pt idx="3620">
                  <c:v>6.6427362000000004E-2</c:v>
                </c:pt>
                <c:pt idx="3621">
                  <c:v>0.12973393</c:v>
                </c:pt>
                <c:pt idx="3622">
                  <c:v>0.28806464300000001</c:v>
                </c:pt>
                <c:pt idx="3623">
                  <c:v>4.6921047E-2</c:v>
                </c:pt>
                <c:pt idx="3624">
                  <c:v>-4.6840253999999998E-2</c:v>
                </c:pt>
                <c:pt idx="3625">
                  <c:v>0.44614803200000003</c:v>
                </c:pt>
                <c:pt idx="3626">
                  <c:v>0.17462139600000001</c:v>
                </c:pt>
                <c:pt idx="3627">
                  <c:v>-0.10299399300000001</c:v>
                </c:pt>
                <c:pt idx="3628">
                  <c:v>-0.420078116</c:v>
                </c:pt>
                <c:pt idx="3629">
                  <c:v>-8.6783765999999998E-2</c:v>
                </c:pt>
                <c:pt idx="3630">
                  <c:v>0.28630418499999999</c:v>
                </c:pt>
                <c:pt idx="3631">
                  <c:v>0.64611216400000004</c:v>
                </c:pt>
                <c:pt idx="3632">
                  <c:v>0.21591485699999999</c:v>
                </c:pt>
                <c:pt idx="3633">
                  <c:v>0.24127043200000001</c:v>
                </c:pt>
                <c:pt idx="3634">
                  <c:v>0.41503749899999998</c:v>
                </c:pt>
                <c:pt idx="3635">
                  <c:v>0.13923579699999999</c:v>
                </c:pt>
                <c:pt idx="3636">
                  <c:v>7.0966521000000005E-2</c:v>
                </c:pt>
                <c:pt idx="3637">
                  <c:v>-4.2644336999999997E-2</c:v>
                </c:pt>
                <c:pt idx="3638">
                  <c:v>0.17625063999999999</c:v>
                </c:pt>
                <c:pt idx="3639">
                  <c:v>-2.5737560999999999E-2</c:v>
                </c:pt>
                <c:pt idx="3640">
                  <c:v>-8.2702589000000007E-2</c:v>
                </c:pt>
                <c:pt idx="3641">
                  <c:v>6.1902438999999997E-2</c:v>
                </c:pt>
                <c:pt idx="3642">
                  <c:v>0.189351252</c:v>
                </c:pt>
                <c:pt idx="3643">
                  <c:v>0.12343394100000001</c:v>
                </c:pt>
                <c:pt idx="3644">
                  <c:v>-3.7030730999999997E-2</c:v>
                </c:pt>
                <c:pt idx="3645">
                  <c:v>-0.33913738500000001</c:v>
                </c:pt>
                <c:pt idx="3646">
                  <c:v>-7.1762669000000001E-2</c:v>
                </c:pt>
                <c:pt idx="3647">
                  <c:v>-0.15315678799999999</c:v>
                </c:pt>
                <c:pt idx="3648">
                  <c:v>5.5891201000000001E-2</c:v>
                </c:pt>
                <c:pt idx="3649">
                  <c:v>-0.25096157400000002</c:v>
                </c:pt>
                <c:pt idx="3650">
                  <c:v>-0.30801131500000001</c:v>
                </c:pt>
                <c:pt idx="3651">
                  <c:v>-1.2926174E-2</c:v>
                </c:pt>
                <c:pt idx="3652">
                  <c:v>-4.9630767999999999E-2</c:v>
                </c:pt>
                <c:pt idx="3653">
                  <c:v>-0.136191386</c:v>
                </c:pt>
                <c:pt idx="3654">
                  <c:v>-0.21909105800000001</c:v>
                </c:pt>
                <c:pt idx="3655">
                  <c:v>-0.12565110199999999</c:v>
                </c:pt>
                <c:pt idx="3656">
                  <c:v>0.121863233</c:v>
                </c:pt>
                <c:pt idx="3657">
                  <c:v>-0.100304906</c:v>
                </c:pt>
                <c:pt idx="3658">
                  <c:v>-0.15833702699999999</c:v>
                </c:pt>
                <c:pt idx="3659">
                  <c:v>-0.63226821499999997</c:v>
                </c:pt>
                <c:pt idx="3660">
                  <c:v>0</c:v>
                </c:pt>
                <c:pt idx="3661">
                  <c:v>-0.15185881700000001</c:v>
                </c:pt>
                <c:pt idx="3662">
                  <c:v>-0.32308178999999998</c:v>
                </c:pt>
                <c:pt idx="3663">
                  <c:v>-0.16992500099999999</c:v>
                </c:pt>
                <c:pt idx="3664">
                  <c:v>-1.5782997E-2</c:v>
                </c:pt>
                <c:pt idx="3665">
                  <c:v>0.18770715499999999</c:v>
                </c:pt>
                <c:pt idx="3666">
                  <c:v>-0.149259365</c:v>
                </c:pt>
                <c:pt idx="3667">
                  <c:v>0</c:v>
                </c:pt>
                <c:pt idx="3668">
                  <c:v>-0.145351386</c:v>
                </c:pt>
                <c:pt idx="3669">
                  <c:v>8.3141234999999994E-2</c:v>
                </c:pt>
                <c:pt idx="3670">
                  <c:v>7.2315690000000002E-3</c:v>
                </c:pt>
                <c:pt idx="3671">
                  <c:v>-3.1395196E-2</c:v>
                </c:pt>
                <c:pt idx="3672">
                  <c:v>-0.150559677</c:v>
                </c:pt>
                <c:pt idx="3673">
                  <c:v>-2.8825090000000001E-3</c:v>
                </c:pt>
                <c:pt idx="3674">
                  <c:v>4.9904905999999999E-2</c:v>
                </c:pt>
                <c:pt idx="3675">
                  <c:v>0.34923544099999998</c:v>
                </c:pt>
                <c:pt idx="3676">
                  <c:v>-0.15833702699999999</c:v>
                </c:pt>
                <c:pt idx="3677">
                  <c:v>-0.25338423599999998</c:v>
                </c:pt>
                <c:pt idx="3678">
                  <c:v>-0.136191386</c:v>
                </c:pt>
                <c:pt idx="3679">
                  <c:v>0.18278607599999999</c:v>
                </c:pt>
                <c:pt idx="3680">
                  <c:v>0.34007544200000001</c:v>
                </c:pt>
                <c:pt idx="3681">
                  <c:v>0.34007544200000001</c:v>
                </c:pt>
                <c:pt idx="3682">
                  <c:v>3.8006323000000002E-2</c:v>
                </c:pt>
                <c:pt idx="3683">
                  <c:v>-0.21038886400000001</c:v>
                </c:pt>
                <c:pt idx="3684">
                  <c:v>-0.28095631399999998</c:v>
                </c:pt>
                <c:pt idx="3685">
                  <c:v>-0.10433666</c:v>
                </c:pt>
                <c:pt idx="3686">
                  <c:v>0.30400618699999998</c:v>
                </c:pt>
                <c:pt idx="3687">
                  <c:v>0.232768963</c:v>
                </c:pt>
                <c:pt idx="3688">
                  <c:v>0.19429481500000001</c:v>
                </c:pt>
                <c:pt idx="3689">
                  <c:v>4.2456799000000003E-2</c:v>
                </c:pt>
                <c:pt idx="3690">
                  <c:v>0.35660554700000002</c:v>
                </c:pt>
                <c:pt idx="3691">
                  <c:v>0.39403164099999999</c:v>
                </c:pt>
                <c:pt idx="3692">
                  <c:v>0.12973393</c:v>
                </c:pt>
                <c:pt idx="3693">
                  <c:v>0.10159814</c:v>
                </c:pt>
                <c:pt idx="3694">
                  <c:v>-8.8141597000000002E-2</c:v>
                </c:pt>
                <c:pt idx="3695">
                  <c:v>-0.17632277299999999</c:v>
                </c:pt>
                <c:pt idx="3696">
                  <c:v>-0.36401205399999997</c:v>
                </c:pt>
                <c:pt idx="3697">
                  <c:v>-0.26543689599999998</c:v>
                </c:pt>
                <c:pt idx="3698">
                  <c:v>0.79335677599999999</c:v>
                </c:pt>
                <c:pt idx="3699">
                  <c:v>0.25670047200000001</c:v>
                </c:pt>
                <c:pt idx="3700">
                  <c:v>0.36773178499999998</c:v>
                </c:pt>
                <c:pt idx="3701">
                  <c:v>0.47593632400000002</c:v>
                </c:pt>
                <c:pt idx="3702">
                  <c:v>0.128156351</c:v>
                </c:pt>
                <c:pt idx="3703">
                  <c:v>1.2481078619999999</c:v>
                </c:pt>
                <c:pt idx="3704">
                  <c:v>-5.5195653999999997E-2</c:v>
                </c:pt>
                <c:pt idx="3705">
                  <c:v>0.222632891</c:v>
                </c:pt>
                <c:pt idx="3706">
                  <c:v>-0.22650853000000001</c:v>
                </c:pt>
                <c:pt idx="3707">
                  <c:v>0.51457317300000005</c:v>
                </c:pt>
                <c:pt idx="3708">
                  <c:v>0.12343394100000001</c:v>
                </c:pt>
                <c:pt idx="3709">
                  <c:v>0.12500636100000001</c:v>
                </c:pt>
                <c:pt idx="3710">
                  <c:v>-0.16349873200000001</c:v>
                </c:pt>
                <c:pt idx="3711">
                  <c:v>-0.436161839</c:v>
                </c:pt>
                <c:pt idx="3712">
                  <c:v>-0.191562651</c:v>
                </c:pt>
                <c:pt idx="3713">
                  <c:v>8.1613766000000004E-2</c:v>
                </c:pt>
                <c:pt idx="3714">
                  <c:v>6.1902438999999997E-2</c:v>
                </c:pt>
                <c:pt idx="3715">
                  <c:v>-0.32883646399999999</c:v>
                </c:pt>
                <c:pt idx="3716">
                  <c:v>-0.66083736800000004</c:v>
                </c:pt>
                <c:pt idx="3717">
                  <c:v>0.37145968099999999</c:v>
                </c:pt>
                <c:pt idx="3718">
                  <c:v>6.0397279999999998E-2</c:v>
                </c:pt>
                <c:pt idx="3719">
                  <c:v>-0.12961273800000001</c:v>
                </c:pt>
                <c:pt idx="3720">
                  <c:v>-0.40272217700000001</c:v>
                </c:pt>
                <c:pt idx="3721">
                  <c:v>9.3879046999999993E-2</c:v>
                </c:pt>
                <c:pt idx="3722">
                  <c:v>0.56704059299999998</c:v>
                </c:pt>
                <c:pt idx="3723">
                  <c:v>0.10005101399999999</c:v>
                </c:pt>
                <c:pt idx="3724">
                  <c:v>-0.39286691600000001</c:v>
                </c:pt>
                <c:pt idx="3725">
                  <c:v>0.27229732699999998</c:v>
                </c:pt>
                <c:pt idx="3726">
                  <c:v>0.131313235</c:v>
                </c:pt>
                <c:pt idx="3727">
                  <c:v>-7.195501E-3</c:v>
                </c:pt>
                <c:pt idx="3728">
                  <c:v>-0.387362541</c:v>
                </c:pt>
                <c:pt idx="3729">
                  <c:v>2.0340448000000001E-2</c:v>
                </c:pt>
                <c:pt idx="3730">
                  <c:v>-0.35614381000000001</c:v>
                </c:pt>
                <c:pt idx="3731">
                  <c:v>-0.12035194</c:v>
                </c:pt>
                <c:pt idx="3732">
                  <c:v>-3.4215715000000001E-2</c:v>
                </c:pt>
                <c:pt idx="3733">
                  <c:v>-0.19029879199999999</c:v>
                </c:pt>
                <c:pt idx="3734">
                  <c:v>1.1587973999999999E-2</c:v>
                </c:pt>
                <c:pt idx="3735">
                  <c:v>-5.5195653999999997E-2</c:v>
                </c:pt>
                <c:pt idx="3736">
                  <c:v>-9.3560175999999995E-2</c:v>
                </c:pt>
                <c:pt idx="3737">
                  <c:v>0.282789701</c:v>
                </c:pt>
                <c:pt idx="3738">
                  <c:v>-0.10567807799999999</c:v>
                </c:pt>
                <c:pt idx="3739">
                  <c:v>3.6525875999999999E-2</c:v>
                </c:pt>
                <c:pt idx="3740">
                  <c:v>-2.4319679E-2</c:v>
                </c:pt>
                <c:pt idx="3741">
                  <c:v>-4.9630767999999999E-2</c:v>
                </c:pt>
                <c:pt idx="3742">
                  <c:v>-0.21785109699999999</c:v>
                </c:pt>
                <c:pt idx="3743">
                  <c:v>0.224317298</c:v>
                </c:pt>
                <c:pt idx="3744">
                  <c:v>-0.334568276</c:v>
                </c:pt>
                <c:pt idx="3745">
                  <c:v>-0.404903122</c:v>
                </c:pt>
                <c:pt idx="3746">
                  <c:v>-0.58784500900000003</c:v>
                </c:pt>
                <c:pt idx="3747">
                  <c:v>0.32915966400000002</c:v>
                </c:pt>
                <c:pt idx="3748">
                  <c:v>-0.18523225400000001</c:v>
                </c:pt>
                <c:pt idx="3749">
                  <c:v>-4.4044332999999998E-2</c:v>
                </c:pt>
                <c:pt idx="3750">
                  <c:v>-0.17248751600000001</c:v>
                </c:pt>
                <c:pt idx="3751">
                  <c:v>-6.9014677999999996E-2</c:v>
                </c:pt>
                <c:pt idx="3752">
                  <c:v>-0.33913738500000001</c:v>
                </c:pt>
                <c:pt idx="3753">
                  <c:v>-0.30100225600000002</c:v>
                </c:pt>
                <c:pt idx="3754">
                  <c:v>-0.35839626200000002</c:v>
                </c:pt>
                <c:pt idx="3755">
                  <c:v>-0.33342373400000003</c:v>
                </c:pt>
                <c:pt idx="3756">
                  <c:v>0.181149439</c:v>
                </c:pt>
                <c:pt idx="3757">
                  <c:v>2.3269779000000001E-2</c:v>
                </c:pt>
                <c:pt idx="3758">
                  <c:v>-0.23020301300000001</c:v>
                </c:pt>
                <c:pt idx="3759">
                  <c:v>6.3409170000000001E-2</c:v>
                </c:pt>
                <c:pt idx="3760">
                  <c:v>0.222632891</c:v>
                </c:pt>
                <c:pt idx="3761">
                  <c:v>0.232768963</c:v>
                </c:pt>
                <c:pt idx="3762">
                  <c:v>0.19429481500000001</c:v>
                </c:pt>
                <c:pt idx="3763">
                  <c:v>0.39782820899999999</c:v>
                </c:pt>
                <c:pt idx="3764">
                  <c:v>0.28630418499999999</c:v>
                </c:pt>
                <c:pt idx="3765">
                  <c:v>-0.423309237</c:v>
                </c:pt>
                <c:pt idx="3766">
                  <c:v>0.23786383</c:v>
                </c:pt>
                <c:pt idx="3767">
                  <c:v>2.8882790000000001E-3</c:v>
                </c:pt>
                <c:pt idx="3768">
                  <c:v>-0.26543689599999998</c:v>
                </c:pt>
                <c:pt idx="3769">
                  <c:v>4.9904905999999999E-2</c:v>
                </c:pt>
                <c:pt idx="3770">
                  <c:v>8.7733372000000004E-2</c:v>
                </c:pt>
                <c:pt idx="3771">
                  <c:v>0.121863233</c:v>
                </c:pt>
                <c:pt idx="3772">
                  <c:v>0.29867274300000002</c:v>
                </c:pt>
                <c:pt idx="3773">
                  <c:v>3.9488290000000002E-2</c:v>
                </c:pt>
                <c:pt idx="3774">
                  <c:v>-6.6261442000000004E-2</c:v>
                </c:pt>
                <c:pt idx="3775">
                  <c:v>0.34556445899999999</c:v>
                </c:pt>
                <c:pt idx="3776">
                  <c:v>0.16004041299999999</c:v>
                </c:pt>
                <c:pt idx="3777">
                  <c:v>0.15842936299999999</c:v>
                </c:pt>
                <c:pt idx="3778">
                  <c:v>0</c:v>
                </c:pt>
                <c:pt idx="3779">
                  <c:v>-9.3560175999999995E-2</c:v>
                </c:pt>
                <c:pt idx="3780">
                  <c:v>0.51045706400000002</c:v>
                </c:pt>
                <c:pt idx="3781">
                  <c:v>0.23107466400000001</c:v>
                </c:pt>
                <c:pt idx="3782">
                  <c:v>0.121863233</c:v>
                </c:pt>
                <c:pt idx="3783">
                  <c:v>-8.8141597000000002E-2</c:v>
                </c:pt>
                <c:pt idx="3784">
                  <c:v>0.20922796199999999</c:v>
                </c:pt>
                <c:pt idx="3785">
                  <c:v>-8.9498150999999998E-2</c:v>
                </c:pt>
                <c:pt idx="3786">
                  <c:v>-8.6783765999999998E-2</c:v>
                </c:pt>
                <c:pt idx="3787">
                  <c:v>-0.39944456499999997</c:v>
                </c:pt>
                <c:pt idx="3788">
                  <c:v>-0.54794331100000004</c:v>
                </c:pt>
                <c:pt idx="3789">
                  <c:v>-0.59645813999999997</c:v>
                </c:pt>
                <c:pt idx="3790">
                  <c:v>0.13447704099999999</c:v>
                </c:pt>
                <c:pt idx="3791">
                  <c:v>3.3569532999999999E-2</c:v>
                </c:pt>
                <c:pt idx="3792">
                  <c:v>0.44026347599999999</c:v>
                </c:pt>
                <c:pt idx="3793">
                  <c:v>0.40927823000000002</c:v>
                </c:pt>
                <c:pt idx="3794">
                  <c:v>9.8505545E-2</c:v>
                </c:pt>
                <c:pt idx="3795">
                  <c:v>-6.9014677999999996E-2</c:v>
                </c:pt>
                <c:pt idx="3796">
                  <c:v>0.27753397600000002</c:v>
                </c:pt>
                <c:pt idx="3797">
                  <c:v>0.30400618699999998</c:v>
                </c:pt>
                <c:pt idx="3798">
                  <c:v>-0.34596402999999998</c:v>
                </c:pt>
                <c:pt idx="3799">
                  <c:v>-0.422233001</c:v>
                </c:pt>
                <c:pt idx="3800">
                  <c:v>-0.38183708399999999</c:v>
                </c:pt>
                <c:pt idx="3801">
                  <c:v>-0.67626740799999996</c:v>
                </c:pt>
                <c:pt idx="3802">
                  <c:v>-0.29395897900000001</c:v>
                </c:pt>
                <c:pt idx="3803">
                  <c:v>-0.22774107599999999</c:v>
                </c:pt>
                <c:pt idx="3804">
                  <c:v>-0.24245007399999999</c:v>
                </c:pt>
                <c:pt idx="3805">
                  <c:v>-0.24731993499999999</c:v>
                </c:pt>
                <c:pt idx="3806">
                  <c:v>0.25497785099999998</c:v>
                </c:pt>
                <c:pt idx="3807">
                  <c:v>-0.72334012000000003</c:v>
                </c:pt>
                <c:pt idx="3808">
                  <c:v>0.16326792000000001</c:v>
                </c:pt>
                <c:pt idx="3809">
                  <c:v>0.26188071099999999</c:v>
                </c:pt>
                <c:pt idx="3810">
                  <c:v>0.64611216400000004</c:v>
                </c:pt>
                <c:pt idx="3811">
                  <c:v>0.31293931200000003</c:v>
                </c:pt>
                <c:pt idx="3812">
                  <c:v>0</c:v>
                </c:pt>
                <c:pt idx="3813">
                  <c:v>-0.52807116499999995</c:v>
                </c:pt>
                <c:pt idx="3814">
                  <c:v>-0.37183761700000001</c:v>
                </c:pt>
                <c:pt idx="3815">
                  <c:v>-1.8634174E-2</c:v>
                </c:pt>
                <c:pt idx="3816">
                  <c:v>0.15521265000000001</c:v>
                </c:pt>
                <c:pt idx="3817">
                  <c:v>7.2315690000000002E-3</c:v>
                </c:pt>
                <c:pt idx="3818">
                  <c:v>0.35845397099999998</c:v>
                </c:pt>
                <c:pt idx="3819">
                  <c:v>4.3943348E-2</c:v>
                </c:pt>
                <c:pt idx="3820">
                  <c:v>6.6427362000000004E-2</c:v>
                </c:pt>
                <c:pt idx="3821">
                  <c:v>-0.556797247</c:v>
                </c:pt>
                <c:pt idx="3822">
                  <c:v>-0.12432813500000001</c:v>
                </c:pt>
                <c:pt idx="3823">
                  <c:v>9.8505545E-2</c:v>
                </c:pt>
                <c:pt idx="3824">
                  <c:v>0.42856588400000001</c:v>
                </c:pt>
                <c:pt idx="3825">
                  <c:v>-8.5424656000000002E-2</c:v>
                </c:pt>
                <c:pt idx="3826">
                  <c:v>8.3141234999999994E-2</c:v>
                </c:pt>
                <c:pt idx="3827">
                  <c:v>9.6961729999999996E-2</c:v>
                </c:pt>
                <c:pt idx="3828">
                  <c:v>0.15040098900000001</c:v>
                </c:pt>
                <c:pt idx="3829">
                  <c:v>0.23107466400000001</c:v>
                </c:pt>
                <c:pt idx="3830">
                  <c:v>0.284545873</c:v>
                </c:pt>
                <c:pt idx="3831">
                  <c:v>0.12658049699999999</c:v>
                </c:pt>
                <c:pt idx="3832">
                  <c:v>0</c:v>
                </c:pt>
                <c:pt idx="3833">
                  <c:v>0.26361159899999997</c:v>
                </c:pt>
                <c:pt idx="3834">
                  <c:v>0.25497785099999998</c:v>
                </c:pt>
                <c:pt idx="3835">
                  <c:v>9.8505545E-2</c:v>
                </c:pt>
                <c:pt idx="3836">
                  <c:v>0.24297675299999999</c:v>
                </c:pt>
                <c:pt idx="3837">
                  <c:v>-0.52004502399999997</c:v>
                </c:pt>
                <c:pt idx="3838">
                  <c:v>-0.173767068</c:v>
                </c:pt>
                <c:pt idx="3839">
                  <c:v>9.0802937E-2</c:v>
                </c:pt>
                <c:pt idx="3840">
                  <c:v>0.14560532200000001</c:v>
                </c:pt>
                <c:pt idx="3841">
                  <c:v>0.18278607599999999</c:v>
                </c:pt>
                <c:pt idx="3842">
                  <c:v>3.9488290000000002E-2</c:v>
                </c:pt>
                <c:pt idx="3843">
                  <c:v>0</c:v>
                </c:pt>
                <c:pt idx="3844">
                  <c:v>0.117161344</c:v>
                </c:pt>
                <c:pt idx="3845">
                  <c:v>0.30935942100000002</c:v>
                </c:pt>
                <c:pt idx="3846">
                  <c:v>-2.2900402E-2</c:v>
                </c:pt>
                <c:pt idx="3847">
                  <c:v>0.43050890800000002</c:v>
                </c:pt>
                <c:pt idx="3848">
                  <c:v>-5.3806444000000002E-2</c:v>
                </c:pt>
                <c:pt idx="3849">
                  <c:v>5.8893688999999999E-2</c:v>
                </c:pt>
                <c:pt idx="3850">
                  <c:v>-2.8825090000000001E-3</c:v>
                </c:pt>
                <c:pt idx="3851">
                  <c:v>-0.32077347699999997</c:v>
                </c:pt>
                <c:pt idx="3852">
                  <c:v>-0.197865391</c:v>
                </c:pt>
                <c:pt idx="3853">
                  <c:v>-2.9982866E-2</c:v>
                </c:pt>
                <c:pt idx="3854">
                  <c:v>0.16812275900000001</c:v>
                </c:pt>
                <c:pt idx="3855">
                  <c:v>0.30400618699999998</c:v>
                </c:pt>
                <c:pt idx="3856">
                  <c:v>9.0802937E-2</c:v>
                </c:pt>
                <c:pt idx="3857">
                  <c:v>-0.52406367600000003</c:v>
                </c:pt>
                <c:pt idx="3858">
                  <c:v>-0.496717988</c:v>
                </c:pt>
                <c:pt idx="3859">
                  <c:v>0.120294234</c:v>
                </c:pt>
                <c:pt idx="3860">
                  <c:v>0.16004041299999999</c:v>
                </c:pt>
                <c:pt idx="3861">
                  <c:v>0.200912694</c:v>
                </c:pt>
                <c:pt idx="3862">
                  <c:v>0.16812275900000001</c:v>
                </c:pt>
                <c:pt idx="3863">
                  <c:v>0.13289427000000001</c:v>
                </c:pt>
                <c:pt idx="3864">
                  <c:v>0.55004251599999998</c:v>
                </c:pt>
                <c:pt idx="3865">
                  <c:v>0.53533173300000003</c:v>
                </c:pt>
                <c:pt idx="3866">
                  <c:v>0.50635266599999995</c:v>
                </c:pt>
                <c:pt idx="3867">
                  <c:v>8.0087910999999998E-2</c:v>
                </c:pt>
                <c:pt idx="3868">
                  <c:v>-0.14012422399999999</c:v>
                </c:pt>
                <c:pt idx="3869">
                  <c:v>-0.200378798</c:v>
                </c:pt>
                <c:pt idx="3870">
                  <c:v>-0.19029879199999999</c:v>
                </c:pt>
                <c:pt idx="3871">
                  <c:v>0.10780329</c:v>
                </c:pt>
                <c:pt idx="3872">
                  <c:v>-0.200378798</c:v>
                </c:pt>
                <c:pt idx="3873">
                  <c:v>-0.142740172</c:v>
                </c:pt>
                <c:pt idx="3874">
                  <c:v>-0.403813062</c:v>
                </c:pt>
                <c:pt idx="3875">
                  <c:v>-2.8569152E-2</c:v>
                </c:pt>
                <c:pt idx="3876">
                  <c:v>-5.6583528000000001E-2</c:v>
                </c:pt>
                <c:pt idx="3877">
                  <c:v>0.16488438499999999</c:v>
                </c:pt>
                <c:pt idx="3878">
                  <c:v>0.30935942100000002</c:v>
                </c:pt>
                <c:pt idx="3879">
                  <c:v>-0.21785109699999999</c:v>
                </c:pt>
                <c:pt idx="3880">
                  <c:v>9.5419564999999998E-2</c:v>
                </c:pt>
                <c:pt idx="3881">
                  <c:v>-0.36289064300000001</c:v>
                </c:pt>
                <c:pt idx="3882">
                  <c:v>0.40927823000000002</c:v>
                </c:pt>
                <c:pt idx="3883">
                  <c:v>-0.12035194</c:v>
                </c:pt>
                <c:pt idx="3884">
                  <c:v>-6.2121712000000003E-2</c:v>
                </c:pt>
                <c:pt idx="3885">
                  <c:v>-7.8609835000000003E-2</c:v>
                </c:pt>
                <c:pt idx="3886">
                  <c:v>-0.15185881700000001</c:v>
                </c:pt>
                <c:pt idx="3887">
                  <c:v>8.7733372000000004E-2</c:v>
                </c:pt>
                <c:pt idx="3888">
                  <c:v>0.222632891</c:v>
                </c:pt>
                <c:pt idx="3889">
                  <c:v>6.1902438999999997E-2</c:v>
                </c:pt>
                <c:pt idx="3890">
                  <c:v>1.449957E-2</c:v>
                </c:pt>
                <c:pt idx="3891">
                  <c:v>-0.141432791</c:v>
                </c:pt>
                <c:pt idx="3892">
                  <c:v>0.249822294</c:v>
                </c:pt>
                <c:pt idx="3893">
                  <c:v>-0.95456857100000003</c:v>
                </c:pt>
                <c:pt idx="3894">
                  <c:v>0.314732593</c:v>
                </c:pt>
                <c:pt idx="3895">
                  <c:v>-4.1242981999999997E-2</c:v>
                </c:pt>
                <c:pt idx="3896">
                  <c:v>0.38835545700000002</c:v>
                </c:pt>
                <c:pt idx="3897">
                  <c:v>0.46992925800000002</c:v>
                </c:pt>
                <c:pt idx="3898">
                  <c:v>-7.9975377E-2</c:v>
                </c:pt>
                <c:pt idx="3899">
                  <c:v>0.40354185999999997</c:v>
                </c:pt>
                <c:pt idx="3900">
                  <c:v>0.27229732699999998</c:v>
                </c:pt>
                <c:pt idx="3901">
                  <c:v>1.5957573999999999E-2</c:v>
                </c:pt>
                <c:pt idx="3902">
                  <c:v>0.34739878200000002</c:v>
                </c:pt>
                <c:pt idx="3903">
                  <c:v>7.7041035999999993E-2</c:v>
                </c:pt>
                <c:pt idx="3904">
                  <c:v>0.380821784</c:v>
                </c:pt>
                <c:pt idx="3905">
                  <c:v>0.23107466400000001</c:v>
                </c:pt>
                <c:pt idx="3906">
                  <c:v>0.36030476700000003</c:v>
                </c:pt>
                <c:pt idx="3907">
                  <c:v>4.6921047E-2</c:v>
                </c:pt>
                <c:pt idx="3908">
                  <c:v>4.8412205E-2</c:v>
                </c:pt>
                <c:pt idx="3909">
                  <c:v>0.140825544</c:v>
                </c:pt>
                <c:pt idx="3910">
                  <c:v>0.14241704499999999</c:v>
                </c:pt>
                <c:pt idx="3911">
                  <c:v>0.189351252</c:v>
                </c:pt>
                <c:pt idx="3912">
                  <c:v>-8.8141597000000002E-2</c:v>
                </c:pt>
                <c:pt idx="3913">
                  <c:v>0.26881675799999999</c:v>
                </c:pt>
                <c:pt idx="3914">
                  <c:v>-0.14012422399999999</c:v>
                </c:pt>
                <c:pt idx="3915">
                  <c:v>0.22600367499999999</c:v>
                </c:pt>
                <c:pt idx="3916">
                  <c:v>-3.9840265E-2</c:v>
                </c:pt>
                <c:pt idx="3917">
                  <c:v>3.8006323000000002E-2</c:v>
                </c:pt>
                <c:pt idx="3918">
                  <c:v>-5.9355277999999997E-2</c:v>
                </c:pt>
                <c:pt idx="3919">
                  <c:v>-2.8569152E-2</c:v>
                </c:pt>
                <c:pt idx="3920">
                  <c:v>0.57132159000000005</c:v>
                </c:pt>
                <c:pt idx="3921">
                  <c:v>0.140825544</c:v>
                </c:pt>
                <c:pt idx="3922">
                  <c:v>-0.112366523</c:v>
                </c:pt>
                <c:pt idx="3923">
                  <c:v>8.1613766000000004E-2</c:v>
                </c:pt>
                <c:pt idx="3924">
                  <c:v>5.5891201000000001E-2</c:v>
                </c:pt>
                <c:pt idx="3925">
                  <c:v>3.3569532999999999E-2</c:v>
                </c:pt>
                <c:pt idx="3926">
                  <c:v>0.166502663</c:v>
                </c:pt>
                <c:pt idx="3927">
                  <c:v>0.13289427000000001</c:v>
                </c:pt>
                <c:pt idx="3928">
                  <c:v>2.620507E-2</c:v>
                </c:pt>
                <c:pt idx="3929">
                  <c:v>0.10469737899999999</c:v>
                </c:pt>
                <c:pt idx="3930">
                  <c:v>-9.7610796999999999E-2</c:v>
                </c:pt>
                <c:pt idx="3931">
                  <c:v>-1.1110313119999999</c:v>
                </c:pt>
                <c:pt idx="3932">
                  <c:v>-0.30567874299999998</c:v>
                </c:pt>
                <c:pt idx="3933">
                  <c:v>0.508403406</c:v>
                </c:pt>
                <c:pt idx="3934">
                  <c:v>0.10005101399999999</c:v>
                </c:pt>
                <c:pt idx="3935">
                  <c:v>0.42081985199999999</c:v>
                </c:pt>
                <c:pt idx="3936">
                  <c:v>4.8412205E-2</c:v>
                </c:pt>
                <c:pt idx="3937">
                  <c:v>-0.24974871500000001</c:v>
                </c:pt>
                <c:pt idx="3938">
                  <c:v>-3.2806145000000002E-2</c:v>
                </c:pt>
                <c:pt idx="3939">
                  <c:v>0.21424022600000001</c:v>
                </c:pt>
                <c:pt idx="3940">
                  <c:v>-5.2415893999999998E-2</c:v>
                </c:pt>
                <c:pt idx="3941">
                  <c:v>-0.46362245699999999</c:v>
                </c:pt>
                <c:pt idx="3942">
                  <c:v>-0.18650055800000001</c:v>
                </c:pt>
                <c:pt idx="3943">
                  <c:v>-0.61823865600000005</c:v>
                </c:pt>
                <c:pt idx="3944">
                  <c:v>0.16812275900000001</c:v>
                </c:pt>
                <c:pt idx="3945">
                  <c:v>-0.12432813500000001</c:v>
                </c:pt>
                <c:pt idx="3946">
                  <c:v>-0.33685463900000001</c:v>
                </c:pt>
                <c:pt idx="3947">
                  <c:v>-4.6840253999999998E-2</c:v>
                </c:pt>
                <c:pt idx="3948">
                  <c:v>-6.0739158000000001E-2</c:v>
                </c:pt>
                <c:pt idx="3949">
                  <c:v>-0.142740172</c:v>
                </c:pt>
                <c:pt idx="3950">
                  <c:v>-0.11902410300000001</c:v>
                </c:pt>
                <c:pt idx="3951">
                  <c:v>0.27578631300000001</c:v>
                </c:pt>
                <c:pt idx="3952">
                  <c:v>0.27578631300000001</c:v>
                </c:pt>
                <c:pt idx="3953">
                  <c:v>0.15842936299999999</c:v>
                </c:pt>
                <c:pt idx="3954">
                  <c:v>-5.5195653999999997E-2</c:v>
                </c:pt>
                <c:pt idx="3955">
                  <c:v>9.2340171999999998E-2</c:v>
                </c:pt>
                <c:pt idx="3956">
                  <c:v>-0.22527493000000001</c:v>
                </c:pt>
                <c:pt idx="3957">
                  <c:v>-0.30451104200000001</c:v>
                </c:pt>
                <c:pt idx="3958">
                  <c:v>-0.27381424500000001</c:v>
                </c:pt>
                <c:pt idx="3959">
                  <c:v>0.13447704099999999</c:v>
                </c:pt>
                <c:pt idx="3960">
                  <c:v>0.24297675299999999</c:v>
                </c:pt>
                <c:pt idx="3961">
                  <c:v>0.140825544</c:v>
                </c:pt>
                <c:pt idx="3962">
                  <c:v>0.18606492999999999</c:v>
                </c:pt>
                <c:pt idx="3963">
                  <c:v>0.19429481500000001</c:v>
                </c:pt>
                <c:pt idx="3964">
                  <c:v>-1.0063683E-2</c:v>
                </c:pt>
                <c:pt idx="3965">
                  <c:v>0.23107466400000001</c:v>
                </c:pt>
                <c:pt idx="3966">
                  <c:v>0.13289427000000001</c:v>
                </c:pt>
                <c:pt idx="3967">
                  <c:v>0.75146516399999996</c:v>
                </c:pt>
                <c:pt idx="3968">
                  <c:v>-0.10433666</c:v>
                </c:pt>
                <c:pt idx="3969">
                  <c:v>1.443417E-3</c:v>
                </c:pt>
                <c:pt idx="3970">
                  <c:v>-3.9840265E-2</c:v>
                </c:pt>
                <c:pt idx="3971">
                  <c:v>0.29512803599999998</c:v>
                </c:pt>
                <c:pt idx="3972">
                  <c:v>0.23956612499999999</c:v>
                </c:pt>
                <c:pt idx="3973">
                  <c:v>9.2340171999999998E-2</c:v>
                </c:pt>
                <c:pt idx="3974">
                  <c:v>0.48600402100000001</c:v>
                </c:pt>
                <c:pt idx="3975">
                  <c:v>0.33460722900000001</c:v>
                </c:pt>
                <c:pt idx="3976">
                  <c:v>0.40163479499999999</c:v>
                </c:pt>
                <c:pt idx="3977">
                  <c:v>0.205896101</c:v>
                </c:pt>
                <c:pt idx="3978">
                  <c:v>0.147202107</c:v>
                </c:pt>
                <c:pt idx="3979">
                  <c:v>0.131313235</c:v>
                </c:pt>
                <c:pt idx="3980">
                  <c:v>8.6822429999999992E-3</c:v>
                </c:pt>
                <c:pt idx="3981">
                  <c:v>0.13923579699999999</c:v>
                </c:pt>
                <c:pt idx="3982">
                  <c:v>0.13923579699999999</c:v>
                </c:pt>
                <c:pt idx="3983">
                  <c:v>0.166502663</c:v>
                </c:pt>
                <c:pt idx="3984">
                  <c:v>0.23107466400000001</c:v>
                </c:pt>
                <c:pt idx="3985">
                  <c:v>-6.6261442000000004E-2</c:v>
                </c:pt>
                <c:pt idx="3986">
                  <c:v>0.117161344</c:v>
                </c:pt>
                <c:pt idx="3987">
                  <c:v>8.9267338000000002E-2</c:v>
                </c:pt>
                <c:pt idx="3988">
                  <c:v>6.1902438999999997E-2</c:v>
                </c:pt>
                <c:pt idx="3989">
                  <c:v>0.59074485300000001</c:v>
                </c:pt>
                <c:pt idx="3990">
                  <c:v>-5.6583528000000001E-2</c:v>
                </c:pt>
                <c:pt idx="3991">
                  <c:v>0.46593839799999998</c:v>
                </c:pt>
                <c:pt idx="3992">
                  <c:v>3.5046947000000002E-2</c:v>
                </c:pt>
                <c:pt idx="3993">
                  <c:v>0.128156351</c:v>
                </c:pt>
                <c:pt idx="3994">
                  <c:v>-0.132247798</c:v>
                </c:pt>
                <c:pt idx="3995">
                  <c:v>0.19099722499999999</c:v>
                </c:pt>
                <c:pt idx="3996">
                  <c:v>2.4736678000000002E-2</c:v>
                </c:pt>
                <c:pt idx="3997">
                  <c:v>-1.4419739999999999E-3</c:v>
                </c:pt>
                <c:pt idx="3998">
                  <c:v>-0.33571191</c:v>
                </c:pt>
                <c:pt idx="3999">
                  <c:v>-0.27619886500000002</c:v>
                </c:pt>
                <c:pt idx="4000">
                  <c:v>6.7938829000000006E-2</c:v>
                </c:pt>
                <c:pt idx="4001">
                  <c:v>-0.15962918600000001</c:v>
                </c:pt>
                <c:pt idx="4002">
                  <c:v>-0.35388783600000001</c:v>
                </c:pt>
                <c:pt idx="4003">
                  <c:v>4.6921047E-2</c:v>
                </c:pt>
                <c:pt idx="4004">
                  <c:v>0.30935942100000002</c:v>
                </c:pt>
                <c:pt idx="4005">
                  <c:v>-0.17248751600000001</c:v>
                </c:pt>
                <c:pt idx="4006">
                  <c:v>0.10780329</c:v>
                </c:pt>
                <c:pt idx="4007">
                  <c:v>-0.109694865</c:v>
                </c:pt>
                <c:pt idx="4008">
                  <c:v>-6.9014677999999996E-2</c:v>
                </c:pt>
                <c:pt idx="4009">
                  <c:v>0.25325728400000003</c:v>
                </c:pt>
                <c:pt idx="4010">
                  <c:v>-0.10165007600000001</c:v>
                </c:pt>
                <c:pt idx="4011">
                  <c:v>0.232768963</c:v>
                </c:pt>
                <c:pt idx="4012">
                  <c:v>0</c:v>
                </c:pt>
                <c:pt idx="4013">
                  <c:v>-0.22897256999999999</c:v>
                </c:pt>
                <c:pt idx="4014">
                  <c:v>0.131313235</c:v>
                </c:pt>
                <c:pt idx="4015">
                  <c:v>-0.56169272100000001</c:v>
                </c:pt>
                <c:pt idx="4016">
                  <c:v>-0.13093087</c:v>
                </c:pt>
                <c:pt idx="4017">
                  <c:v>-7.7242999000000007E-2</c:v>
                </c:pt>
                <c:pt idx="4018">
                  <c:v>-0.29631056099999997</c:v>
                </c:pt>
                <c:pt idx="4019">
                  <c:v>-0.41467678000000002</c:v>
                </c:pt>
                <c:pt idx="4020">
                  <c:v>4.8412205E-2</c:v>
                </c:pt>
                <c:pt idx="4021">
                  <c:v>-0.539034703</c:v>
                </c:pt>
                <c:pt idx="4022">
                  <c:v>-0.25338423599999998</c:v>
                </c:pt>
                <c:pt idx="4023">
                  <c:v>0.20257191799999999</c:v>
                </c:pt>
                <c:pt idx="4024">
                  <c:v>0.34007544200000001</c:v>
                </c:pt>
                <c:pt idx="4025">
                  <c:v>0.10780329</c:v>
                </c:pt>
                <c:pt idx="4026">
                  <c:v>-0.42115596100000002</c:v>
                </c:pt>
                <c:pt idx="4027">
                  <c:v>-0.23388806000000001</c:v>
                </c:pt>
                <c:pt idx="4028">
                  <c:v>-0.27738969899999999</c:v>
                </c:pt>
                <c:pt idx="4029">
                  <c:v>-1.4515408329999999</c:v>
                </c:pt>
                <c:pt idx="4030">
                  <c:v>-7.1762669000000001E-2</c:v>
                </c:pt>
                <c:pt idx="4031">
                  <c:v>-3.2806145000000002E-2</c:v>
                </c:pt>
                <c:pt idx="4032">
                  <c:v>-3.2806145000000002E-2</c:v>
                </c:pt>
                <c:pt idx="4033">
                  <c:v>-0.31266517399999999</c:v>
                </c:pt>
                <c:pt idx="4034">
                  <c:v>-4.4044332999999998E-2</c:v>
                </c:pt>
                <c:pt idx="4035">
                  <c:v>-0.25821738999999999</c:v>
                </c:pt>
                <c:pt idx="4036">
                  <c:v>-0.25338423599999998</c:v>
                </c:pt>
                <c:pt idx="4037">
                  <c:v>-1.8634174E-2</c:v>
                </c:pt>
                <c:pt idx="4038">
                  <c:v>-0.56949109200000003</c:v>
                </c:pt>
                <c:pt idx="4039">
                  <c:v>0.96296926900000002</c:v>
                </c:pt>
                <c:pt idx="4040">
                  <c:v>-0.18776774700000001</c:v>
                </c:pt>
                <c:pt idx="4041">
                  <c:v>0.13289427000000001</c:v>
                </c:pt>
                <c:pt idx="4042">
                  <c:v>-0.11103131199999999</c:v>
                </c:pt>
                <c:pt idx="4043">
                  <c:v>0</c:v>
                </c:pt>
                <c:pt idx="4044">
                  <c:v>7.4000580999999996E-2</c:v>
                </c:pt>
                <c:pt idx="4045">
                  <c:v>0.40545144999999999</c:v>
                </c:pt>
                <c:pt idx="4046">
                  <c:v>0.26707961800000002</c:v>
                </c:pt>
                <c:pt idx="4047">
                  <c:v>0.42081985199999999</c:v>
                </c:pt>
                <c:pt idx="4048">
                  <c:v>0.30400618699999998</c:v>
                </c:pt>
                <c:pt idx="4049">
                  <c:v>0.34373246499999999</c:v>
                </c:pt>
                <c:pt idx="4050">
                  <c:v>-0.19029879199999999</c:v>
                </c:pt>
                <c:pt idx="4051">
                  <c:v>3.0619235000000002E-2</c:v>
                </c:pt>
                <c:pt idx="4052">
                  <c:v>0.32373259199999999</c:v>
                </c:pt>
                <c:pt idx="4053">
                  <c:v>-2.4319679E-2</c:v>
                </c:pt>
                <c:pt idx="4054">
                  <c:v>5.2894947999999997E-2</c:v>
                </c:pt>
                <c:pt idx="4055">
                  <c:v>6.3409170000000001E-2</c:v>
                </c:pt>
                <c:pt idx="4056">
                  <c:v>0.23786383</c:v>
                </c:pt>
                <c:pt idx="4057">
                  <c:v>0.153606979</c:v>
                </c:pt>
                <c:pt idx="4058">
                  <c:v>7.7041035999999993E-2</c:v>
                </c:pt>
                <c:pt idx="4059">
                  <c:v>0.121863233</c:v>
                </c:pt>
                <c:pt idx="4060">
                  <c:v>0.44811489700000001</c:v>
                </c:pt>
                <c:pt idx="4061">
                  <c:v>0.17788172499999999</c:v>
                </c:pt>
                <c:pt idx="4062">
                  <c:v>-0.11103131199999999</c:v>
                </c:pt>
                <c:pt idx="4063">
                  <c:v>0.16488438499999999</c:v>
                </c:pt>
                <c:pt idx="4064">
                  <c:v>6.4917477000000001E-2</c:v>
                </c:pt>
                <c:pt idx="4065">
                  <c:v>-0.25701061800000002</c:v>
                </c:pt>
                <c:pt idx="4066">
                  <c:v>0.118726939</c:v>
                </c:pt>
                <c:pt idx="4067">
                  <c:v>-0.138814469</c:v>
                </c:pt>
                <c:pt idx="4068">
                  <c:v>-0.166072676</c:v>
                </c:pt>
                <c:pt idx="4069">
                  <c:v>0.39213709699999999</c:v>
                </c:pt>
                <c:pt idx="4070">
                  <c:v>0.131313235</c:v>
                </c:pt>
                <c:pt idx="4071">
                  <c:v>0.12973393</c:v>
                </c:pt>
                <c:pt idx="4072">
                  <c:v>0.39782820899999999</c:v>
                </c:pt>
                <c:pt idx="4073">
                  <c:v>0.23446525400000001</c:v>
                </c:pt>
                <c:pt idx="4074">
                  <c:v>-7.9975377E-2</c:v>
                </c:pt>
                <c:pt idx="4075">
                  <c:v>7.2315690000000002E-3</c:v>
                </c:pt>
                <c:pt idx="4076">
                  <c:v>0.13606155</c:v>
                </c:pt>
                <c:pt idx="4077">
                  <c:v>6.3409170000000001E-2</c:v>
                </c:pt>
                <c:pt idx="4078">
                  <c:v>7.2482753999999996E-2</c:v>
                </c:pt>
                <c:pt idx="4079">
                  <c:v>0.384583703</c:v>
                </c:pt>
                <c:pt idx="4080">
                  <c:v>-0.22404027400000001</c:v>
                </c:pt>
                <c:pt idx="4081">
                  <c:v>0.22600367499999999</c:v>
                </c:pt>
                <c:pt idx="4082">
                  <c:v>2.9146346E-2</c:v>
                </c:pt>
                <c:pt idx="4083">
                  <c:v>-0.17120682700000001</c:v>
                </c:pt>
                <c:pt idx="4084">
                  <c:v>-7.5874866999999999E-2</c:v>
                </c:pt>
                <c:pt idx="4085">
                  <c:v>-0.31961793399999999</c:v>
                </c:pt>
                <c:pt idx="4086">
                  <c:v>-0.284514133</c:v>
                </c:pt>
                <c:pt idx="4087">
                  <c:v>-0.126972856</c:v>
                </c:pt>
                <c:pt idx="4088">
                  <c:v>-0.16478627800000001</c:v>
                </c:pt>
                <c:pt idx="4089">
                  <c:v>-0.22156778899999999</c:v>
                </c:pt>
                <c:pt idx="4090">
                  <c:v>9.0802937E-2</c:v>
                </c:pt>
                <c:pt idx="4091">
                  <c:v>-3.1395196E-2</c:v>
                </c:pt>
                <c:pt idx="4092">
                  <c:v>0.17788172499999999</c:v>
                </c:pt>
                <c:pt idx="4093">
                  <c:v>-0.12565110199999999</c:v>
                </c:pt>
                <c:pt idx="4094">
                  <c:v>-3.5623910000000002E-2</c:v>
                </c:pt>
                <c:pt idx="4095">
                  <c:v>-0.17632277299999999</c:v>
                </c:pt>
                <c:pt idx="4096">
                  <c:v>-0.57724753600000001</c:v>
                </c:pt>
                <c:pt idx="4097">
                  <c:v>-0.19660704400000001</c:v>
                </c:pt>
                <c:pt idx="4098">
                  <c:v>-0.23878685999999999</c:v>
                </c:pt>
                <c:pt idx="4099">
                  <c:v>-0.21536797199999999</c:v>
                </c:pt>
                <c:pt idx="4100">
                  <c:v>-0.34369206899999999</c:v>
                </c:pt>
                <c:pt idx="4101">
                  <c:v>4.9904905999999999E-2</c:v>
                </c:pt>
                <c:pt idx="4102">
                  <c:v>-0.21909105800000001</c:v>
                </c:pt>
                <c:pt idx="4103">
                  <c:v>-3.7030730999999997E-2</c:v>
                </c:pt>
                <c:pt idx="4104">
                  <c:v>-0.30801131500000001</c:v>
                </c:pt>
                <c:pt idx="4105">
                  <c:v>0.43050890800000002</c:v>
                </c:pt>
                <c:pt idx="4106">
                  <c:v>3.9488290000000002E-2</c:v>
                </c:pt>
                <c:pt idx="4107">
                  <c:v>0.26361159899999997</c:v>
                </c:pt>
                <c:pt idx="4108">
                  <c:v>0.30757280199999998</c:v>
                </c:pt>
                <c:pt idx="4109">
                  <c:v>0.426625474</c:v>
                </c:pt>
                <c:pt idx="4110">
                  <c:v>0.29159201699999998</c:v>
                </c:pt>
                <c:pt idx="4111">
                  <c:v>-0.21909105800000001</c:v>
                </c:pt>
                <c:pt idx="4112">
                  <c:v>0.36030476700000003</c:v>
                </c:pt>
                <c:pt idx="4113">
                  <c:v>0.50635266599999995</c:v>
                </c:pt>
                <c:pt idx="4114">
                  <c:v>-0.15962918600000001</c:v>
                </c:pt>
                <c:pt idx="4115">
                  <c:v>0.118726939</c:v>
                </c:pt>
                <c:pt idx="4116">
                  <c:v>-5.759269E-3</c:v>
                </c:pt>
                <c:pt idx="4117">
                  <c:v>-0.22527493000000001</c:v>
                </c:pt>
                <c:pt idx="4118">
                  <c:v>0.29867274300000002</c:v>
                </c:pt>
                <c:pt idx="4119">
                  <c:v>-0.17759892899999999</c:v>
                </c:pt>
                <c:pt idx="4120">
                  <c:v>2.620507E-2</c:v>
                </c:pt>
                <c:pt idx="4121">
                  <c:v>0.153606979</c:v>
                </c:pt>
                <c:pt idx="4122">
                  <c:v>7.2482753999999996E-2</c:v>
                </c:pt>
                <c:pt idx="4123">
                  <c:v>0.21591485699999999</c:v>
                </c:pt>
                <c:pt idx="4124">
                  <c:v>0.212567535</c:v>
                </c:pt>
                <c:pt idx="4125">
                  <c:v>0.20922796199999999</c:v>
                </c:pt>
                <c:pt idx="4126">
                  <c:v>7.8563669000000003E-2</c:v>
                </c:pt>
                <c:pt idx="4127">
                  <c:v>-1.4419739999999999E-3</c:v>
                </c:pt>
                <c:pt idx="4128">
                  <c:v>0.23786383</c:v>
                </c:pt>
                <c:pt idx="4129">
                  <c:v>0.14401030300000001</c:v>
                </c:pt>
                <c:pt idx="4130">
                  <c:v>0.32373259199999999</c:v>
                </c:pt>
                <c:pt idx="4131">
                  <c:v>0.118726939</c:v>
                </c:pt>
                <c:pt idx="4132">
                  <c:v>-5.7970068999999999E-2</c:v>
                </c:pt>
                <c:pt idx="4133">
                  <c:v>-0.17759892899999999</c:v>
                </c:pt>
                <c:pt idx="4134">
                  <c:v>-0.10299399300000001</c:v>
                </c:pt>
                <c:pt idx="4135">
                  <c:v>0.109358756</c:v>
                </c:pt>
                <c:pt idx="4136">
                  <c:v>0.16004041299999999</c:v>
                </c:pt>
                <c:pt idx="4137">
                  <c:v>-0.146655222</c:v>
                </c:pt>
                <c:pt idx="4138">
                  <c:v>-0.54399072000000004</c:v>
                </c:pt>
                <c:pt idx="4139">
                  <c:v>-0.15704371</c:v>
                </c:pt>
                <c:pt idx="4140">
                  <c:v>0.35660554700000002</c:v>
                </c:pt>
                <c:pt idx="4141">
                  <c:v>-0.73292038199999998</c:v>
                </c:pt>
                <c:pt idx="4142">
                  <c:v>5.7391664000000002E-2</c:v>
                </c:pt>
                <c:pt idx="4143">
                  <c:v>0.15842936299999999</c:v>
                </c:pt>
                <c:pt idx="4144">
                  <c:v>-3.7030730999999997E-2</c:v>
                </c:pt>
                <c:pt idx="4145">
                  <c:v>-0.24974871500000001</c:v>
                </c:pt>
                <c:pt idx="4146">
                  <c:v>-0.13750352399999999</c:v>
                </c:pt>
                <c:pt idx="4147">
                  <c:v>0.13764779999999999</c:v>
                </c:pt>
                <c:pt idx="4148">
                  <c:v>6.0397279999999998E-2</c:v>
                </c:pt>
                <c:pt idx="4149">
                  <c:v>0.112474729</c:v>
                </c:pt>
                <c:pt idx="4150">
                  <c:v>3.5046947000000002E-2</c:v>
                </c:pt>
                <c:pt idx="4151">
                  <c:v>3.8006323000000002E-2</c:v>
                </c:pt>
                <c:pt idx="4152">
                  <c:v>6.0397279999999998E-2</c:v>
                </c:pt>
                <c:pt idx="4153">
                  <c:v>-0.24245007399999999</c:v>
                </c:pt>
                <c:pt idx="4154">
                  <c:v>-0.420078116</c:v>
                </c:pt>
                <c:pt idx="4155">
                  <c:v>-0.19534759800000001</c:v>
                </c:pt>
                <c:pt idx="4156">
                  <c:v>-0.51298533499999999</c:v>
                </c:pt>
                <c:pt idx="4157">
                  <c:v>-0.28095631399999998</c:v>
                </c:pt>
                <c:pt idx="4158">
                  <c:v>-0.45943161900000001</c:v>
                </c:pt>
                <c:pt idx="4159">
                  <c:v>1.713118852</c:v>
                </c:pt>
                <c:pt idx="4160">
                  <c:v>8.1613766000000004E-2</c:v>
                </c:pt>
                <c:pt idx="4161">
                  <c:v>0.16326792000000001</c:v>
                </c:pt>
                <c:pt idx="4162">
                  <c:v>0.45997273100000002</c:v>
                </c:pt>
                <c:pt idx="4163">
                  <c:v>3.2093629999999998E-2</c:v>
                </c:pt>
                <c:pt idx="4164">
                  <c:v>0.4639471</c:v>
                </c:pt>
                <c:pt idx="4165">
                  <c:v>-0.12565110199999999</c:v>
                </c:pt>
                <c:pt idx="4166">
                  <c:v>-8.8141597000000002E-2</c:v>
                </c:pt>
                <c:pt idx="4167">
                  <c:v>-0.36625226399999999</c:v>
                </c:pt>
                <c:pt idx="4168">
                  <c:v>-0.31266517399999999</c:v>
                </c:pt>
                <c:pt idx="4169">
                  <c:v>-0.22774107599999999</c:v>
                </c:pt>
                <c:pt idx="4170">
                  <c:v>-8.5424656000000002E-2</c:v>
                </c:pt>
                <c:pt idx="4171">
                  <c:v>2.4736678000000002E-2</c:v>
                </c:pt>
                <c:pt idx="4172">
                  <c:v>-5.9355277999999997E-2</c:v>
                </c:pt>
                <c:pt idx="4173">
                  <c:v>0.93511714800000001</c:v>
                </c:pt>
                <c:pt idx="4174">
                  <c:v>0</c:v>
                </c:pt>
                <c:pt idx="4175">
                  <c:v>0.35291578699999998</c:v>
                </c:pt>
                <c:pt idx="4176">
                  <c:v>0.44222232900000003</c:v>
                </c:pt>
                <c:pt idx="4177">
                  <c:v>0.148800661</c:v>
                </c:pt>
                <c:pt idx="4178">
                  <c:v>0.189351252</c:v>
                </c:pt>
                <c:pt idx="4179">
                  <c:v>5.2894947999999997E-2</c:v>
                </c:pt>
                <c:pt idx="4180">
                  <c:v>-4.2644336999999997E-2</c:v>
                </c:pt>
                <c:pt idx="4181">
                  <c:v>0.224317298</c:v>
                </c:pt>
                <c:pt idx="4182">
                  <c:v>-1.5782997E-2</c:v>
                </c:pt>
                <c:pt idx="4183">
                  <c:v>0.30757280199999998</c:v>
                </c:pt>
                <c:pt idx="4184">
                  <c:v>8.6201034999999995E-2</c:v>
                </c:pt>
                <c:pt idx="4185">
                  <c:v>0.37332724699999997</c:v>
                </c:pt>
                <c:pt idx="4186">
                  <c:v>0.13764779999999999</c:v>
                </c:pt>
                <c:pt idx="4187">
                  <c:v>0.19099722499999999</c:v>
                </c:pt>
                <c:pt idx="4188">
                  <c:v>4.3345900000000001E-3</c:v>
                </c:pt>
                <c:pt idx="4189">
                  <c:v>-0.211635253</c:v>
                </c:pt>
                <c:pt idx="4190">
                  <c:v>0.71075571500000001</c:v>
                </c:pt>
                <c:pt idx="4191">
                  <c:v>0.284545873</c:v>
                </c:pt>
                <c:pt idx="4192">
                  <c:v>-9.8958480000000001E-2</c:v>
                </c:pt>
                <c:pt idx="4193">
                  <c:v>-0.35952117</c:v>
                </c:pt>
                <c:pt idx="4194">
                  <c:v>0.18442457100000001</c:v>
                </c:pt>
                <c:pt idx="4195">
                  <c:v>3.9488290000000002E-2</c:v>
                </c:pt>
                <c:pt idx="4196">
                  <c:v>0.27229732699999998</c:v>
                </c:pt>
                <c:pt idx="4197">
                  <c:v>-0.10433666</c:v>
                </c:pt>
                <c:pt idx="4198">
                  <c:v>-0.117695043</c:v>
                </c:pt>
                <c:pt idx="4199">
                  <c:v>0.69198868499999999</c:v>
                </c:pt>
                <c:pt idx="4200">
                  <c:v>1.1587973999999999E-2</c:v>
                </c:pt>
                <c:pt idx="4201">
                  <c:v>7.4000580999999996E-2</c:v>
                </c:pt>
                <c:pt idx="4202">
                  <c:v>0.31293931200000003</c:v>
                </c:pt>
                <c:pt idx="4203">
                  <c:v>-0.10165007600000001</c:v>
                </c:pt>
                <c:pt idx="4204">
                  <c:v>8.0087910999999998E-2</c:v>
                </c:pt>
                <c:pt idx="4205">
                  <c:v>-0.25096157400000002</c:v>
                </c:pt>
                <c:pt idx="4206">
                  <c:v>-0.10299399300000001</c:v>
                </c:pt>
                <c:pt idx="4207">
                  <c:v>-1.4355293E-2</c:v>
                </c:pt>
                <c:pt idx="4208">
                  <c:v>-0.78324709699999995</c:v>
                </c:pt>
                <c:pt idx="4209">
                  <c:v>0.25497785099999998</c:v>
                </c:pt>
                <c:pt idx="4210">
                  <c:v>-0.21038886400000001</c:v>
                </c:pt>
                <c:pt idx="4211">
                  <c:v>0.69432125700000002</c:v>
                </c:pt>
                <c:pt idx="4212">
                  <c:v>0.11403524299999999</c:v>
                </c:pt>
                <c:pt idx="4213">
                  <c:v>0.29335894299999998</c:v>
                </c:pt>
                <c:pt idx="4214">
                  <c:v>-7.7242999000000007E-2</c:v>
                </c:pt>
                <c:pt idx="4215">
                  <c:v>-8.8141597000000002E-2</c:v>
                </c:pt>
                <c:pt idx="4216">
                  <c:v>0.35107444100000001</c:v>
                </c:pt>
                <c:pt idx="4217">
                  <c:v>-0.39944456499999997</c:v>
                </c:pt>
                <c:pt idx="4218">
                  <c:v>0.103146927</c:v>
                </c:pt>
                <c:pt idx="4219">
                  <c:v>7.5520008E-2</c:v>
                </c:pt>
                <c:pt idx="4220">
                  <c:v>-6.7638717000000001E-2</c:v>
                </c:pt>
                <c:pt idx="4221">
                  <c:v>0</c:v>
                </c:pt>
                <c:pt idx="4222">
                  <c:v>-3.8436181999999999E-2</c:v>
                </c:pt>
                <c:pt idx="4223">
                  <c:v>-0.337996464</c:v>
                </c:pt>
                <c:pt idx="4224">
                  <c:v>-0.26543689599999998</c:v>
                </c:pt>
                <c:pt idx="4225">
                  <c:v>-0.16349873200000001</c:v>
                </c:pt>
                <c:pt idx="4226">
                  <c:v>7.7041035999999993E-2</c:v>
                </c:pt>
                <c:pt idx="4227">
                  <c:v>-1.1495639E-2</c:v>
                </c:pt>
                <c:pt idx="4228">
                  <c:v>-0.22774107599999999</c:v>
                </c:pt>
                <c:pt idx="4229">
                  <c:v>0.37706964900000001</c:v>
                </c:pt>
                <c:pt idx="4230">
                  <c:v>0.34007544200000001</c:v>
                </c:pt>
                <c:pt idx="4231">
                  <c:v>0.222632891</c:v>
                </c:pt>
                <c:pt idx="4232">
                  <c:v>0.181149439</c:v>
                </c:pt>
                <c:pt idx="4233">
                  <c:v>0.26534456699999998</c:v>
                </c:pt>
                <c:pt idx="4234">
                  <c:v>-0.45838200400000001</c:v>
                </c:pt>
                <c:pt idx="4235">
                  <c:v>-0.113700499</c:v>
                </c:pt>
                <c:pt idx="4236">
                  <c:v>-0.422233001</c:v>
                </c:pt>
                <c:pt idx="4237">
                  <c:v>0.11403524299999999</c:v>
                </c:pt>
                <c:pt idx="4238">
                  <c:v>3.6525875999999999E-2</c:v>
                </c:pt>
                <c:pt idx="4239">
                  <c:v>-0.21909105800000001</c:v>
                </c:pt>
                <c:pt idx="4240">
                  <c:v>7.2482753999999996E-2</c:v>
                </c:pt>
                <c:pt idx="4241">
                  <c:v>8.0087910999999998E-2</c:v>
                </c:pt>
                <c:pt idx="4242">
                  <c:v>-0.46466826700000002</c:v>
                </c:pt>
                <c:pt idx="4243">
                  <c:v>0.13764779999999999</c:v>
                </c:pt>
                <c:pt idx="4244">
                  <c:v>0.81603716500000001</c:v>
                </c:pt>
                <c:pt idx="4245">
                  <c:v>-0.173767068</c:v>
                </c:pt>
                <c:pt idx="4246">
                  <c:v>5.7391664000000002E-2</c:v>
                </c:pt>
                <c:pt idx="4247">
                  <c:v>0.44418384500000002</c:v>
                </c:pt>
                <c:pt idx="4248">
                  <c:v>9.6961729999999996E-2</c:v>
                </c:pt>
                <c:pt idx="4249">
                  <c:v>0.192645078</c:v>
                </c:pt>
                <c:pt idx="4250">
                  <c:v>-7.4505435999999994E-2</c:v>
                </c:pt>
                <c:pt idx="4251">
                  <c:v>0.51457317300000005</c:v>
                </c:pt>
                <c:pt idx="4252">
                  <c:v>9.5419564999999998E-2</c:v>
                </c:pt>
                <c:pt idx="4253">
                  <c:v>0.30935942100000002</c:v>
                </c:pt>
                <c:pt idx="4254">
                  <c:v>0.14241704499999999</c:v>
                </c:pt>
                <c:pt idx="4255">
                  <c:v>0.90508835300000001</c:v>
                </c:pt>
                <c:pt idx="4256">
                  <c:v>0.35291578699999998</c:v>
                </c:pt>
                <c:pt idx="4257">
                  <c:v>0.19759995999999999</c:v>
                </c:pt>
                <c:pt idx="4258">
                  <c:v>0.22600367499999999</c:v>
                </c:pt>
                <c:pt idx="4259">
                  <c:v>0.51251365100000001</c:v>
                </c:pt>
                <c:pt idx="4260">
                  <c:v>0.17136841799999999</c:v>
                </c:pt>
                <c:pt idx="4261">
                  <c:v>-2.4319679E-2</c:v>
                </c:pt>
                <c:pt idx="4262">
                  <c:v>0.29335894299999998</c:v>
                </c:pt>
                <c:pt idx="4263">
                  <c:v>-0.126972856</c:v>
                </c:pt>
                <c:pt idx="4264">
                  <c:v>6.6427362000000004E-2</c:v>
                </c:pt>
                <c:pt idx="4265">
                  <c:v>0.212567535</c:v>
                </c:pt>
                <c:pt idx="4266">
                  <c:v>8.1613766000000004E-2</c:v>
                </c:pt>
                <c:pt idx="4267">
                  <c:v>0.26707961800000002</c:v>
                </c:pt>
                <c:pt idx="4268">
                  <c:v>0.13764779999999999</c:v>
                </c:pt>
                <c:pt idx="4269">
                  <c:v>-0.16735792799999999</c:v>
                </c:pt>
                <c:pt idx="4270">
                  <c:v>9.0802937E-2</c:v>
                </c:pt>
                <c:pt idx="4271">
                  <c:v>-0.12565110199999999</c:v>
                </c:pt>
                <c:pt idx="4272">
                  <c:v>-0.22280456100000001</c:v>
                </c:pt>
                <c:pt idx="4273">
                  <c:v>-4.4044332999999998E-2</c:v>
                </c:pt>
                <c:pt idx="4274">
                  <c:v>0.44222232900000003</c:v>
                </c:pt>
                <c:pt idx="4275">
                  <c:v>-0.12167855700000001</c:v>
                </c:pt>
                <c:pt idx="4276">
                  <c:v>-1.5782997E-2</c:v>
                </c:pt>
                <c:pt idx="4277">
                  <c:v>0.16812275900000001</c:v>
                </c:pt>
                <c:pt idx="4278">
                  <c:v>-4.4044332999999998E-2</c:v>
                </c:pt>
                <c:pt idx="4279">
                  <c:v>0.34739878200000002</c:v>
                </c:pt>
                <c:pt idx="4280">
                  <c:v>0.32915966400000002</c:v>
                </c:pt>
                <c:pt idx="4281">
                  <c:v>-0.116364757</c:v>
                </c:pt>
                <c:pt idx="4282">
                  <c:v>-0.26183165899999999</c:v>
                </c:pt>
                <c:pt idx="4283">
                  <c:v>0</c:v>
                </c:pt>
                <c:pt idx="4284">
                  <c:v>0.10159814</c:v>
                </c:pt>
                <c:pt idx="4285">
                  <c:v>-0.23756371800000001</c:v>
                </c:pt>
                <c:pt idx="4286">
                  <c:v>9.2340171999999998E-2</c:v>
                </c:pt>
                <c:pt idx="4287">
                  <c:v>-4.3216060000000004E-3</c:v>
                </c:pt>
                <c:pt idx="4288">
                  <c:v>1.449957E-2</c:v>
                </c:pt>
                <c:pt idx="4289">
                  <c:v>-0.14795788100000001</c:v>
                </c:pt>
                <c:pt idx="4290">
                  <c:v>-0.10567807799999999</c:v>
                </c:pt>
                <c:pt idx="4291">
                  <c:v>3.6525875999999999E-2</c:v>
                </c:pt>
                <c:pt idx="4292">
                  <c:v>-0.62947319700000004</c:v>
                </c:pt>
                <c:pt idx="4293">
                  <c:v>-0.62199323200000001</c:v>
                </c:pt>
                <c:pt idx="4294">
                  <c:v>3.8006323000000002E-2</c:v>
                </c:pt>
                <c:pt idx="4295">
                  <c:v>-0.11902410300000001</c:v>
                </c:pt>
                <c:pt idx="4296">
                  <c:v>0.16004041299999999</c:v>
                </c:pt>
                <c:pt idx="4297">
                  <c:v>-0.109694865</c:v>
                </c:pt>
                <c:pt idx="4298">
                  <c:v>-0.109694865</c:v>
                </c:pt>
                <c:pt idx="4299">
                  <c:v>0.20257191799999999</c:v>
                </c:pt>
                <c:pt idx="4300">
                  <c:v>0.88896868799999995</c:v>
                </c:pt>
                <c:pt idx="4301">
                  <c:v>-0.20664322399999999</c:v>
                </c:pt>
                <c:pt idx="4302">
                  <c:v>-6.4882852000000005E-2</c:v>
                </c:pt>
                <c:pt idx="4303">
                  <c:v>-0.150559677</c:v>
                </c:pt>
                <c:pt idx="4304">
                  <c:v>-2.1479727000000001E-2</c:v>
                </c:pt>
                <c:pt idx="4305">
                  <c:v>-0.173767068</c:v>
                </c:pt>
                <c:pt idx="4306">
                  <c:v>-0.18142063999999999</c:v>
                </c:pt>
                <c:pt idx="4307">
                  <c:v>-0.37406571799999999</c:v>
                </c:pt>
                <c:pt idx="4308">
                  <c:v>-0.25338423599999998</c:v>
                </c:pt>
                <c:pt idx="4309">
                  <c:v>-0.109694865</c:v>
                </c:pt>
                <c:pt idx="4310">
                  <c:v>-0.12961273800000001</c:v>
                </c:pt>
                <c:pt idx="4311">
                  <c:v>0.26015189700000002</c:v>
                </c:pt>
                <c:pt idx="4312">
                  <c:v>-4.4044332999999998E-2</c:v>
                </c:pt>
                <c:pt idx="4313">
                  <c:v>8.4670324000000005E-2</c:v>
                </c:pt>
                <c:pt idx="4314">
                  <c:v>6.9451880999999993E-2</c:v>
                </c:pt>
                <c:pt idx="4315">
                  <c:v>-0.116364757</c:v>
                </c:pt>
                <c:pt idx="4316">
                  <c:v>0.60823227999999996</c:v>
                </c:pt>
                <c:pt idx="4317">
                  <c:v>0.24297675299999999</c:v>
                </c:pt>
                <c:pt idx="4318">
                  <c:v>0.16974467600000001</c:v>
                </c:pt>
                <c:pt idx="4319">
                  <c:v>-6.6261442000000004E-2</c:v>
                </c:pt>
                <c:pt idx="4320">
                  <c:v>0.118726939</c:v>
                </c:pt>
                <c:pt idx="4321">
                  <c:v>-0.275007047</c:v>
                </c:pt>
                <c:pt idx="4322">
                  <c:v>8.4670324000000005E-2</c:v>
                </c:pt>
                <c:pt idx="4323">
                  <c:v>0.29689929999999998</c:v>
                </c:pt>
                <c:pt idx="4324">
                  <c:v>0.112474729</c:v>
                </c:pt>
                <c:pt idx="4325">
                  <c:v>0.60603472400000002</c:v>
                </c:pt>
                <c:pt idx="4326">
                  <c:v>0.16488438499999999</c:v>
                </c:pt>
                <c:pt idx="4327">
                  <c:v>1.2009126939999999</c:v>
                </c:pt>
                <c:pt idx="4328">
                  <c:v>0.140825544</c:v>
                </c:pt>
                <c:pt idx="4329">
                  <c:v>0.19099722499999999</c:v>
                </c:pt>
                <c:pt idx="4330">
                  <c:v>0.15040098900000001</c:v>
                </c:pt>
                <c:pt idx="4331">
                  <c:v>0.34739878200000002</c:v>
                </c:pt>
                <c:pt idx="4332">
                  <c:v>0.12658049699999999</c:v>
                </c:pt>
                <c:pt idx="4333">
                  <c:v>-1.7209289999999999E-2</c:v>
                </c:pt>
                <c:pt idx="4334">
                  <c:v>0.22769202499999999</c:v>
                </c:pt>
                <c:pt idx="4335">
                  <c:v>0.37519723500000002</c:v>
                </c:pt>
                <c:pt idx="4336">
                  <c:v>0.23446525400000001</c:v>
                </c:pt>
                <c:pt idx="4337">
                  <c:v>0.23107466400000001</c:v>
                </c:pt>
                <c:pt idx="4338">
                  <c:v>0.35845397099999998</c:v>
                </c:pt>
                <c:pt idx="4339">
                  <c:v>0.20922796199999999</c:v>
                </c:pt>
                <c:pt idx="4340">
                  <c:v>7.2315690000000002E-3</c:v>
                </c:pt>
                <c:pt idx="4341">
                  <c:v>-0.117695043</c:v>
                </c:pt>
                <c:pt idx="4342">
                  <c:v>-6.3502942000000007E-2</c:v>
                </c:pt>
                <c:pt idx="4343">
                  <c:v>-6.2121712000000003E-2</c:v>
                </c:pt>
                <c:pt idx="4344">
                  <c:v>0.42468766899999999</c:v>
                </c:pt>
                <c:pt idx="4345">
                  <c:v>6.7938829000000006E-2</c:v>
                </c:pt>
                <c:pt idx="4346">
                  <c:v>0.17788172499999999</c:v>
                </c:pt>
                <c:pt idx="4347">
                  <c:v>0.217591435</c:v>
                </c:pt>
                <c:pt idx="4348">
                  <c:v>0.39592867599999998</c:v>
                </c:pt>
                <c:pt idx="4349">
                  <c:v>4.6921047E-2</c:v>
                </c:pt>
                <c:pt idx="4350">
                  <c:v>0.17788172499999999</c:v>
                </c:pt>
                <c:pt idx="4351">
                  <c:v>-0.49876146599999999</c:v>
                </c:pt>
                <c:pt idx="4352">
                  <c:v>8.1613766000000004E-2</c:v>
                </c:pt>
                <c:pt idx="4353">
                  <c:v>-0.12565110199999999</c:v>
                </c:pt>
                <c:pt idx="4354">
                  <c:v>3.5046947000000002E-2</c:v>
                </c:pt>
                <c:pt idx="4355">
                  <c:v>-1.4419739999999999E-3</c:v>
                </c:pt>
                <c:pt idx="4356">
                  <c:v>-0.21661006899999999</c:v>
                </c:pt>
                <c:pt idx="4357">
                  <c:v>0.140825544</c:v>
                </c:pt>
                <c:pt idx="4358">
                  <c:v>4.6921047E-2</c:v>
                </c:pt>
                <c:pt idx="4359">
                  <c:v>-0.15962918600000001</c:v>
                </c:pt>
                <c:pt idx="4360">
                  <c:v>-0.56949109200000003</c:v>
                </c:pt>
                <c:pt idx="4361">
                  <c:v>-0.31614574200000001</c:v>
                </c:pt>
                <c:pt idx="4362">
                  <c:v>-1.1495639E-2</c:v>
                </c:pt>
                <c:pt idx="4363">
                  <c:v>-0.15574923299999999</c:v>
                </c:pt>
                <c:pt idx="4364">
                  <c:v>-0.46362245699999999</c:v>
                </c:pt>
                <c:pt idx="4365">
                  <c:v>-3.8436181999999999E-2</c:v>
                </c:pt>
                <c:pt idx="4366">
                  <c:v>-0.16735792799999999</c:v>
                </c:pt>
                <c:pt idx="4367">
                  <c:v>-0.36176835899999998</c:v>
                </c:pt>
                <c:pt idx="4368">
                  <c:v>0.49005085399999998</c:v>
                </c:pt>
                <c:pt idx="4369">
                  <c:v>-9.7610796999999999E-2</c:v>
                </c:pt>
                <c:pt idx="4370">
                  <c:v>0.45997273100000002</c:v>
                </c:pt>
                <c:pt idx="4371">
                  <c:v>-8.6783765999999998E-2</c:v>
                </c:pt>
                <c:pt idx="4372">
                  <c:v>3.2093629999999998E-2</c:v>
                </c:pt>
                <c:pt idx="4373">
                  <c:v>-0.50994914599999996</c:v>
                </c:pt>
                <c:pt idx="4374">
                  <c:v>-0.22774107599999999</c:v>
                </c:pt>
                <c:pt idx="4375">
                  <c:v>-5.3806444000000002E-2</c:v>
                </c:pt>
                <c:pt idx="4376">
                  <c:v>1.1587973999999999E-2</c:v>
                </c:pt>
                <c:pt idx="4377">
                  <c:v>0.224317298</c:v>
                </c:pt>
                <c:pt idx="4378">
                  <c:v>-0.132247798</c:v>
                </c:pt>
                <c:pt idx="4379">
                  <c:v>0.222632891</c:v>
                </c:pt>
                <c:pt idx="4380">
                  <c:v>-9.0853429999999999E-2</c:v>
                </c:pt>
                <c:pt idx="4381">
                  <c:v>0.27753397600000002</c:v>
                </c:pt>
                <c:pt idx="4382">
                  <c:v>-0.11103131199999999</c:v>
                </c:pt>
                <c:pt idx="4383">
                  <c:v>-4.5442970999999999E-2</c:v>
                </c:pt>
                <c:pt idx="4384">
                  <c:v>-0.13356352599999999</c:v>
                </c:pt>
                <c:pt idx="4385">
                  <c:v>0.21926996400000001</c:v>
                </c:pt>
                <c:pt idx="4386">
                  <c:v>-1.2926174E-2</c:v>
                </c:pt>
                <c:pt idx="4387">
                  <c:v>0.31832585800000002</c:v>
                </c:pt>
                <c:pt idx="4388">
                  <c:v>0.37894449699999999</c:v>
                </c:pt>
                <c:pt idx="4389">
                  <c:v>-0.18142063999999999</c:v>
                </c:pt>
                <c:pt idx="4390">
                  <c:v>-0.132247798</c:v>
                </c:pt>
                <c:pt idx="4391">
                  <c:v>0.21926996400000001</c:v>
                </c:pt>
                <c:pt idx="4392">
                  <c:v>0.63039392999999999</c:v>
                </c:pt>
                <c:pt idx="4393">
                  <c:v>-6.9014677999999996E-2</c:v>
                </c:pt>
                <c:pt idx="4394">
                  <c:v>1.8878010000000001E-2</c:v>
                </c:pt>
                <c:pt idx="4395">
                  <c:v>3.6525875999999999E-2</c:v>
                </c:pt>
                <c:pt idx="4396">
                  <c:v>1.446148032</c:v>
                </c:pt>
                <c:pt idx="4397">
                  <c:v>4.8412205E-2</c:v>
                </c:pt>
                <c:pt idx="4398">
                  <c:v>0.33825040000000001</c:v>
                </c:pt>
                <c:pt idx="4399">
                  <c:v>0.29335894299999998</c:v>
                </c:pt>
                <c:pt idx="4400">
                  <c:v>6.9451880999999993E-2</c:v>
                </c:pt>
                <c:pt idx="4401">
                  <c:v>-3.1395196E-2</c:v>
                </c:pt>
                <c:pt idx="4402">
                  <c:v>5.5891201000000001E-2</c:v>
                </c:pt>
                <c:pt idx="4403">
                  <c:v>0.181149439</c:v>
                </c:pt>
                <c:pt idx="4404">
                  <c:v>0.22095044699999999</c:v>
                </c:pt>
                <c:pt idx="4405">
                  <c:v>0.45008444600000003</c:v>
                </c:pt>
                <c:pt idx="4406">
                  <c:v>0.217591435</c:v>
                </c:pt>
                <c:pt idx="4407">
                  <c:v>0.36401349599999999</c:v>
                </c:pt>
                <c:pt idx="4408">
                  <c:v>7.0966521000000005E-2</c:v>
                </c:pt>
                <c:pt idx="4409">
                  <c:v>-0.113700499</c:v>
                </c:pt>
                <c:pt idx="4410">
                  <c:v>3.9488290000000002E-2</c:v>
                </c:pt>
                <c:pt idx="4411">
                  <c:v>-0.108357178</c:v>
                </c:pt>
                <c:pt idx="4412">
                  <c:v>0.27055599299999999</c:v>
                </c:pt>
                <c:pt idx="4413">
                  <c:v>0.148800661</c:v>
                </c:pt>
                <c:pt idx="4414">
                  <c:v>-0.26183165899999999</c:v>
                </c:pt>
                <c:pt idx="4415">
                  <c:v>0.249822294</c:v>
                </c:pt>
                <c:pt idx="4416">
                  <c:v>0.28806464300000001</c:v>
                </c:pt>
                <c:pt idx="4417">
                  <c:v>-3.4215715000000001E-2</c:v>
                </c:pt>
                <c:pt idx="4418">
                  <c:v>0.25670047200000001</c:v>
                </c:pt>
                <c:pt idx="4419">
                  <c:v>0.10005101399999999</c:v>
                </c:pt>
                <c:pt idx="4420">
                  <c:v>0.204233052</c:v>
                </c:pt>
                <c:pt idx="4421">
                  <c:v>-3.7030730999999997E-2</c:v>
                </c:pt>
                <c:pt idx="4422">
                  <c:v>6.9451880999999993E-2</c:v>
                </c:pt>
                <c:pt idx="4423">
                  <c:v>-1.4419739999999999E-3</c:v>
                </c:pt>
                <c:pt idx="4424">
                  <c:v>-0.42545930500000001</c:v>
                </c:pt>
                <c:pt idx="4425">
                  <c:v>8.6201034999999995E-2</c:v>
                </c:pt>
                <c:pt idx="4426">
                  <c:v>6.7938829000000006E-2</c:v>
                </c:pt>
                <c:pt idx="4427">
                  <c:v>-0.26423615099999997</c:v>
                </c:pt>
                <c:pt idx="4428">
                  <c:v>0.13289427000000001</c:v>
                </c:pt>
                <c:pt idx="4429">
                  <c:v>3.8006323000000002E-2</c:v>
                </c:pt>
                <c:pt idx="4430">
                  <c:v>4.6921047E-2</c:v>
                </c:pt>
                <c:pt idx="4431">
                  <c:v>-2.8569152E-2</c:v>
                </c:pt>
                <c:pt idx="4432">
                  <c:v>-0.182692298</c:v>
                </c:pt>
                <c:pt idx="4433">
                  <c:v>0.13764779999999999</c:v>
                </c:pt>
                <c:pt idx="4434">
                  <c:v>-0.19660704400000001</c:v>
                </c:pt>
                <c:pt idx="4435">
                  <c:v>-0.13356352599999999</c:v>
                </c:pt>
                <c:pt idx="4436">
                  <c:v>-0.29042440400000002</c:v>
                </c:pt>
                <c:pt idx="4437">
                  <c:v>-0.15185881700000001</c:v>
                </c:pt>
                <c:pt idx="4438">
                  <c:v>-3.9840265E-2</c:v>
                </c:pt>
                <c:pt idx="4439">
                  <c:v>-0.132247798</c:v>
                </c:pt>
                <c:pt idx="4440">
                  <c:v>4.3345900000000001E-3</c:v>
                </c:pt>
                <c:pt idx="4441">
                  <c:v>1.1587973999999999E-2</c:v>
                </c:pt>
                <c:pt idx="4442">
                  <c:v>-0.100304906</c:v>
                </c:pt>
                <c:pt idx="4443">
                  <c:v>-0.40599236</c:v>
                </c:pt>
                <c:pt idx="4444">
                  <c:v>-0.54892976900000001</c:v>
                </c:pt>
                <c:pt idx="4445">
                  <c:v>-0.10567807799999999</c:v>
                </c:pt>
                <c:pt idx="4446">
                  <c:v>-0.18523225400000001</c:v>
                </c:pt>
                <c:pt idx="4447">
                  <c:v>-0.16092018799999999</c:v>
                </c:pt>
                <c:pt idx="4448">
                  <c:v>-0.341416524</c:v>
                </c:pt>
                <c:pt idx="4449">
                  <c:v>0.16812275900000001</c:v>
                </c:pt>
                <c:pt idx="4450">
                  <c:v>5.1399153000000003E-2</c:v>
                </c:pt>
                <c:pt idx="4451">
                  <c:v>0.12658049699999999</c:v>
                </c:pt>
                <c:pt idx="4452">
                  <c:v>0.110915901</c:v>
                </c:pt>
                <c:pt idx="4453">
                  <c:v>-0.21288056599999999</c:v>
                </c:pt>
                <c:pt idx="4454">
                  <c:v>0.282789701</c:v>
                </c:pt>
                <c:pt idx="4455">
                  <c:v>0.27928375700000002</c:v>
                </c:pt>
                <c:pt idx="4456">
                  <c:v>0.222632891</c:v>
                </c:pt>
                <c:pt idx="4457">
                  <c:v>-2.8825090000000001E-3</c:v>
                </c:pt>
                <c:pt idx="4458">
                  <c:v>-0.24731993499999999</c:v>
                </c:pt>
                <c:pt idx="4459">
                  <c:v>-0.51298533499999999</c:v>
                </c:pt>
                <c:pt idx="4460">
                  <c:v>-1.7209289999999999E-2</c:v>
                </c:pt>
                <c:pt idx="4461">
                  <c:v>-9.2207438000000003E-2</c:v>
                </c:pt>
                <c:pt idx="4462">
                  <c:v>-1.0063683E-2</c:v>
                </c:pt>
                <c:pt idx="4463">
                  <c:v>0.249822294</c:v>
                </c:pt>
                <c:pt idx="4464">
                  <c:v>0.19759995999999999</c:v>
                </c:pt>
                <c:pt idx="4465">
                  <c:v>6.7938829000000006E-2</c:v>
                </c:pt>
                <c:pt idx="4466">
                  <c:v>-0.12565110199999999</c:v>
                </c:pt>
                <c:pt idx="4467">
                  <c:v>0.15842936299999999</c:v>
                </c:pt>
                <c:pt idx="4468">
                  <c:v>0.36773178499999998</c:v>
                </c:pt>
                <c:pt idx="4469">
                  <c:v>-1.4355293E-2</c:v>
                </c:pt>
                <c:pt idx="4470">
                  <c:v>0.57561532800000004</c:v>
                </c:pt>
                <c:pt idx="4471">
                  <c:v>0.562772261</c:v>
                </c:pt>
                <c:pt idx="4472">
                  <c:v>0.16326792000000001</c:v>
                </c:pt>
                <c:pt idx="4473">
                  <c:v>8.0087910999999998E-2</c:v>
                </c:pt>
                <c:pt idx="4474">
                  <c:v>8.4670324000000005E-2</c:v>
                </c:pt>
                <c:pt idx="4475">
                  <c:v>-1.8634174E-2</c:v>
                </c:pt>
                <c:pt idx="4476">
                  <c:v>0.189351252</c:v>
                </c:pt>
                <c:pt idx="4477">
                  <c:v>9.8505545E-2</c:v>
                </c:pt>
                <c:pt idx="4478">
                  <c:v>-0.57046293100000001</c:v>
                </c:pt>
                <c:pt idx="4479">
                  <c:v>-0.284514133</c:v>
                </c:pt>
                <c:pt idx="4480">
                  <c:v>4.3943348E-2</c:v>
                </c:pt>
                <c:pt idx="4481">
                  <c:v>0.22938235300000001</c:v>
                </c:pt>
                <c:pt idx="4482">
                  <c:v>0.17299398999999999</c:v>
                </c:pt>
                <c:pt idx="4483">
                  <c:v>0.210896782</c:v>
                </c:pt>
                <c:pt idx="4484">
                  <c:v>-3.5623910000000002E-2</c:v>
                </c:pt>
                <c:pt idx="4485">
                  <c:v>-0.334568276</c:v>
                </c:pt>
                <c:pt idx="4486">
                  <c:v>0.110915901</c:v>
                </c:pt>
                <c:pt idx="4487">
                  <c:v>0.39024503799999999</c:v>
                </c:pt>
                <c:pt idx="4488">
                  <c:v>0.33642766499999999</c:v>
                </c:pt>
                <c:pt idx="4489">
                  <c:v>0.35660554700000002</c:v>
                </c:pt>
                <c:pt idx="4490">
                  <c:v>0.24127043200000001</c:v>
                </c:pt>
                <c:pt idx="4491">
                  <c:v>0.140825544</c:v>
                </c:pt>
                <c:pt idx="4492">
                  <c:v>-1.4355293E-2</c:v>
                </c:pt>
                <c:pt idx="4493">
                  <c:v>-0.68974643800000002</c:v>
                </c:pt>
                <c:pt idx="4494">
                  <c:v>-0.15185881700000001</c:v>
                </c:pt>
                <c:pt idx="4495">
                  <c:v>-0.22032995499999999</c:v>
                </c:pt>
                <c:pt idx="4496">
                  <c:v>0.18606492999999999</c:v>
                </c:pt>
                <c:pt idx="4497">
                  <c:v>-7.195501E-3</c:v>
                </c:pt>
                <c:pt idx="4498">
                  <c:v>6.6427362000000004E-2</c:v>
                </c:pt>
                <c:pt idx="4499">
                  <c:v>-0.22156778899999999</c:v>
                </c:pt>
                <c:pt idx="4500">
                  <c:v>-0.14012422399999999</c:v>
                </c:pt>
                <c:pt idx="4501">
                  <c:v>-0.128293401</c:v>
                </c:pt>
                <c:pt idx="4502">
                  <c:v>-0.334568276</c:v>
                </c:pt>
                <c:pt idx="4503">
                  <c:v>-0.23756371800000001</c:v>
                </c:pt>
                <c:pt idx="4504">
                  <c:v>-3.7030730999999997E-2</c:v>
                </c:pt>
                <c:pt idx="4505">
                  <c:v>-0.41899946500000002</c:v>
                </c:pt>
                <c:pt idx="4506">
                  <c:v>-2.9982866E-2</c:v>
                </c:pt>
                <c:pt idx="4507">
                  <c:v>-0.11902410300000001</c:v>
                </c:pt>
                <c:pt idx="4508">
                  <c:v>-0.17248751600000001</c:v>
                </c:pt>
                <c:pt idx="4509">
                  <c:v>-0.32538641499999998</c:v>
                </c:pt>
                <c:pt idx="4510">
                  <c:v>4.3345900000000001E-3</c:v>
                </c:pt>
                <c:pt idx="4511">
                  <c:v>-3.2806145000000002E-2</c:v>
                </c:pt>
                <c:pt idx="4512">
                  <c:v>-0.30801131500000001</c:v>
                </c:pt>
                <c:pt idx="4513">
                  <c:v>-0.11503324299999999</c:v>
                </c:pt>
                <c:pt idx="4514">
                  <c:v>-8.9498150999999998E-2</c:v>
                </c:pt>
                <c:pt idx="4515">
                  <c:v>-3.5623910000000002E-2</c:v>
                </c:pt>
                <c:pt idx="4516">
                  <c:v>0.109358756</c:v>
                </c:pt>
                <c:pt idx="4517">
                  <c:v>-7.1762669000000001E-2</c:v>
                </c:pt>
                <c:pt idx="4518">
                  <c:v>-0.11503324299999999</c:v>
                </c:pt>
                <c:pt idx="4519">
                  <c:v>0.148800661</c:v>
                </c:pt>
                <c:pt idx="4520">
                  <c:v>0.15200309300000001</c:v>
                </c:pt>
                <c:pt idx="4521">
                  <c:v>0</c:v>
                </c:pt>
                <c:pt idx="4522">
                  <c:v>0.16974467600000001</c:v>
                </c:pt>
                <c:pt idx="4523">
                  <c:v>5.7823529999999996E-3</c:v>
                </c:pt>
                <c:pt idx="4524">
                  <c:v>0.45008444600000003</c:v>
                </c:pt>
                <c:pt idx="4525">
                  <c:v>0.153606979</c:v>
                </c:pt>
                <c:pt idx="4526">
                  <c:v>-0.42438467200000002</c:v>
                </c:pt>
                <c:pt idx="4527">
                  <c:v>8.9267338000000002E-2</c:v>
                </c:pt>
                <c:pt idx="4528">
                  <c:v>0.17951465699999999</c:v>
                </c:pt>
                <c:pt idx="4529">
                  <c:v>-0.154453593</c:v>
                </c:pt>
                <c:pt idx="4530">
                  <c:v>-0.116364757</c:v>
                </c:pt>
                <c:pt idx="4531">
                  <c:v>0.40545144999999999</c:v>
                </c:pt>
                <c:pt idx="4532">
                  <c:v>2.8882790000000001E-3</c:v>
                </c:pt>
                <c:pt idx="4533">
                  <c:v>-2.6477749930000001</c:v>
                </c:pt>
                <c:pt idx="4534">
                  <c:v>0.24639546400000001</c:v>
                </c:pt>
                <c:pt idx="4535">
                  <c:v>-0.39176771999999999</c:v>
                </c:pt>
                <c:pt idx="4536">
                  <c:v>0.251538767</c:v>
                </c:pt>
                <c:pt idx="4537">
                  <c:v>8.0087910999999998E-2</c:v>
                </c:pt>
                <c:pt idx="4538">
                  <c:v>0.33278908800000001</c:v>
                </c:pt>
                <c:pt idx="4539">
                  <c:v>0.153606979</c:v>
                </c:pt>
                <c:pt idx="4540">
                  <c:v>0.25670047200000001</c:v>
                </c:pt>
                <c:pt idx="4541">
                  <c:v>-5.2415893999999998E-2</c:v>
                </c:pt>
                <c:pt idx="4542">
                  <c:v>0.212567535</c:v>
                </c:pt>
                <c:pt idx="4543">
                  <c:v>-0.116364757</c:v>
                </c:pt>
                <c:pt idx="4544">
                  <c:v>0.32012585199999999</c:v>
                </c:pt>
                <c:pt idx="4545">
                  <c:v>0.48196850699999999</c:v>
                </c:pt>
                <c:pt idx="4546">
                  <c:v>0.467932448</c:v>
                </c:pt>
                <c:pt idx="4547">
                  <c:v>9.6961729999999996E-2</c:v>
                </c:pt>
                <c:pt idx="4548">
                  <c:v>-7.0389328000000001E-2</c:v>
                </c:pt>
                <c:pt idx="4549">
                  <c:v>0.16165326299999999</c:v>
                </c:pt>
                <c:pt idx="4550">
                  <c:v>0.17462139600000001</c:v>
                </c:pt>
                <c:pt idx="4551">
                  <c:v>0.14560532200000001</c:v>
                </c:pt>
                <c:pt idx="4552">
                  <c:v>-8.6303049999999996E-3</c:v>
                </c:pt>
                <c:pt idx="4553">
                  <c:v>-0.35049724700000001</c:v>
                </c:pt>
                <c:pt idx="4554">
                  <c:v>0.166502663</c:v>
                </c:pt>
                <c:pt idx="4555">
                  <c:v>0.25325728400000003</c:v>
                </c:pt>
                <c:pt idx="4556">
                  <c:v>7.2315690000000002E-3</c:v>
                </c:pt>
                <c:pt idx="4557">
                  <c:v>5.1399153000000003E-2</c:v>
                </c:pt>
                <c:pt idx="4558">
                  <c:v>1.3043037E-2</c:v>
                </c:pt>
                <c:pt idx="4559">
                  <c:v>0.29867274300000002</c:v>
                </c:pt>
                <c:pt idx="4560">
                  <c:v>0.15521265000000001</c:v>
                </c:pt>
                <c:pt idx="4561">
                  <c:v>-0.24245007399999999</c:v>
                </c:pt>
                <c:pt idx="4562">
                  <c:v>-0.132247798</c:v>
                </c:pt>
                <c:pt idx="4563">
                  <c:v>-0.109694865</c:v>
                </c:pt>
                <c:pt idx="4564">
                  <c:v>-8.5424656000000002E-2</c:v>
                </c:pt>
                <c:pt idx="4565">
                  <c:v>7.2315690000000002E-3</c:v>
                </c:pt>
                <c:pt idx="4566">
                  <c:v>-9.3560175999999995E-2</c:v>
                </c:pt>
                <c:pt idx="4567">
                  <c:v>-6.6261442000000004E-2</c:v>
                </c:pt>
                <c:pt idx="4568">
                  <c:v>2.3269779000000001E-2</c:v>
                </c:pt>
                <c:pt idx="4569">
                  <c:v>-0.23756371800000001</c:v>
                </c:pt>
                <c:pt idx="4570">
                  <c:v>-0.19534759800000001</c:v>
                </c:pt>
                <c:pt idx="4571">
                  <c:v>-0.13093087</c:v>
                </c:pt>
                <c:pt idx="4572">
                  <c:v>-2.3768460139999998</c:v>
                </c:pt>
                <c:pt idx="4573">
                  <c:v>-0.28924428499999999</c:v>
                </c:pt>
                <c:pt idx="4574">
                  <c:v>-5.759269E-3</c:v>
                </c:pt>
                <c:pt idx="4575">
                  <c:v>-0.24245007399999999</c:v>
                </c:pt>
                <c:pt idx="4576">
                  <c:v>-0.16735792799999999</c:v>
                </c:pt>
                <c:pt idx="4577">
                  <c:v>0.12343394100000001</c:v>
                </c:pt>
                <c:pt idx="4578">
                  <c:v>6.4917477000000001E-2</c:v>
                </c:pt>
                <c:pt idx="4579">
                  <c:v>-3.4215715000000001E-2</c:v>
                </c:pt>
                <c:pt idx="4580">
                  <c:v>-0.532067552</c:v>
                </c:pt>
                <c:pt idx="4581">
                  <c:v>-6.9014677999999996E-2</c:v>
                </c:pt>
                <c:pt idx="4582">
                  <c:v>1.347398782</c:v>
                </c:pt>
                <c:pt idx="4583">
                  <c:v>-0.113700499</c:v>
                </c:pt>
                <c:pt idx="4584">
                  <c:v>0.10005101399999999</c:v>
                </c:pt>
                <c:pt idx="4585">
                  <c:v>-1.029276182</c:v>
                </c:pt>
                <c:pt idx="4586">
                  <c:v>-0.12432813500000001</c:v>
                </c:pt>
                <c:pt idx="4587">
                  <c:v>-0.19408705200000001</c:v>
                </c:pt>
                <c:pt idx="4588">
                  <c:v>-0.34255474499999999</c:v>
                </c:pt>
                <c:pt idx="4589">
                  <c:v>-0.17759892899999999</c:v>
                </c:pt>
                <c:pt idx="4590">
                  <c:v>-9.2207438000000003E-2</c:v>
                </c:pt>
                <c:pt idx="4591">
                  <c:v>0.22938235300000001</c:v>
                </c:pt>
                <c:pt idx="4592">
                  <c:v>-3.7030730999999997E-2</c:v>
                </c:pt>
                <c:pt idx="4593">
                  <c:v>-0.22650853000000001</c:v>
                </c:pt>
                <c:pt idx="4594">
                  <c:v>0.61927055099999995</c:v>
                </c:pt>
                <c:pt idx="4595">
                  <c:v>-3.5623910000000002E-2</c:v>
                </c:pt>
                <c:pt idx="4596">
                  <c:v>0.14401030300000001</c:v>
                </c:pt>
                <c:pt idx="4597">
                  <c:v>0.27404076500000002</c:v>
                </c:pt>
                <c:pt idx="4598">
                  <c:v>4.0971780999999999E-2</c:v>
                </c:pt>
                <c:pt idx="4599">
                  <c:v>-0.35839626200000002</c:v>
                </c:pt>
                <c:pt idx="4600">
                  <c:v>0.36773178499999998</c:v>
                </c:pt>
                <c:pt idx="4601">
                  <c:v>-0.17248751600000001</c:v>
                </c:pt>
                <c:pt idx="4602">
                  <c:v>-0.21288056599999999</c:v>
                </c:pt>
                <c:pt idx="4603">
                  <c:v>0.106249498</c:v>
                </c:pt>
                <c:pt idx="4604">
                  <c:v>-3.9840265E-2</c:v>
                </c:pt>
                <c:pt idx="4605">
                  <c:v>0.14560532200000001</c:v>
                </c:pt>
                <c:pt idx="4606">
                  <c:v>-0.12565110199999999</c:v>
                </c:pt>
                <c:pt idx="4607">
                  <c:v>0.15200309300000001</c:v>
                </c:pt>
                <c:pt idx="4608">
                  <c:v>-0.123003954</c:v>
                </c:pt>
                <c:pt idx="4609">
                  <c:v>-3.1395196E-2</c:v>
                </c:pt>
                <c:pt idx="4610">
                  <c:v>-0.16478627800000001</c:v>
                </c:pt>
                <c:pt idx="4611">
                  <c:v>-7.1762669000000001E-2</c:v>
                </c:pt>
                <c:pt idx="4612">
                  <c:v>-0.123003954</c:v>
                </c:pt>
                <c:pt idx="4613">
                  <c:v>0.29159201699999998</c:v>
                </c:pt>
                <c:pt idx="4614">
                  <c:v>0.128156351</c:v>
                </c:pt>
                <c:pt idx="4615">
                  <c:v>0.37706964900000001</c:v>
                </c:pt>
                <c:pt idx="4616">
                  <c:v>0.314732593</c:v>
                </c:pt>
                <c:pt idx="4617">
                  <c:v>0.195946441</c:v>
                </c:pt>
                <c:pt idx="4618">
                  <c:v>0.117161344</c:v>
                </c:pt>
                <c:pt idx="4619">
                  <c:v>-5.3806444000000002E-2</c:v>
                </c:pt>
                <c:pt idx="4620">
                  <c:v>0.24810786200000001</c:v>
                </c:pt>
                <c:pt idx="4621">
                  <c:v>-0.263034406</c:v>
                </c:pt>
                <c:pt idx="4622">
                  <c:v>-0.349365278</c:v>
                </c:pt>
                <c:pt idx="4623">
                  <c:v>-5.6583528000000001E-2</c:v>
                </c:pt>
                <c:pt idx="4624">
                  <c:v>-9.8958480000000001E-2</c:v>
                </c:pt>
                <c:pt idx="4625">
                  <c:v>0.251538767</c:v>
                </c:pt>
                <c:pt idx="4626">
                  <c:v>-9.3560175999999995E-2</c:v>
                </c:pt>
                <c:pt idx="4627">
                  <c:v>0.236163541</c:v>
                </c:pt>
                <c:pt idx="4628">
                  <c:v>0.15200309300000001</c:v>
                </c:pt>
                <c:pt idx="4629">
                  <c:v>5.1399153000000003E-2</c:v>
                </c:pt>
                <c:pt idx="4630">
                  <c:v>0.189351252</c:v>
                </c:pt>
                <c:pt idx="4631">
                  <c:v>0.12973393</c:v>
                </c:pt>
                <c:pt idx="4632">
                  <c:v>0.25325728400000003</c:v>
                </c:pt>
                <c:pt idx="4633">
                  <c:v>-0.21038886400000001</c:v>
                </c:pt>
                <c:pt idx="4634">
                  <c:v>-0.25096157400000002</c:v>
                </c:pt>
                <c:pt idx="4635">
                  <c:v>-0.324234562</c:v>
                </c:pt>
                <c:pt idx="4636">
                  <c:v>0.16004041299999999</c:v>
                </c:pt>
                <c:pt idx="4637">
                  <c:v>-0.23756371800000001</c:v>
                </c:pt>
                <c:pt idx="4638">
                  <c:v>-0.313826296</c:v>
                </c:pt>
                <c:pt idx="4639">
                  <c:v>-0.33571191</c:v>
                </c:pt>
                <c:pt idx="4640">
                  <c:v>-0.30334239400000002</c:v>
                </c:pt>
                <c:pt idx="4641">
                  <c:v>-3.2806145000000002E-2</c:v>
                </c:pt>
                <c:pt idx="4642">
                  <c:v>0.42081985199999999</c:v>
                </c:pt>
                <c:pt idx="4643">
                  <c:v>0.10469737899999999</c:v>
                </c:pt>
                <c:pt idx="4644">
                  <c:v>0.17299398999999999</c:v>
                </c:pt>
                <c:pt idx="4645">
                  <c:v>-0.12167855700000001</c:v>
                </c:pt>
                <c:pt idx="4646">
                  <c:v>-0.22280456100000001</c:v>
                </c:pt>
                <c:pt idx="4647">
                  <c:v>0</c:v>
                </c:pt>
                <c:pt idx="4648">
                  <c:v>4.5431429000000002E-2</c:v>
                </c:pt>
                <c:pt idx="4649">
                  <c:v>-8.1339626999999998E-2</c:v>
                </c:pt>
                <c:pt idx="4650">
                  <c:v>-1.8634174E-2</c:v>
                </c:pt>
                <c:pt idx="4651">
                  <c:v>-8.1339626999999998E-2</c:v>
                </c:pt>
                <c:pt idx="4652">
                  <c:v>0.26881675799999999</c:v>
                </c:pt>
                <c:pt idx="4653">
                  <c:v>-0.18650055800000001</c:v>
                </c:pt>
                <c:pt idx="4654">
                  <c:v>-1.5782997E-2</c:v>
                </c:pt>
                <c:pt idx="4655">
                  <c:v>-0.26543689599999998</c:v>
                </c:pt>
                <c:pt idx="4656">
                  <c:v>-0.45101324300000001</c:v>
                </c:pt>
                <c:pt idx="4657">
                  <c:v>-0.44042072100000001</c:v>
                </c:pt>
                <c:pt idx="4658">
                  <c:v>0.24127043200000001</c:v>
                </c:pt>
                <c:pt idx="4659">
                  <c:v>-0.128293401</c:v>
                </c:pt>
                <c:pt idx="4660">
                  <c:v>-2.9982866E-2</c:v>
                </c:pt>
                <c:pt idx="4661">
                  <c:v>-0.162210036</c:v>
                </c:pt>
                <c:pt idx="4662">
                  <c:v>0.232768963</c:v>
                </c:pt>
                <c:pt idx="4663">
                  <c:v>-0.337996464</c:v>
                </c:pt>
                <c:pt idx="4664">
                  <c:v>-0.46048046999999998</c:v>
                </c:pt>
                <c:pt idx="4665">
                  <c:v>-0.19408705200000001</c:v>
                </c:pt>
                <c:pt idx="4666">
                  <c:v>-0.12961273800000001</c:v>
                </c:pt>
                <c:pt idx="4667">
                  <c:v>-0.30334239400000002</c:v>
                </c:pt>
                <c:pt idx="4668">
                  <c:v>3.2093629999999998E-2</c:v>
                </c:pt>
                <c:pt idx="4669">
                  <c:v>8.7733372000000004E-2</c:v>
                </c:pt>
                <c:pt idx="4670">
                  <c:v>-0.39725534600000001</c:v>
                </c:pt>
                <c:pt idx="4671">
                  <c:v>1.449957E-2</c:v>
                </c:pt>
                <c:pt idx="4672">
                  <c:v>-0.15962918600000001</c:v>
                </c:pt>
                <c:pt idx="4673">
                  <c:v>-0.10433666</c:v>
                </c:pt>
                <c:pt idx="4674">
                  <c:v>-0.12961273800000001</c:v>
                </c:pt>
                <c:pt idx="4675">
                  <c:v>0.55639334900000004</c:v>
                </c:pt>
                <c:pt idx="4676">
                  <c:v>0.22095044699999999</c:v>
                </c:pt>
                <c:pt idx="4677">
                  <c:v>5.5891201000000001E-2</c:v>
                </c:pt>
                <c:pt idx="4678">
                  <c:v>-7.195501E-3</c:v>
                </c:pt>
                <c:pt idx="4679">
                  <c:v>0.200912694</c:v>
                </c:pt>
                <c:pt idx="4680">
                  <c:v>-0.29513524899999999</c:v>
                </c:pt>
                <c:pt idx="4681">
                  <c:v>-9.6261852999999994E-2</c:v>
                </c:pt>
                <c:pt idx="4682">
                  <c:v>-0.132247798</c:v>
                </c:pt>
                <c:pt idx="4683">
                  <c:v>-0.25459404299999999</c:v>
                </c:pt>
                <c:pt idx="4684">
                  <c:v>-3.4019034719999999</c:v>
                </c:pt>
                <c:pt idx="4685">
                  <c:v>6.6427362000000004E-2</c:v>
                </c:pt>
                <c:pt idx="4686">
                  <c:v>-5.9355277999999997E-2</c:v>
                </c:pt>
                <c:pt idx="4687">
                  <c:v>-9.3560175999999995E-2</c:v>
                </c:pt>
                <c:pt idx="4688">
                  <c:v>-3.2806145000000002E-2</c:v>
                </c:pt>
                <c:pt idx="4689">
                  <c:v>-0.11503324299999999</c:v>
                </c:pt>
                <c:pt idx="4690">
                  <c:v>0.15521265000000001</c:v>
                </c:pt>
                <c:pt idx="4691">
                  <c:v>-0.22650853000000001</c:v>
                </c:pt>
                <c:pt idx="4692">
                  <c:v>4.6921047E-2</c:v>
                </c:pt>
                <c:pt idx="4693">
                  <c:v>0.57346686199999997</c:v>
                </c:pt>
                <c:pt idx="4694">
                  <c:v>-8.6783765999999998E-2</c:v>
                </c:pt>
                <c:pt idx="4695">
                  <c:v>-0.20914139800000001</c:v>
                </c:pt>
                <c:pt idx="4696">
                  <c:v>-0.36960607000000001</c:v>
                </c:pt>
                <c:pt idx="4697">
                  <c:v>-0.32653734800000001</c:v>
                </c:pt>
                <c:pt idx="4698">
                  <c:v>-0.23020301300000001</c:v>
                </c:pt>
                <c:pt idx="4699">
                  <c:v>0.22938235300000001</c:v>
                </c:pt>
                <c:pt idx="4700">
                  <c:v>-0.173767068</c:v>
                </c:pt>
                <c:pt idx="4701">
                  <c:v>0.33097323400000001</c:v>
                </c:pt>
                <c:pt idx="4702">
                  <c:v>-0.232660757</c:v>
                </c:pt>
                <c:pt idx="4703">
                  <c:v>1.0134377E-2</c:v>
                </c:pt>
                <c:pt idx="4704">
                  <c:v>-0.17120682700000001</c:v>
                </c:pt>
                <c:pt idx="4705">
                  <c:v>-0.22650853000000001</c:v>
                </c:pt>
                <c:pt idx="4706">
                  <c:v>7.4000580999999996E-2</c:v>
                </c:pt>
                <c:pt idx="4707">
                  <c:v>7.2482753999999996E-2</c:v>
                </c:pt>
                <c:pt idx="4708">
                  <c:v>7.8563669000000003E-2</c:v>
                </c:pt>
                <c:pt idx="4709">
                  <c:v>-0.29278174899999998</c:v>
                </c:pt>
                <c:pt idx="4710">
                  <c:v>2.0340448000000001E-2</c:v>
                </c:pt>
                <c:pt idx="4711">
                  <c:v>-0.145351386</c:v>
                </c:pt>
                <c:pt idx="4712">
                  <c:v>-0.37183761700000001</c:v>
                </c:pt>
                <c:pt idx="4713">
                  <c:v>-0.154453593</c:v>
                </c:pt>
                <c:pt idx="4714">
                  <c:v>-0.113700499</c:v>
                </c:pt>
                <c:pt idx="4715">
                  <c:v>-0.162210036</c:v>
                </c:pt>
                <c:pt idx="4716">
                  <c:v>-0.471967788</c:v>
                </c:pt>
                <c:pt idx="4717">
                  <c:v>-0.117695043</c:v>
                </c:pt>
                <c:pt idx="4718">
                  <c:v>-0.15185881700000001</c:v>
                </c:pt>
                <c:pt idx="4719">
                  <c:v>-0.191562651</c:v>
                </c:pt>
                <c:pt idx="4720">
                  <c:v>-5.759269E-3</c:v>
                </c:pt>
                <c:pt idx="4721">
                  <c:v>0.128156351</c:v>
                </c:pt>
                <c:pt idx="4722">
                  <c:v>9.6961729999999996E-2</c:v>
                </c:pt>
                <c:pt idx="4723">
                  <c:v>5.4392296999999999E-2</c:v>
                </c:pt>
                <c:pt idx="4724">
                  <c:v>-0.109694865</c:v>
                </c:pt>
                <c:pt idx="4725">
                  <c:v>-9.8958480000000001E-2</c:v>
                </c:pt>
                <c:pt idx="4726">
                  <c:v>-1.0063683E-2</c:v>
                </c:pt>
                <c:pt idx="4727">
                  <c:v>-0.21288056599999999</c:v>
                </c:pt>
                <c:pt idx="4728">
                  <c:v>-0.21661006899999999</c:v>
                </c:pt>
                <c:pt idx="4729">
                  <c:v>0.189351252</c:v>
                </c:pt>
                <c:pt idx="4730">
                  <c:v>-0.15315678799999999</c:v>
                </c:pt>
                <c:pt idx="4731">
                  <c:v>-5.7970068999999999E-2</c:v>
                </c:pt>
                <c:pt idx="4732">
                  <c:v>-0.19660704400000001</c:v>
                </c:pt>
                <c:pt idx="4733">
                  <c:v>-0.150559677</c:v>
                </c:pt>
                <c:pt idx="4734">
                  <c:v>-2.1479727000000001E-2</c:v>
                </c:pt>
                <c:pt idx="4735">
                  <c:v>-4.5442970999999999E-2</c:v>
                </c:pt>
                <c:pt idx="4736">
                  <c:v>1.1587973999999999E-2</c:v>
                </c:pt>
                <c:pt idx="4737">
                  <c:v>-0.24000896499999999</c:v>
                </c:pt>
                <c:pt idx="4738">
                  <c:v>0.249822294</c:v>
                </c:pt>
                <c:pt idx="4739">
                  <c:v>0.31114825600000001</c:v>
                </c:pt>
                <c:pt idx="4740">
                  <c:v>-0.141432791</c:v>
                </c:pt>
                <c:pt idx="4741">
                  <c:v>-0.178873958</c:v>
                </c:pt>
                <c:pt idx="4742">
                  <c:v>-0.13093087</c:v>
                </c:pt>
                <c:pt idx="4743">
                  <c:v>4.8412205E-2</c:v>
                </c:pt>
                <c:pt idx="4744">
                  <c:v>-9.7610796999999999E-2</c:v>
                </c:pt>
                <c:pt idx="4745">
                  <c:v>-0.324234562</c:v>
                </c:pt>
                <c:pt idx="4746">
                  <c:v>0.236163541</c:v>
                </c:pt>
                <c:pt idx="4747">
                  <c:v>-0.12565110199999999</c:v>
                </c:pt>
                <c:pt idx="4748">
                  <c:v>0.314732593</c:v>
                </c:pt>
                <c:pt idx="4749">
                  <c:v>-0.16478627800000001</c:v>
                </c:pt>
                <c:pt idx="4750">
                  <c:v>-0.116364757</c:v>
                </c:pt>
                <c:pt idx="4751">
                  <c:v>0.50635266599999995</c:v>
                </c:pt>
                <c:pt idx="4752">
                  <c:v>-0.29160355799999998</c:v>
                </c:pt>
                <c:pt idx="4753">
                  <c:v>-0.60786290300000001</c:v>
                </c:pt>
                <c:pt idx="4754">
                  <c:v>-0.24731993499999999</c:v>
                </c:pt>
                <c:pt idx="4755">
                  <c:v>-0.46884394299999999</c:v>
                </c:pt>
                <c:pt idx="4756">
                  <c:v>-0.23388806000000001</c:v>
                </c:pt>
                <c:pt idx="4757">
                  <c:v>-0.197865391</c:v>
                </c:pt>
                <c:pt idx="4758">
                  <c:v>5.7823529999999996E-3</c:v>
                </c:pt>
                <c:pt idx="4759">
                  <c:v>-0.27976842200000002</c:v>
                </c:pt>
                <c:pt idx="4760">
                  <c:v>-4.8236186E-2</c:v>
                </c:pt>
                <c:pt idx="4761">
                  <c:v>-0.28095631399999998</c:v>
                </c:pt>
                <c:pt idx="4762">
                  <c:v>-0.23143240800000001</c:v>
                </c:pt>
                <c:pt idx="4763">
                  <c:v>-0.23633953899999999</c:v>
                </c:pt>
                <c:pt idx="4764">
                  <c:v>-0.17759892899999999</c:v>
                </c:pt>
                <c:pt idx="4765">
                  <c:v>-0.162210036</c:v>
                </c:pt>
                <c:pt idx="4766">
                  <c:v>-0.166072676</c:v>
                </c:pt>
                <c:pt idx="4767">
                  <c:v>-0.31034012100000002</c:v>
                </c:pt>
                <c:pt idx="4768">
                  <c:v>-0.28095631399999998</c:v>
                </c:pt>
                <c:pt idx="4769">
                  <c:v>-0.12565110199999999</c:v>
                </c:pt>
                <c:pt idx="4770">
                  <c:v>-7.4505435999999994E-2</c:v>
                </c:pt>
                <c:pt idx="4771">
                  <c:v>0.118726939</c:v>
                </c:pt>
                <c:pt idx="4772">
                  <c:v>-0.182692298</c:v>
                </c:pt>
                <c:pt idx="4773">
                  <c:v>-0.271425676</c:v>
                </c:pt>
                <c:pt idx="4774">
                  <c:v>-0.357270476</c:v>
                </c:pt>
                <c:pt idx="4775">
                  <c:v>-0.24853483600000001</c:v>
                </c:pt>
                <c:pt idx="4776">
                  <c:v>-6.2121712000000003E-2</c:v>
                </c:pt>
                <c:pt idx="4777">
                  <c:v>0.53951952999999997</c:v>
                </c:pt>
                <c:pt idx="4778">
                  <c:v>0.11559744700000001</c:v>
                </c:pt>
                <c:pt idx="4779">
                  <c:v>-0.32653734800000001</c:v>
                </c:pt>
                <c:pt idx="4780">
                  <c:v>-0.16735792799999999</c:v>
                </c:pt>
                <c:pt idx="4781">
                  <c:v>-0.17632277299999999</c:v>
                </c:pt>
                <c:pt idx="4782">
                  <c:v>-9.2207438000000003E-2</c:v>
                </c:pt>
                <c:pt idx="4783">
                  <c:v>-0.17759892899999999</c:v>
                </c:pt>
                <c:pt idx="4784">
                  <c:v>-0.27976842200000002</c:v>
                </c:pt>
                <c:pt idx="4785">
                  <c:v>-0.141432791</c:v>
                </c:pt>
                <c:pt idx="4786">
                  <c:v>0.22095044699999999</c:v>
                </c:pt>
                <c:pt idx="4787">
                  <c:v>2.8882790000000001E-3</c:v>
                </c:pt>
                <c:pt idx="4788">
                  <c:v>-0.12961273800000001</c:v>
                </c:pt>
                <c:pt idx="4789">
                  <c:v>-0.56657164100000001</c:v>
                </c:pt>
                <c:pt idx="4790">
                  <c:v>8.7733372000000004E-2</c:v>
                </c:pt>
                <c:pt idx="4791">
                  <c:v>-0.15833702699999999</c:v>
                </c:pt>
                <c:pt idx="4792">
                  <c:v>-5.759269E-3</c:v>
                </c:pt>
                <c:pt idx="4793">
                  <c:v>-6.2121712000000003E-2</c:v>
                </c:pt>
                <c:pt idx="4794">
                  <c:v>-7.1762669000000001E-2</c:v>
                </c:pt>
                <c:pt idx="4795">
                  <c:v>-0.24245007399999999</c:v>
                </c:pt>
                <c:pt idx="4796">
                  <c:v>0.22938235300000001</c:v>
                </c:pt>
                <c:pt idx="4797">
                  <c:v>-0.11103131199999999</c:v>
                </c:pt>
                <c:pt idx="4798">
                  <c:v>0</c:v>
                </c:pt>
                <c:pt idx="4799">
                  <c:v>-0.134878054</c:v>
                </c:pt>
                <c:pt idx="4800">
                  <c:v>0</c:v>
                </c:pt>
                <c:pt idx="4801">
                  <c:v>-0.211635253</c:v>
                </c:pt>
                <c:pt idx="4802">
                  <c:v>-8.5424656000000002E-2</c:v>
                </c:pt>
                <c:pt idx="4803">
                  <c:v>-0.17248751600000001</c:v>
                </c:pt>
                <c:pt idx="4804">
                  <c:v>6.3409170000000001E-2</c:v>
                </c:pt>
                <c:pt idx="4805">
                  <c:v>1.3043037E-2</c:v>
                </c:pt>
                <c:pt idx="4806">
                  <c:v>-0.141432791</c:v>
                </c:pt>
                <c:pt idx="4807">
                  <c:v>-1.7209289999999999E-2</c:v>
                </c:pt>
                <c:pt idx="4808">
                  <c:v>-8.4064264999999999E-2</c:v>
                </c:pt>
                <c:pt idx="4809">
                  <c:v>-0.28924428499999999</c:v>
                </c:pt>
                <c:pt idx="4810">
                  <c:v>3.8006323000000002E-2</c:v>
                </c:pt>
                <c:pt idx="4811">
                  <c:v>-1.0257375609999999</c:v>
                </c:pt>
                <c:pt idx="4812">
                  <c:v>-0.75872956800000002</c:v>
                </c:pt>
                <c:pt idx="4813">
                  <c:v>-0.35162832900000002</c:v>
                </c:pt>
                <c:pt idx="4814">
                  <c:v>0.16004041299999999</c:v>
                </c:pt>
                <c:pt idx="4815">
                  <c:v>-7.5874866999999999E-2</c:v>
                </c:pt>
                <c:pt idx="4816">
                  <c:v>-0.146655222</c:v>
                </c:pt>
                <c:pt idx="4817">
                  <c:v>0.11559744700000001</c:v>
                </c:pt>
                <c:pt idx="4818">
                  <c:v>7.7041035999999993E-2</c:v>
                </c:pt>
                <c:pt idx="4819">
                  <c:v>0.4639471</c:v>
                </c:pt>
                <c:pt idx="4820">
                  <c:v>0.10469737899999999</c:v>
                </c:pt>
                <c:pt idx="4821">
                  <c:v>-0.269033146</c:v>
                </c:pt>
                <c:pt idx="4822">
                  <c:v>-0.23878685999999999</c:v>
                </c:pt>
                <c:pt idx="4823">
                  <c:v>-0.54991555400000003</c:v>
                </c:pt>
                <c:pt idx="4824">
                  <c:v>-5.7970068999999999E-2</c:v>
                </c:pt>
                <c:pt idx="4825">
                  <c:v>-0.38294387000000002</c:v>
                </c:pt>
                <c:pt idx="4826">
                  <c:v>-5.2415893999999998E-2</c:v>
                </c:pt>
                <c:pt idx="4827">
                  <c:v>4.9904905999999999E-2</c:v>
                </c:pt>
                <c:pt idx="4828">
                  <c:v>-0.150559677</c:v>
                </c:pt>
                <c:pt idx="4829">
                  <c:v>-0.11103131199999999</c:v>
                </c:pt>
                <c:pt idx="4830">
                  <c:v>0.17462139600000001</c:v>
                </c:pt>
                <c:pt idx="4831">
                  <c:v>0.10780329</c:v>
                </c:pt>
                <c:pt idx="4832">
                  <c:v>-0.95084163799999999</c:v>
                </c:pt>
                <c:pt idx="4833">
                  <c:v>-0.76213617</c:v>
                </c:pt>
                <c:pt idx="4834">
                  <c:v>-0.29865831599999998</c:v>
                </c:pt>
                <c:pt idx="4835">
                  <c:v>-0.40816837099999997</c:v>
                </c:pt>
                <c:pt idx="4836">
                  <c:v>0.20257191799999999</c:v>
                </c:pt>
                <c:pt idx="4837">
                  <c:v>8.1613766000000004E-2</c:v>
                </c:pt>
                <c:pt idx="4838">
                  <c:v>5.4392296999999999E-2</c:v>
                </c:pt>
                <c:pt idx="4839">
                  <c:v>-3.2806145000000002E-2</c:v>
                </c:pt>
                <c:pt idx="4840">
                  <c:v>-0.37183761700000001</c:v>
                </c:pt>
                <c:pt idx="4841">
                  <c:v>3.0619235000000002E-2</c:v>
                </c:pt>
                <c:pt idx="4842">
                  <c:v>0.16974467600000001</c:v>
                </c:pt>
                <c:pt idx="4843">
                  <c:v>0.12343394100000001</c:v>
                </c:pt>
                <c:pt idx="4844">
                  <c:v>-0.334568276</c:v>
                </c:pt>
                <c:pt idx="4845">
                  <c:v>-0.33113192200000002</c:v>
                </c:pt>
                <c:pt idx="4846">
                  <c:v>-8.1339626999999998E-2</c:v>
                </c:pt>
                <c:pt idx="4847">
                  <c:v>-0.35162832900000002</c:v>
                </c:pt>
                <c:pt idx="4848">
                  <c:v>4.9904905999999999E-2</c:v>
                </c:pt>
                <c:pt idx="4849">
                  <c:v>0.112474729</c:v>
                </c:pt>
                <c:pt idx="4850">
                  <c:v>-6.2121712000000003E-2</c:v>
                </c:pt>
                <c:pt idx="4851">
                  <c:v>4.8412205E-2</c:v>
                </c:pt>
                <c:pt idx="4852">
                  <c:v>0.40163479499999999</c:v>
                </c:pt>
                <c:pt idx="4853">
                  <c:v>7.2482753999999996E-2</c:v>
                </c:pt>
                <c:pt idx="4854">
                  <c:v>0.204233052</c:v>
                </c:pt>
                <c:pt idx="4855">
                  <c:v>0</c:v>
                </c:pt>
                <c:pt idx="4856">
                  <c:v>0.14241704499999999</c:v>
                </c:pt>
                <c:pt idx="4857">
                  <c:v>0.20756106999999999</c:v>
                </c:pt>
                <c:pt idx="4858">
                  <c:v>0.128156351</c:v>
                </c:pt>
                <c:pt idx="4859">
                  <c:v>-0.128293401</c:v>
                </c:pt>
                <c:pt idx="4860">
                  <c:v>-0.271425676</c:v>
                </c:pt>
                <c:pt idx="4861">
                  <c:v>0.103146927</c:v>
                </c:pt>
                <c:pt idx="4862">
                  <c:v>-9.3560175999999995E-2</c:v>
                </c:pt>
                <c:pt idx="4863">
                  <c:v>0.26188071099999999</c:v>
                </c:pt>
                <c:pt idx="4864">
                  <c:v>8.9267338000000002E-2</c:v>
                </c:pt>
                <c:pt idx="4865">
                  <c:v>-0.154453593</c:v>
                </c:pt>
                <c:pt idx="4866">
                  <c:v>-0.27262045499999998</c:v>
                </c:pt>
                <c:pt idx="4867">
                  <c:v>3.2093629999999998E-2</c:v>
                </c:pt>
                <c:pt idx="4868">
                  <c:v>-6.9014677999999996E-2</c:v>
                </c:pt>
                <c:pt idx="4869">
                  <c:v>-0.16735792799999999</c:v>
                </c:pt>
                <c:pt idx="4870">
                  <c:v>-0.40272217700000001</c:v>
                </c:pt>
                <c:pt idx="4871">
                  <c:v>-0.142740172</c:v>
                </c:pt>
                <c:pt idx="4872">
                  <c:v>-6.3502942000000007E-2</c:v>
                </c:pt>
                <c:pt idx="4873">
                  <c:v>0</c:v>
                </c:pt>
                <c:pt idx="4874">
                  <c:v>4.3345900000000001E-3</c:v>
                </c:pt>
                <c:pt idx="4875">
                  <c:v>-0.211635253</c:v>
                </c:pt>
                <c:pt idx="4876">
                  <c:v>7.4000580999999996E-2</c:v>
                </c:pt>
                <c:pt idx="4877">
                  <c:v>-0.10299399300000001</c:v>
                </c:pt>
                <c:pt idx="4878">
                  <c:v>0.29335894299999998</c:v>
                </c:pt>
                <c:pt idx="4879">
                  <c:v>-9.3560175999999995E-2</c:v>
                </c:pt>
                <c:pt idx="4880">
                  <c:v>-0.46048046999999998</c:v>
                </c:pt>
                <c:pt idx="4881">
                  <c:v>0.19925537600000001</c:v>
                </c:pt>
                <c:pt idx="4882">
                  <c:v>3.6525875999999999E-2</c:v>
                </c:pt>
                <c:pt idx="4883">
                  <c:v>-3.5623910000000002E-2</c:v>
                </c:pt>
                <c:pt idx="4884">
                  <c:v>6.0397279999999998E-2</c:v>
                </c:pt>
                <c:pt idx="4885">
                  <c:v>-5.1024002999999998E-2</c:v>
                </c:pt>
                <c:pt idx="4886">
                  <c:v>-0.33685463900000001</c:v>
                </c:pt>
                <c:pt idx="4887">
                  <c:v>-2.9982866E-2</c:v>
                </c:pt>
                <c:pt idx="4888">
                  <c:v>-3.9840265E-2</c:v>
                </c:pt>
                <c:pt idx="4889">
                  <c:v>4.3345900000000001E-3</c:v>
                </c:pt>
                <c:pt idx="4890">
                  <c:v>1.8878010000000001E-2</c:v>
                </c:pt>
                <c:pt idx="4891">
                  <c:v>3.6525875999999999E-2</c:v>
                </c:pt>
                <c:pt idx="4892">
                  <c:v>-0.75872956800000002</c:v>
                </c:pt>
                <c:pt idx="4893">
                  <c:v>-0.79077203799999995</c:v>
                </c:pt>
                <c:pt idx="4894">
                  <c:v>0.13447704099999999</c:v>
                </c:pt>
                <c:pt idx="4895">
                  <c:v>0.32734837100000003</c:v>
                </c:pt>
                <c:pt idx="4896">
                  <c:v>-0.13093087</c:v>
                </c:pt>
                <c:pt idx="4897">
                  <c:v>-0.61258840699999995</c:v>
                </c:pt>
                <c:pt idx="4898">
                  <c:v>-0.59741198799999995</c:v>
                </c:pt>
                <c:pt idx="4899">
                  <c:v>-0.65626753500000001</c:v>
                </c:pt>
                <c:pt idx="4900">
                  <c:v>2.620507E-2</c:v>
                </c:pt>
                <c:pt idx="4901">
                  <c:v>-0.44890095099999999</c:v>
                </c:pt>
                <c:pt idx="4902">
                  <c:v>-0.24731993499999999</c:v>
                </c:pt>
                <c:pt idx="4903">
                  <c:v>-6.9014677999999996E-2</c:v>
                </c:pt>
                <c:pt idx="4904">
                  <c:v>4.3345900000000001E-3</c:v>
                </c:pt>
                <c:pt idx="4905">
                  <c:v>-1.5782997E-2</c:v>
                </c:pt>
                <c:pt idx="4906">
                  <c:v>-0.10567807799999999</c:v>
                </c:pt>
                <c:pt idx="4907">
                  <c:v>0.11559744700000001</c:v>
                </c:pt>
                <c:pt idx="4908">
                  <c:v>0</c:v>
                </c:pt>
                <c:pt idx="4909">
                  <c:v>-0.37183761700000001</c:v>
                </c:pt>
                <c:pt idx="4910">
                  <c:v>-4.5442970999999999E-2</c:v>
                </c:pt>
                <c:pt idx="4911">
                  <c:v>-0.35162832900000002</c:v>
                </c:pt>
                <c:pt idx="4912">
                  <c:v>-5.3806444000000002E-2</c:v>
                </c:pt>
                <c:pt idx="4913">
                  <c:v>7.8563669000000003E-2</c:v>
                </c:pt>
                <c:pt idx="4914">
                  <c:v>-0.284514133</c:v>
                </c:pt>
                <c:pt idx="4915">
                  <c:v>-0.73378816899999999</c:v>
                </c:pt>
                <c:pt idx="4916">
                  <c:v>-0.27022990699999999</c:v>
                </c:pt>
                <c:pt idx="4917">
                  <c:v>0.82112604199999994</c:v>
                </c:pt>
                <c:pt idx="4918">
                  <c:v>-0.423309237</c:v>
                </c:pt>
                <c:pt idx="4919">
                  <c:v>0.15842936299999999</c:v>
                </c:pt>
                <c:pt idx="4920">
                  <c:v>-2.0057651999999999E-2</c:v>
                </c:pt>
                <c:pt idx="4921">
                  <c:v>0</c:v>
                </c:pt>
                <c:pt idx="4922">
                  <c:v>-0.142740172</c:v>
                </c:pt>
                <c:pt idx="4923">
                  <c:v>-6.2121712000000003E-2</c:v>
                </c:pt>
                <c:pt idx="4924">
                  <c:v>-0.22404027400000001</c:v>
                </c:pt>
                <c:pt idx="4925">
                  <c:v>9.6961729999999996E-2</c:v>
                </c:pt>
                <c:pt idx="4926">
                  <c:v>-0.25580283700000001</c:v>
                </c:pt>
                <c:pt idx="4927">
                  <c:v>-0.10433666</c:v>
                </c:pt>
                <c:pt idx="4928">
                  <c:v>0.18770715499999999</c:v>
                </c:pt>
                <c:pt idx="4929">
                  <c:v>-0.75445997399999998</c:v>
                </c:pt>
                <c:pt idx="4930">
                  <c:v>-2.1479727000000001E-2</c:v>
                </c:pt>
                <c:pt idx="4931">
                  <c:v>-0.22280456100000001</c:v>
                </c:pt>
                <c:pt idx="4932">
                  <c:v>-0.19660704400000001</c:v>
                </c:pt>
                <c:pt idx="4933">
                  <c:v>4.0971780999999999E-2</c:v>
                </c:pt>
                <c:pt idx="4934">
                  <c:v>0.18770715499999999</c:v>
                </c:pt>
                <c:pt idx="4935">
                  <c:v>0.22769202499999999</c:v>
                </c:pt>
                <c:pt idx="4936">
                  <c:v>0.128156351</c:v>
                </c:pt>
                <c:pt idx="4937">
                  <c:v>3.2093629999999998E-2</c:v>
                </c:pt>
                <c:pt idx="4938">
                  <c:v>1.5957573999999999E-2</c:v>
                </c:pt>
                <c:pt idx="4939">
                  <c:v>0.120294234</c:v>
                </c:pt>
                <c:pt idx="4940">
                  <c:v>-0.39615948899999998</c:v>
                </c:pt>
                <c:pt idx="4941">
                  <c:v>-3.4215715000000001E-2</c:v>
                </c:pt>
                <c:pt idx="4942">
                  <c:v>0.15682011000000001</c:v>
                </c:pt>
                <c:pt idx="4943">
                  <c:v>0.15040098900000001</c:v>
                </c:pt>
                <c:pt idx="4944">
                  <c:v>0.25497785099999998</c:v>
                </c:pt>
                <c:pt idx="4945">
                  <c:v>-8.9498150999999998E-2</c:v>
                </c:pt>
                <c:pt idx="4946">
                  <c:v>-0.10701825</c:v>
                </c:pt>
                <c:pt idx="4947">
                  <c:v>6.4917477000000001E-2</c:v>
                </c:pt>
                <c:pt idx="4948">
                  <c:v>0.19925537600000001</c:v>
                </c:pt>
                <c:pt idx="4949">
                  <c:v>-0.166072676</c:v>
                </c:pt>
                <c:pt idx="4950">
                  <c:v>-8.2702589000000007E-2</c:v>
                </c:pt>
                <c:pt idx="4951">
                  <c:v>-0.18014786099999999</c:v>
                </c:pt>
                <c:pt idx="4952">
                  <c:v>-7.7242999000000007E-2</c:v>
                </c:pt>
                <c:pt idx="4953">
                  <c:v>-8.5424656000000002E-2</c:v>
                </c:pt>
                <c:pt idx="4954">
                  <c:v>0.24639546400000001</c:v>
                </c:pt>
                <c:pt idx="4955">
                  <c:v>-0.26183165899999999</c:v>
                </c:pt>
                <c:pt idx="4956">
                  <c:v>4.6921047E-2</c:v>
                </c:pt>
                <c:pt idx="4957">
                  <c:v>-0.108357178</c:v>
                </c:pt>
                <c:pt idx="4958">
                  <c:v>-0.69421160800000004</c:v>
                </c:pt>
                <c:pt idx="4959">
                  <c:v>-0.25217341300000001</c:v>
                </c:pt>
                <c:pt idx="4960">
                  <c:v>0.562772261</c:v>
                </c:pt>
                <c:pt idx="4961">
                  <c:v>-0.21785109699999999</c:v>
                </c:pt>
                <c:pt idx="4962">
                  <c:v>-0.13750352399999999</c:v>
                </c:pt>
                <c:pt idx="4963">
                  <c:v>-0.16092018799999999</c:v>
                </c:pt>
                <c:pt idx="4964">
                  <c:v>-0.35049724700000001</c:v>
                </c:pt>
                <c:pt idx="4965">
                  <c:v>-0.41251057099999999</c:v>
                </c:pt>
                <c:pt idx="4966">
                  <c:v>-0.45628048199999999</c:v>
                </c:pt>
                <c:pt idx="4967">
                  <c:v>1.011587974</c:v>
                </c:pt>
                <c:pt idx="4968">
                  <c:v>-0.14012422399999999</c:v>
                </c:pt>
                <c:pt idx="4969">
                  <c:v>0.30757280199999998</c:v>
                </c:pt>
                <c:pt idx="4970">
                  <c:v>-0.24488705899999999</c:v>
                </c:pt>
                <c:pt idx="4971">
                  <c:v>-5.1024002999999998E-2</c:v>
                </c:pt>
                <c:pt idx="4972">
                  <c:v>0.55215635600000001</c:v>
                </c:pt>
                <c:pt idx="4973">
                  <c:v>-0.27022990699999999</c:v>
                </c:pt>
                <c:pt idx="4974">
                  <c:v>8.9267338000000002E-2</c:v>
                </c:pt>
                <c:pt idx="4975">
                  <c:v>-9.4911647000000002E-2</c:v>
                </c:pt>
                <c:pt idx="4976">
                  <c:v>-0.19534759800000001</c:v>
                </c:pt>
                <c:pt idx="4977">
                  <c:v>-0.24610401000000001</c:v>
                </c:pt>
                <c:pt idx="4978">
                  <c:v>-0.27976842200000002</c:v>
                </c:pt>
                <c:pt idx="4979">
                  <c:v>-9.3560175999999995E-2</c:v>
                </c:pt>
                <c:pt idx="4980">
                  <c:v>-0.34482849700000001</c:v>
                </c:pt>
                <c:pt idx="4981">
                  <c:v>0.15200309300000001</c:v>
                </c:pt>
                <c:pt idx="4982">
                  <c:v>-0.27976842200000002</c:v>
                </c:pt>
                <c:pt idx="4983">
                  <c:v>-0.16735792799999999</c:v>
                </c:pt>
                <c:pt idx="4984">
                  <c:v>-0.32998464999999999</c:v>
                </c:pt>
                <c:pt idx="4985">
                  <c:v>-3.4215715000000001E-2</c:v>
                </c:pt>
                <c:pt idx="4986">
                  <c:v>-8.5424656000000002E-2</c:v>
                </c:pt>
                <c:pt idx="4987">
                  <c:v>-0.211635253</c:v>
                </c:pt>
                <c:pt idx="4988">
                  <c:v>5.1399153000000003E-2</c:v>
                </c:pt>
                <c:pt idx="4989">
                  <c:v>0.40354185999999997</c:v>
                </c:pt>
                <c:pt idx="4990">
                  <c:v>-0.19912264199999999</c:v>
                </c:pt>
                <c:pt idx="4991">
                  <c:v>0.32734837100000003</c:v>
                </c:pt>
                <c:pt idx="4992">
                  <c:v>-5.1024002999999998E-2</c:v>
                </c:pt>
                <c:pt idx="4993">
                  <c:v>-0.16092018799999999</c:v>
                </c:pt>
                <c:pt idx="4994">
                  <c:v>0.112474729</c:v>
                </c:pt>
                <c:pt idx="4995">
                  <c:v>1.5957573999999999E-2</c:v>
                </c:pt>
                <c:pt idx="4996">
                  <c:v>-0.13750352399999999</c:v>
                </c:pt>
                <c:pt idx="4997">
                  <c:v>0.29335894299999998</c:v>
                </c:pt>
                <c:pt idx="4998">
                  <c:v>0.18442457100000001</c:v>
                </c:pt>
                <c:pt idx="4999">
                  <c:v>-0.24853483600000001</c:v>
                </c:pt>
                <c:pt idx="5000">
                  <c:v>3.6525875999999999E-2</c:v>
                </c:pt>
                <c:pt idx="5001">
                  <c:v>-6.2121712000000003E-2</c:v>
                </c:pt>
                <c:pt idx="5002">
                  <c:v>4.5431429000000002E-2</c:v>
                </c:pt>
                <c:pt idx="5003">
                  <c:v>0.55427329700000005</c:v>
                </c:pt>
                <c:pt idx="5004">
                  <c:v>0.24127043200000001</c:v>
                </c:pt>
                <c:pt idx="5005">
                  <c:v>0.14401030300000001</c:v>
                </c:pt>
                <c:pt idx="5006">
                  <c:v>0.56064282200000004</c:v>
                </c:pt>
                <c:pt idx="5007">
                  <c:v>0.30044836699999999</c:v>
                </c:pt>
                <c:pt idx="5008">
                  <c:v>-0.10165007600000001</c:v>
                </c:pt>
                <c:pt idx="5009">
                  <c:v>0.11559744700000001</c:v>
                </c:pt>
                <c:pt idx="5010">
                  <c:v>0.33460722900000001</c:v>
                </c:pt>
                <c:pt idx="5011">
                  <c:v>0.14401030300000001</c:v>
                </c:pt>
                <c:pt idx="5012">
                  <c:v>-0.27857955000000001</c:v>
                </c:pt>
                <c:pt idx="5013">
                  <c:v>9.8505545E-2</c:v>
                </c:pt>
                <c:pt idx="5014">
                  <c:v>-0.154453593</c:v>
                </c:pt>
                <c:pt idx="5015">
                  <c:v>0.24810786200000001</c:v>
                </c:pt>
                <c:pt idx="5016">
                  <c:v>-0.14404637000000001</c:v>
                </c:pt>
                <c:pt idx="5017">
                  <c:v>-2.5737560999999999E-2</c:v>
                </c:pt>
                <c:pt idx="5018">
                  <c:v>0.23107466400000001</c:v>
                </c:pt>
                <c:pt idx="5019">
                  <c:v>0.49410906999999998</c:v>
                </c:pt>
                <c:pt idx="5020">
                  <c:v>-3.7030730999999997E-2</c:v>
                </c:pt>
                <c:pt idx="5021">
                  <c:v>-2.2900402E-2</c:v>
                </c:pt>
                <c:pt idx="5022">
                  <c:v>-0.37072227499999999</c:v>
                </c:pt>
                <c:pt idx="5023">
                  <c:v>-0.21288056599999999</c:v>
                </c:pt>
                <c:pt idx="5024">
                  <c:v>0.19759995999999999</c:v>
                </c:pt>
                <c:pt idx="5025">
                  <c:v>-0.37517847999999998</c:v>
                </c:pt>
                <c:pt idx="5026">
                  <c:v>0.68965987900000003</c:v>
                </c:pt>
                <c:pt idx="5027">
                  <c:v>1.443417E-3</c:v>
                </c:pt>
                <c:pt idx="5028">
                  <c:v>-6.7638717000000001E-2</c:v>
                </c:pt>
                <c:pt idx="5029">
                  <c:v>0.30578839200000002</c:v>
                </c:pt>
                <c:pt idx="5030">
                  <c:v>-8.5424656000000002E-2</c:v>
                </c:pt>
                <c:pt idx="5031">
                  <c:v>-0.46362245699999999</c:v>
                </c:pt>
                <c:pt idx="5032">
                  <c:v>-0.263034406</c:v>
                </c:pt>
                <c:pt idx="5033">
                  <c:v>-0.66357233500000001</c:v>
                </c:pt>
                <c:pt idx="5034">
                  <c:v>-0.78910321800000005</c:v>
                </c:pt>
                <c:pt idx="5035">
                  <c:v>-0.32998464999999999</c:v>
                </c:pt>
                <c:pt idx="5036">
                  <c:v>-0.271425676</c:v>
                </c:pt>
                <c:pt idx="5037">
                  <c:v>-0.43509515199999999</c:v>
                </c:pt>
                <c:pt idx="5038">
                  <c:v>-0.10567807799999999</c:v>
                </c:pt>
                <c:pt idx="5039">
                  <c:v>-0.53106949299999995</c:v>
                </c:pt>
                <c:pt idx="5040">
                  <c:v>-3.2806145000000002E-2</c:v>
                </c:pt>
                <c:pt idx="5041">
                  <c:v>0.32915966400000002</c:v>
                </c:pt>
                <c:pt idx="5042">
                  <c:v>0.112474729</c:v>
                </c:pt>
                <c:pt idx="5043">
                  <c:v>-0.182692298</c:v>
                </c:pt>
                <c:pt idx="5044">
                  <c:v>-0.94785314300000001</c:v>
                </c:pt>
                <c:pt idx="5045">
                  <c:v>-0.55875743</c:v>
                </c:pt>
                <c:pt idx="5046">
                  <c:v>-0.50385753300000002</c:v>
                </c:pt>
                <c:pt idx="5047">
                  <c:v>-0.19660704400000001</c:v>
                </c:pt>
                <c:pt idx="5048">
                  <c:v>0.16004041299999999</c:v>
                </c:pt>
                <c:pt idx="5049">
                  <c:v>-0.33227828300000001</c:v>
                </c:pt>
                <c:pt idx="5050">
                  <c:v>-0.39286691600000001</c:v>
                </c:pt>
                <c:pt idx="5051">
                  <c:v>-0.24000896499999999</c:v>
                </c:pt>
                <c:pt idx="5052">
                  <c:v>-3.5623910000000002E-2</c:v>
                </c:pt>
                <c:pt idx="5053">
                  <c:v>-0.22527493000000001</c:v>
                </c:pt>
                <c:pt idx="5054">
                  <c:v>0.22769202499999999</c:v>
                </c:pt>
                <c:pt idx="5055">
                  <c:v>-0.488515009</c:v>
                </c:pt>
                <c:pt idx="5056">
                  <c:v>4.0971780999999999E-2</c:v>
                </c:pt>
                <c:pt idx="5057">
                  <c:v>0.14560532200000001</c:v>
                </c:pt>
                <c:pt idx="5058">
                  <c:v>8.1613766000000004E-2</c:v>
                </c:pt>
                <c:pt idx="5059">
                  <c:v>-7.8609835000000003E-2</c:v>
                </c:pt>
                <c:pt idx="5060">
                  <c:v>2.3269779000000001E-2</c:v>
                </c:pt>
                <c:pt idx="5061">
                  <c:v>-6.0739158000000001E-2</c:v>
                </c:pt>
                <c:pt idx="5062">
                  <c:v>0.411195433</c:v>
                </c:pt>
                <c:pt idx="5063">
                  <c:v>-0.178873958</c:v>
                </c:pt>
                <c:pt idx="5064">
                  <c:v>7.8563669000000003E-2</c:v>
                </c:pt>
                <c:pt idx="5065">
                  <c:v>0.210896782</c:v>
                </c:pt>
                <c:pt idx="5066">
                  <c:v>-0.12565110199999999</c:v>
                </c:pt>
                <c:pt idx="5067">
                  <c:v>4.2456799000000003E-2</c:v>
                </c:pt>
                <c:pt idx="5068">
                  <c:v>-3.1395196E-2</c:v>
                </c:pt>
                <c:pt idx="5069">
                  <c:v>0.25325728400000003</c:v>
                </c:pt>
                <c:pt idx="5070">
                  <c:v>-0.182692298</c:v>
                </c:pt>
                <c:pt idx="5071">
                  <c:v>-0.10567807799999999</c:v>
                </c:pt>
                <c:pt idx="5072">
                  <c:v>-0.15704371</c:v>
                </c:pt>
                <c:pt idx="5073">
                  <c:v>5.4392296999999999E-2</c:v>
                </c:pt>
                <c:pt idx="5074">
                  <c:v>0.51663563899999998</c:v>
                </c:pt>
                <c:pt idx="5075">
                  <c:v>0.94064472200000004</c:v>
                </c:pt>
                <c:pt idx="5076">
                  <c:v>5.2894947999999997E-2</c:v>
                </c:pt>
                <c:pt idx="5077">
                  <c:v>-0.27619886500000002</c:v>
                </c:pt>
                <c:pt idx="5078">
                  <c:v>0.17462139600000001</c:v>
                </c:pt>
                <c:pt idx="5079">
                  <c:v>-0.26062790800000002</c:v>
                </c:pt>
                <c:pt idx="5080">
                  <c:v>0.27055599299999999</c:v>
                </c:pt>
                <c:pt idx="5081">
                  <c:v>0.13447704099999999</c:v>
                </c:pt>
                <c:pt idx="5082">
                  <c:v>-0.11902410300000001</c:v>
                </c:pt>
                <c:pt idx="5083">
                  <c:v>6.0397279999999998E-2</c:v>
                </c:pt>
                <c:pt idx="5084">
                  <c:v>-0.341416524</c:v>
                </c:pt>
                <c:pt idx="5085">
                  <c:v>-0.52105073700000004</c:v>
                </c:pt>
                <c:pt idx="5086">
                  <c:v>-0.16349873200000001</c:v>
                </c:pt>
                <c:pt idx="5087">
                  <c:v>0.109358756</c:v>
                </c:pt>
                <c:pt idx="5088">
                  <c:v>-0.109694865</c:v>
                </c:pt>
                <c:pt idx="5089">
                  <c:v>0.316528107</c:v>
                </c:pt>
                <c:pt idx="5090">
                  <c:v>-0.14795788100000001</c:v>
                </c:pt>
                <c:pt idx="5091">
                  <c:v>-0.65443554100000001</c:v>
                </c:pt>
                <c:pt idx="5092">
                  <c:v>7.0966521000000005E-2</c:v>
                </c:pt>
                <c:pt idx="5093">
                  <c:v>-0.12035194</c:v>
                </c:pt>
                <c:pt idx="5094">
                  <c:v>-0.46466826700000002</c:v>
                </c:pt>
                <c:pt idx="5095">
                  <c:v>0.43830727899999999</c:v>
                </c:pt>
                <c:pt idx="5096">
                  <c:v>-4.1242981999999997E-2</c:v>
                </c:pt>
                <c:pt idx="5097">
                  <c:v>8.1613766000000004E-2</c:v>
                </c:pt>
                <c:pt idx="5098">
                  <c:v>0.16812275900000001</c:v>
                </c:pt>
                <c:pt idx="5099">
                  <c:v>0.13764779999999999</c:v>
                </c:pt>
                <c:pt idx="5100">
                  <c:v>0.4639471</c:v>
                </c:pt>
                <c:pt idx="5101">
                  <c:v>-8.8141597000000002E-2</c:v>
                </c:pt>
                <c:pt idx="5102">
                  <c:v>4.8412205E-2</c:v>
                </c:pt>
                <c:pt idx="5103">
                  <c:v>2.8882790000000001E-3</c:v>
                </c:pt>
                <c:pt idx="5104">
                  <c:v>-0.150559677</c:v>
                </c:pt>
                <c:pt idx="5105">
                  <c:v>-4.4044332999999998E-2</c:v>
                </c:pt>
                <c:pt idx="5106">
                  <c:v>-0.37406571799999999</c:v>
                </c:pt>
                <c:pt idx="5107">
                  <c:v>-6.3502942000000007E-2</c:v>
                </c:pt>
                <c:pt idx="5108">
                  <c:v>-0.18396283499999999</c:v>
                </c:pt>
                <c:pt idx="5109">
                  <c:v>-0.22650853000000001</c:v>
                </c:pt>
                <c:pt idx="5110">
                  <c:v>-0.28924428499999999</c:v>
                </c:pt>
                <c:pt idx="5111">
                  <c:v>-0.10567807799999999</c:v>
                </c:pt>
                <c:pt idx="5112">
                  <c:v>-3.8436181999999999E-2</c:v>
                </c:pt>
                <c:pt idx="5113">
                  <c:v>-0.32998464999999999</c:v>
                </c:pt>
                <c:pt idx="5114">
                  <c:v>-0.40163046699999999</c:v>
                </c:pt>
                <c:pt idx="5115">
                  <c:v>-1.4419739999999999E-3</c:v>
                </c:pt>
                <c:pt idx="5116">
                  <c:v>-0.37851162300000002</c:v>
                </c:pt>
                <c:pt idx="5117">
                  <c:v>-0.108357178</c:v>
                </c:pt>
                <c:pt idx="5118">
                  <c:v>-7.4505435999999994E-2</c:v>
                </c:pt>
                <c:pt idx="5119">
                  <c:v>-5.7970068999999999E-2</c:v>
                </c:pt>
                <c:pt idx="5120">
                  <c:v>-0.26543689599999998</c:v>
                </c:pt>
                <c:pt idx="5121">
                  <c:v>0.17299398999999999</c:v>
                </c:pt>
                <c:pt idx="5122">
                  <c:v>-9.0853429999999999E-2</c:v>
                </c:pt>
                <c:pt idx="5123">
                  <c:v>-0.285698126</c:v>
                </c:pt>
                <c:pt idx="5124">
                  <c:v>-0.35614381000000001</c:v>
                </c:pt>
                <c:pt idx="5125">
                  <c:v>-1.4135940819999999</c:v>
                </c:pt>
                <c:pt idx="5126">
                  <c:v>-0.136191386</c:v>
                </c:pt>
                <c:pt idx="5127">
                  <c:v>-0.18014786099999999</c:v>
                </c:pt>
                <c:pt idx="5128">
                  <c:v>1.1587973999999999E-2</c:v>
                </c:pt>
                <c:pt idx="5129">
                  <c:v>-1.0063683E-2</c:v>
                </c:pt>
                <c:pt idx="5130">
                  <c:v>8.6822429999999992E-3</c:v>
                </c:pt>
                <c:pt idx="5131">
                  <c:v>0.109358756</c:v>
                </c:pt>
                <c:pt idx="5132">
                  <c:v>0.24639546400000001</c:v>
                </c:pt>
                <c:pt idx="5133">
                  <c:v>-4.5442970999999999E-2</c:v>
                </c:pt>
                <c:pt idx="5134">
                  <c:v>-4.6840253999999998E-2</c:v>
                </c:pt>
                <c:pt idx="5135">
                  <c:v>0.118726939</c:v>
                </c:pt>
                <c:pt idx="5136">
                  <c:v>-5.3806444000000002E-2</c:v>
                </c:pt>
                <c:pt idx="5137">
                  <c:v>1.3043037E-2</c:v>
                </c:pt>
                <c:pt idx="5138">
                  <c:v>0.153606979</c:v>
                </c:pt>
                <c:pt idx="5139">
                  <c:v>0.20922796199999999</c:v>
                </c:pt>
                <c:pt idx="5140">
                  <c:v>5.5891201000000001E-2</c:v>
                </c:pt>
                <c:pt idx="5141">
                  <c:v>0.16326792000000001</c:v>
                </c:pt>
                <c:pt idx="5142">
                  <c:v>0.60164963000000005</c:v>
                </c:pt>
                <c:pt idx="5143">
                  <c:v>4.6921047E-2</c:v>
                </c:pt>
                <c:pt idx="5144">
                  <c:v>3.9488290000000002E-2</c:v>
                </c:pt>
                <c:pt idx="5145">
                  <c:v>0.18278607599999999</c:v>
                </c:pt>
                <c:pt idx="5146">
                  <c:v>0.25670047200000001</c:v>
                </c:pt>
                <c:pt idx="5147">
                  <c:v>0.97426243899999998</c:v>
                </c:pt>
                <c:pt idx="5148">
                  <c:v>0.153606979</c:v>
                </c:pt>
                <c:pt idx="5149">
                  <c:v>0.62370961700000005</c:v>
                </c:pt>
                <c:pt idx="5150">
                  <c:v>6.6427362000000004E-2</c:v>
                </c:pt>
                <c:pt idx="5151">
                  <c:v>-0.145351386</c:v>
                </c:pt>
                <c:pt idx="5152">
                  <c:v>-0.178873958</c:v>
                </c:pt>
                <c:pt idx="5153">
                  <c:v>8.9267338000000002E-2</c:v>
                </c:pt>
                <c:pt idx="5154">
                  <c:v>0.23107466400000001</c:v>
                </c:pt>
                <c:pt idx="5155">
                  <c:v>-0.150559677</c:v>
                </c:pt>
                <c:pt idx="5156">
                  <c:v>0.31832585800000002</c:v>
                </c:pt>
                <c:pt idx="5157">
                  <c:v>-5.5195653999999997E-2</c:v>
                </c:pt>
                <c:pt idx="5158">
                  <c:v>0.217591435</c:v>
                </c:pt>
                <c:pt idx="5159">
                  <c:v>0.200912694</c:v>
                </c:pt>
                <c:pt idx="5160">
                  <c:v>4.2456799000000003E-2</c:v>
                </c:pt>
                <c:pt idx="5161">
                  <c:v>-7.8609835000000003E-2</c:v>
                </c:pt>
                <c:pt idx="5162">
                  <c:v>0.51457317300000005</c:v>
                </c:pt>
                <c:pt idx="5163">
                  <c:v>0.12658049699999999</c:v>
                </c:pt>
                <c:pt idx="5164">
                  <c:v>-9.0853429999999999E-2</c:v>
                </c:pt>
                <c:pt idx="5165">
                  <c:v>-0.138814469</c:v>
                </c:pt>
                <c:pt idx="5166">
                  <c:v>-5.2415893999999998E-2</c:v>
                </c:pt>
                <c:pt idx="5167">
                  <c:v>-1.2926174E-2</c:v>
                </c:pt>
                <c:pt idx="5168">
                  <c:v>2.9146346E-2</c:v>
                </c:pt>
                <c:pt idx="5169">
                  <c:v>9.8505545E-2</c:v>
                </c:pt>
                <c:pt idx="5170">
                  <c:v>-0.20288783299999999</c:v>
                </c:pt>
                <c:pt idx="5171">
                  <c:v>6.1902438999999997E-2</c:v>
                </c:pt>
                <c:pt idx="5172">
                  <c:v>1.3043037E-2</c:v>
                </c:pt>
                <c:pt idx="5173">
                  <c:v>0.15521265000000001</c:v>
                </c:pt>
                <c:pt idx="5174">
                  <c:v>-0.30801131500000001</c:v>
                </c:pt>
                <c:pt idx="5175">
                  <c:v>-0.23756371800000001</c:v>
                </c:pt>
                <c:pt idx="5176">
                  <c:v>0.131313235</c:v>
                </c:pt>
                <c:pt idx="5177">
                  <c:v>-0.20664322399999999</c:v>
                </c:pt>
                <c:pt idx="5178">
                  <c:v>-0.651683181</c:v>
                </c:pt>
                <c:pt idx="5179">
                  <c:v>-0.73811928900000001</c:v>
                </c:pt>
                <c:pt idx="5180">
                  <c:v>-0.269033146</c:v>
                </c:pt>
                <c:pt idx="5181">
                  <c:v>-0.200378798</c:v>
                </c:pt>
                <c:pt idx="5182">
                  <c:v>-9.6261852999999994E-2</c:v>
                </c:pt>
                <c:pt idx="5183">
                  <c:v>0.13764779999999999</c:v>
                </c:pt>
                <c:pt idx="5184">
                  <c:v>5.1399153000000003E-2</c:v>
                </c:pt>
                <c:pt idx="5185">
                  <c:v>-0.136191386</c:v>
                </c:pt>
                <c:pt idx="5186">
                  <c:v>-8.1339626999999998E-2</c:v>
                </c:pt>
                <c:pt idx="5187">
                  <c:v>1.7417052999999998E-2</c:v>
                </c:pt>
                <c:pt idx="5188">
                  <c:v>-0.14012422399999999</c:v>
                </c:pt>
                <c:pt idx="5189">
                  <c:v>-0.30567874299999998</c:v>
                </c:pt>
                <c:pt idx="5190">
                  <c:v>-2.9982866E-2</c:v>
                </c:pt>
                <c:pt idx="5191">
                  <c:v>-0.18523225400000001</c:v>
                </c:pt>
                <c:pt idx="5192">
                  <c:v>-0.59454854999999995</c:v>
                </c:pt>
                <c:pt idx="5193">
                  <c:v>-0.37406571799999999</c:v>
                </c:pt>
                <c:pt idx="5194">
                  <c:v>-0.48542682700000001</c:v>
                </c:pt>
                <c:pt idx="5195">
                  <c:v>-0.10165007600000001</c:v>
                </c:pt>
                <c:pt idx="5196">
                  <c:v>-0.34482849700000001</c:v>
                </c:pt>
                <c:pt idx="5197">
                  <c:v>-0.12565110199999999</c:v>
                </c:pt>
                <c:pt idx="5198">
                  <c:v>0.16165326299999999</c:v>
                </c:pt>
                <c:pt idx="5199">
                  <c:v>-9.8958480000000001E-2</c:v>
                </c:pt>
                <c:pt idx="5200">
                  <c:v>0.28103566400000002</c:v>
                </c:pt>
                <c:pt idx="5201">
                  <c:v>0.26361159899999997</c:v>
                </c:pt>
                <c:pt idx="5202">
                  <c:v>-0.32768736399999998</c:v>
                </c:pt>
                <c:pt idx="5203">
                  <c:v>8.7733372000000004E-2</c:v>
                </c:pt>
                <c:pt idx="5204">
                  <c:v>0.112474729</c:v>
                </c:pt>
                <c:pt idx="5205">
                  <c:v>0.117161344</c:v>
                </c:pt>
                <c:pt idx="5206">
                  <c:v>6.1902438999999997E-2</c:v>
                </c:pt>
                <c:pt idx="5207">
                  <c:v>-9.4911647000000002E-2</c:v>
                </c:pt>
                <c:pt idx="5208">
                  <c:v>0.189351252</c:v>
                </c:pt>
                <c:pt idx="5209">
                  <c:v>0.36215794000000001</c:v>
                </c:pt>
                <c:pt idx="5210">
                  <c:v>-0.29395897900000001</c:v>
                </c:pt>
                <c:pt idx="5211">
                  <c:v>0.189351252</c:v>
                </c:pt>
                <c:pt idx="5212">
                  <c:v>2.620507E-2</c:v>
                </c:pt>
                <c:pt idx="5213">
                  <c:v>0.18442457100000001</c:v>
                </c:pt>
                <c:pt idx="5214">
                  <c:v>0.13289427000000001</c:v>
                </c:pt>
                <c:pt idx="5215">
                  <c:v>0.411195433</c:v>
                </c:pt>
                <c:pt idx="5216">
                  <c:v>-9.0853429999999999E-2</c:v>
                </c:pt>
                <c:pt idx="5217">
                  <c:v>0.13447704099999999</c:v>
                </c:pt>
                <c:pt idx="5218">
                  <c:v>0.316528107</c:v>
                </c:pt>
                <c:pt idx="5219">
                  <c:v>0.35660554700000002</c:v>
                </c:pt>
                <c:pt idx="5220">
                  <c:v>2.8882790000000001E-3</c:v>
                </c:pt>
                <c:pt idx="5221">
                  <c:v>-0.19534759800000001</c:v>
                </c:pt>
                <c:pt idx="5222">
                  <c:v>-0.17248751600000001</c:v>
                </c:pt>
                <c:pt idx="5223">
                  <c:v>-0.16992500099999999</c:v>
                </c:pt>
                <c:pt idx="5224">
                  <c:v>9.8505545E-2</c:v>
                </c:pt>
                <c:pt idx="5225">
                  <c:v>0.128156351</c:v>
                </c:pt>
                <c:pt idx="5226">
                  <c:v>0.19429481500000001</c:v>
                </c:pt>
                <c:pt idx="5227">
                  <c:v>9.2340171999999998E-2</c:v>
                </c:pt>
                <c:pt idx="5228">
                  <c:v>0.40163479499999999</c:v>
                </c:pt>
                <c:pt idx="5229">
                  <c:v>-0.22032995499999999</c:v>
                </c:pt>
                <c:pt idx="5230">
                  <c:v>8.7733372000000004E-2</c:v>
                </c:pt>
                <c:pt idx="5231">
                  <c:v>0.16004041299999999</c:v>
                </c:pt>
                <c:pt idx="5232">
                  <c:v>0.282789701</c:v>
                </c:pt>
                <c:pt idx="5233">
                  <c:v>0.13923579699999999</c:v>
                </c:pt>
                <c:pt idx="5234">
                  <c:v>0.21591485699999999</c:v>
                </c:pt>
                <c:pt idx="5235">
                  <c:v>4.8412205E-2</c:v>
                </c:pt>
                <c:pt idx="5236">
                  <c:v>0.88363524299999996</c:v>
                </c:pt>
                <c:pt idx="5237">
                  <c:v>-0.211635253</c:v>
                </c:pt>
                <c:pt idx="5238">
                  <c:v>3.3569532999999999E-2</c:v>
                </c:pt>
                <c:pt idx="5239">
                  <c:v>8.6822429999999992E-3</c:v>
                </c:pt>
                <c:pt idx="5240">
                  <c:v>0.21424022600000001</c:v>
                </c:pt>
                <c:pt idx="5241">
                  <c:v>-7.195501E-3</c:v>
                </c:pt>
                <c:pt idx="5242">
                  <c:v>-0.12565110199999999</c:v>
                </c:pt>
                <c:pt idx="5243">
                  <c:v>0.20257191799999999</c:v>
                </c:pt>
                <c:pt idx="5244">
                  <c:v>4.6921047E-2</c:v>
                </c:pt>
                <c:pt idx="5245">
                  <c:v>-0.141432791</c:v>
                </c:pt>
                <c:pt idx="5246">
                  <c:v>0.33825040000000001</c:v>
                </c:pt>
                <c:pt idx="5247">
                  <c:v>-0.334568276</c:v>
                </c:pt>
                <c:pt idx="5248">
                  <c:v>-0.27619886500000002</c:v>
                </c:pt>
                <c:pt idx="5249">
                  <c:v>-2.8569152E-2</c:v>
                </c:pt>
                <c:pt idx="5250">
                  <c:v>0.17951465699999999</c:v>
                </c:pt>
                <c:pt idx="5251">
                  <c:v>-0.32998464999999999</c:v>
                </c:pt>
                <c:pt idx="5252">
                  <c:v>-3.2806145000000002E-2</c:v>
                </c:pt>
                <c:pt idx="5253">
                  <c:v>-7.9975377E-2</c:v>
                </c:pt>
                <c:pt idx="5254">
                  <c:v>-0.24974871500000001</c:v>
                </c:pt>
                <c:pt idx="5255">
                  <c:v>0.20922796199999999</c:v>
                </c:pt>
                <c:pt idx="5256">
                  <c:v>-0.136191386</c:v>
                </c:pt>
                <c:pt idx="5257">
                  <c:v>-0.33113192200000002</c:v>
                </c:pt>
                <c:pt idx="5258">
                  <c:v>-0.18142063999999999</c:v>
                </c:pt>
                <c:pt idx="5259">
                  <c:v>-0.14012422399999999</c:v>
                </c:pt>
                <c:pt idx="5260">
                  <c:v>-0.108357178</c:v>
                </c:pt>
                <c:pt idx="5261">
                  <c:v>-0.35162832900000002</c:v>
                </c:pt>
                <c:pt idx="5262">
                  <c:v>-2.8825090000000001E-3</c:v>
                </c:pt>
                <c:pt idx="5263">
                  <c:v>-0.11103131199999999</c:v>
                </c:pt>
                <c:pt idx="5264">
                  <c:v>-7.0389328000000001E-2</c:v>
                </c:pt>
                <c:pt idx="5265">
                  <c:v>-0.52306006199999999</c:v>
                </c:pt>
                <c:pt idx="5266">
                  <c:v>-0.380729449</c:v>
                </c:pt>
                <c:pt idx="5267">
                  <c:v>-4.9630767999999999E-2</c:v>
                </c:pt>
                <c:pt idx="5268">
                  <c:v>-0.10165007600000001</c:v>
                </c:pt>
                <c:pt idx="5269">
                  <c:v>0.34739878200000002</c:v>
                </c:pt>
                <c:pt idx="5270">
                  <c:v>3.3569532999999999E-2</c:v>
                </c:pt>
                <c:pt idx="5271">
                  <c:v>-0.21661006899999999</c:v>
                </c:pt>
                <c:pt idx="5272">
                  <c:v>0.117161344</c:v>
                </c:pt>
                <c:pt idx="5273">
                  <c:v>3.6525875999999999E-2</c:v>
                </c:pt>
                <c:pt idx="5274">
                  <c:v>8.3141234999999994E-2</c:v>
                </c:pt>
                <c:pt idx="5275">
                  <c:v>0.12343394100000001</c:v>
                </c:pt>
                <c:pt idx="5276">
                  <c:v>5.7823529999999996E-3</c:v>
                </c:pt>
                <c:pt idx="5277">
                  <c:v>-0.17759892899999999</c:v>
                </c:pt>
                <c:pt idx="5278">
                  <c:v>-0.23143240800000001</c:v>
                </c:pt>
                <c:pt idx="5279">
                  <c:v>-0.145351386</c:v>
                </c:pt>
                <c:pt idx="5280">
                  <c:v>1.443417E-3</c:v>
                </c:pt>
                <c:pt idx="5281">
                  <c:v>7.5520008E-2</c:v>
                </c:pt>
                <c:pt idx="5282">
                  <c:v>-5.7970068999999999E-2</c:v>
                </c:pt>
                <c:pt idx="5283">
                  <c:v>0.21591485699999999</c:v>
                </c:pt>
                <c:pt idx="5284">
                  <c:v>0.11559744700000001</c:v>
                </c:pt>
                <c:pt idx="5285">
                  <c:v>0.30044836699999999</c:v>
                </c:pt>
                <c:pt idx="5286">
                  <c:v>0.22095044699999999</c:v>
                </c:pt>
                <c:pt idx="5287">
                  <c:v>0</c:v>
                </c:pt>
                <c:pt idx="5288">
                  <c:v>9.2340171999999998E-2</c:v>
                </c:pt>
                <c:pt idx="5289">
                  <c:v>-6.2121712000000003E-2</c:v>
                </c:pt>
                <c:pt idx="5290">
                  <c:v>-0.23878685999999999</c:v>
                </c:pt>
                <c:pt idx="5291">
                  <c:v>-0.35049724700000001</c:v>
                </c:pt>
                <c:pt idx="5292">
                  <c:v>-1.1495639E-2</c:v>
                </c:pt>
                <c:pt idx="5293">
                  <c:v>1.3043037E-2</c:v>
                </c:pt>
                <c:pt idx="5294">
                  <c:v>0.118726939</c:v>
                </c:pt>
                <c:pt idx="5295">
                  <c:v>0.37519723500000002</c:v>
                </c:pt>
                <c:pt idx="5296">
                  <c:v>0.77595972599999996</c:v>
                </c:pt>
                <c:pt idx="5297">
                  <c:v>-6.9014677999999996E-2</c:v>
                </c:pt>
                <c:pt idx="5298">
                  <c:v>0.118726939</c:v>
                </c:pt>
                <c:pt idx="5299">
                  <c:v>-4.2644336999999997E-2</c:v>
                </c:pt>
                <c:pt idx="5300">
                  <c:v>-0.20914139800000001</c:v>
                </c:pt>
                <c:pt idx="5301">
                  <c:v>-0.275007047</c:v>
                </c:pt>
                <c:pt idx="5302">
                  <c:v>-6.2121712000000003E-2</c:v>
                </c:pt>
                <c:pt idx="5303">
                  <c:v>2.4736678000000002E-2</c:v>
                </c:pt>
                <c:pt idx="5304">
                  <c:v>-0.311503115</c:v>
                </c:pt>
                <c:pt idx="5305">
                  <c:v>8.7733372000000004E-2</c:v>
                </c:pt>
                <c:pt idx="5306">
                  <c:v>0.106249498</c:v>
                </c:pt>
                <c:pt idx="5307">
                  <c:v>5.4392296999999999E-2</c:v>
                </c:pt>
                <c:pt idx="5308">
                  <c:v>3.2093629999999998E-2</c:v>
                </c:pt>
                <c:pt idx="5309">
                  <c:v>0.18442457100000001</c:v>
                </c:pt>
                <c:pt idx="5310">
                  <c:v>-0.16092018799999999</c:v>
                </c:pt>
                <c:pt idx="5311">
                  <c:v>-0.150559677</c:v>
                </c:pt>
                <c:pt idx="5312">
                  <c:v>7.4000580999999996E-2</c:v>
                </c:pt>
                <c:pt idx="5313">
                  <c:v>-0.18396283499999999</c:v>
                </c:pt>
                <c:pt idx="5314">
                  <c:v>-0.40816837099999997</c:v>
                </c:pt>
                <c:pt idx="5315">
                  <c:v>-0.86552295899999998</c:v>
                </c:pt>
                <c:pt idx="5316">
                  <c:v>-0.117695043</c:v>
                </c:pt>
                <c:pt idx="5317">
                  <c:v>-0.59359280599999997</c:v>
                </c:pt>
                <c:pt idx="5318">
                  <c:v>-2.7154052000000001E-2</c:v>
                </c:pt>
                <c:pt idx="5319">
                  <c:v>-0.16349873200000001</c:v>
                </c:pt>
                <c:pt idx="5320">
                  <c:v>-0.387362541</c:v>
                </c:pt>
                <c:pt idx="5321">
                  <c:v>-0.32883646399999999</c:v>
                </c:pt>
                <c:pt idx="5322">
                  <c:v>-7.7242999000000007E-2</c:v>
                </c:pt>
                <c:pt idx="5323">
                  <c:v>-0.67265162899999997</c:v>
                </c:pt>
                <c:pt idx="5324">
                  <c:v>-9.0853429999999999E-2</c:v>
                </c:pt>
                <c:pt idx="5325">
                  <c:v>0.11559744700000001</c:v>
                </c:pt>
                <c:pt idx="5326">
                  <c:v>-1.5782997E-2</c:v>
                </c:pt>
                <c:pt idx="5327">
                  <c:v>-0.214124805</c:v>
                </c:pt>
                <c:pt idx="5328">
                  <c:v>-0.17248751600000001</c:v>
                </c:pt>
                <c:pt idx="5329">
                  <c:v>-0.200378798</c:v>
                </c:pt>
                <c:pt idx="5330">
                  <c:v>-0.30567874299999998</c:v>
                </c:pt>
                <c:pt idx="5331">
                  <c:v>-0.66266125499999995</c:v>
                </c:pt>
                <c:pt idx="5332">
                  <c:v>-0.44466706700000003</c:v>
                </c:pt>
                <c:pt idx="5333">
                  <c:v>-0.14404637000000001</c:v>
                </c:pt>
                <c:pt idx="5334">
                  <c:v>-0.434027675</c:v>
                </c:pt>
                <c:pt idx="5335">
                  <c:v>-0.30217280000000002</c:v>
                </c:pt>
                <c:pt idx="5336">
                  <c:v>-3.1395196E-2</c:v>
                </c:pt>
                <c:pt idx="5337">
                  <c:v>-8.1339626999999998E-2</c:v>
                </c:pt>
                <c:pt idx="5338">
                  <c:v>2.8882790000000001E-3</c:v>
                </c:pt>
                <c:pt idx="5339">
                  <c:v>-0.20664322399999999</c:v>
                </c:pt>
                <c:pt idx="5340">
                  <c:v>-0.16992500099999999</c:v>
                </c:pt>
                <c:pt idx="5341">
                  <c:v>0.27753397600000002</c:v>
                </c:pt>
                <c:pt idx="5342">
                  <c:v>3.9488290000000002E-2</c:v>
                </c:pt>
                <c:pt idx="5343">
                  <c:v>0.12973393</c:v>
                </c:pt>
                <c:pt idx="5344">
                  <c:v>6.7938829000000006E-2</c:v>
                </c:pt>
                <c:pt idx="5345">
                  <c:v>2.180437E-2</c:v>
                </c:pt>
                <c:pt idx="5346">
                  <c:v>9.2340171999999998E-2</c:v>
                </c:pt>
                <c:pt idx="5347">
                  <c:v>-0.21536797199999999</c:v>
                </c:pt>
                <c:pt idx="5348">
                  <c:v>6.7938829000000006E-2</c:v>
                </c:pt>
                <c:pt idx="5349">
                  <c:v>0.106249498</c:v>
                </c:pt>
                <c:pt idx="5350">
                  <c:v>0.16488438499999999</c:v>
                </c:pt>
                <c:pt idx="5351">
                  <c:v>8.3141234999999994E-2</c:v>
                </c:pt>
                <c:pt idx="5352">
                  <c:v>-0.43935717800000001</c:v>
                </c:pt>
                <c:pt idx="5353">
                  <c:v>0.20257191799999999</c:v>
                </c:pt>
                <c:pt idx="5354">
                  <c:v>-2.0057651999999999E-2</c:v>
                </c:pt>
                <c:pt idx="5355">
                  <c:v>3.5046947000000002E-2</c:v>
                </c:pt>
                <c:pt idx="5356">
                  <c:v>5.5891201000000001E-2</c:v>
                </c:pt>
                <c:pt idx="5357">
                  <c:v>1.1587973999999999E-2</c:v>
                </c:pt>
                <c:pt idx="5358">
                  <c:v>0.15842936299999999</c:v>
                </c:pt>
                <c:pt idx="5359">
                  <c:v>0.33460722900000001</c:v>
                </c:pt>
                <c:pt idx="5360">
                  <c:v>0.16488438499999999</c:v>
                </c:pt>
                <c:pt idx="5361">
                  <c:v>0.251538767</c:v>
                </c:pt>
                <c:pt idx="5362">
                  <c:v>0.14401030300000001</c:v>
                </c:pt>
                <c:pt idx="5363">
                  <c:v>-0.146655222</c:v>
                </c:pt>
                <c:pt idx="5364">
                  <c:v>-3.9840265E-2</c:v>
                </c:pt>
                <c:pt idx="5365">
                  <c:v>0.166502663</c:v>
                </c:pt>
                <c:pt idx="5366">
                  <c:v>-2.2900402E-2</c:v>
                </c:pt>
                <c:pt idx="5367">
                  <c:v>-0.24853483600000001</c:v>
                </c:pt>
                <c:pt idx="5368">
                  <c:v>0.28982725199999998</c:v>
                </c:pt>
                <c:pt idx="5369">
                  <c:v>9.0802937E-2</c:v>
                </c:pt>
                <c:pt idx="5370">
                  <c:v>0</c:v>
                </c:pt>
                <c:pt idx="5371">
                  <c:v>0.36773178499999998</c:v>
                </c:pt>
                <c:pt idx="5372">
                  <c:v>-4.9630767999999999E-2</c:v>
                </c:pt>
                <c:pt idx="5373">
                  <c:v>0.42856588400000001</c:v>
                </c:pt>
                <c:pt idx="5374">
                  <c:v>0.24127043200000001</c:v>
                </c:pt>
                <c:pt idx="5375">
                  <c:v>-0.34709867100000003</c:v>
                </c:pt>
                <c:pt idx="5376">
                  <c:v>-2.9982866E-2</c:v>
                </c:pt>
                <c:pt idx="5377">
                  <c:v>0.22769202499999999</c:v>
                </c:pt>
                <c:pt idx="5378">
                  <c:v>0.14401030300000001</c:v>
                </c:pt>
                <c:pt idx="5379">
                  <c:v>9.0802937E-2</c:v>
                </c:pt>
                <c:pt idx="5380">
                  <c:v>0.19429481500000001</c:v>
                </c:pt>
                <c:pt idx="5381">
                  <c:v>0.17625063999999999</c:v>
                </c:pt>
                <c:pt idx="5382">
                  <c:v>-0.116364757</c:v>
                </c:pt>
                <c:pt idx="5383">
                  <c:v>0.12500636100000001</c:v>
                </c:pt>
                <c:pt idx="5384">
                  <c:v>-0.32308178999999998</c:v>
                </c:pt>
                <c:pt idx="5385">
                  <c:v>-0.25338423599999998</c:v>
                </c:pt>
                <c:pt idx="5386">
                  <c:v>-0.182692298</c:v>
                </c:pt>
                <c:pt idx="5387">
                  <c:v>-0.10299399300000001</c:v>
                </c:pt>
                <c:pt idx="5388">
                  <c:v>-0.113700499</c:v>
                </c:pt>
                <c:pt idx="5389">
                  <c:v>-0.22280456100000001</c:v>
                </c:pt>
                <c:pt idx="5390">
                  <c:v>4.9904905999999999E-2</c:v>
                </c:pt>
                <c:pt idx="5391">
                  <c:v>-0.18396283499999999</c:v>
                </c:pt>
                <c:pt idx="5392">
                  <c:v>0.14560532200000001</c:v>
                </c:pt>
                <c:pt idx="5393">
                  <c:v>1.5957573999999999E-2</c:v>
                </c:pt>
                <c:pt idx="5394">
                  <c:v>0.13764779999999999</c:v>
                </c:pt>
                <c:pt idx="5395">
                  <c:v>-4.8236186E-2</c:v>
                </c:pt>
                <c:pt idx="5396">
                  <c:v>-0.11103131199999999</c:v>
                </c:pt>
                <c:pt idx="5397">
                  <c:v>-0.35952117</c:v>
                </c:pt>
                <c:pt idx="5398">
                  <c:v>-0.34027740499999998</c:v>
                </c:pt>
                <c:pt idx="5399">
                  <c:v>-2.8569152E-2</c:v>
                </c:pt>
                <c:pt idx="5400">
                  <c:v>-0.24000896499999999</c:v>
                </c:pt>
                <c:pt idx="5401">
                  <c:v>-0.211635253</c:v>
                </c:pt>
                <c:pt idx="5402">
                  <c:v>-0.17632277299999999</c:v>
                </c:pt>
                <c:pt idx="5403">
                  <c:v>1.0144995699999999</c:v>
                </c:pt>
                <c:pt idx="5404">
                  <c:v>0.80339295600000005</c:v>
                </c:pt>
                <c:pt idx="5405">
                  <c:v>-8.8141597000000002E-2</c:v>
                </c:pt>
                <c:pt idx="5406">
                  <c:v>-0.18903382399999999</c:v>
                </c:pt>
                <c:pt idx="5407">
                  <c:v>7.5520008E-2</c:v>
                </c:pt>
                <c:pt idx="5408">
                  <c:v>4.8412205E-2</c:v>
                </c:pt>
                <c:pt idx="5409">
                  <c:v>0.39973024600000001</c:v>
                </c:pt>
                <c:pt idx="5410">
                  <c:v>-0.205392513</c:v>
                </c:pt>
                <c:pt idx="5411">
                  <c:v>0.236163541</c:v>
                </c:pt>
                <c:pt idx="5412">
                  <c:v>0.24297675299999999</c:v>
                </c:pt>
                <c:pt idx="5413">
                  <c:v>0.131313235</c:v>
                </c:pt>
                <c:pt idx="5414">
                  <c:v>0.16004041299999999</c:v>
                </c:pt>
                <c:pt idx="5415">
                  <c:v>-0.47404659900000001</c:v>
                </c:pt>
                <c:pt idx="5416">
                  <c:v>-0.25217341300000001</c:v>
                </c:pt>
                <c:pt idx="5417">
                  <c:v>5.7823529999999996E-3</c:v>
                </c:pt>
                <c:pt idx="5418">
                  <c:v>-0.11902410300000001</c:v>
                </c:pt>
                <c:pt idx="5419">
                  <c:v>-1.8634174E-2</c:v>
                </c:pt>
                <c:pt idx="5420">
                  <c:v>-0.24610401000000001</c:v>
                </c:pt>
                <c:pt idx="5421">
                  <c:v>8.6201034999999995E-2</c:v>
                </c:pt>
                <c:pt idx="5422">
                  <c:v>-4.8236186E-2</c:v>
                </c:pt>
                <c:pt idx="5423">
                  <c:v>0.40163479499999999</c:v>
                </c:pt>
                <c:pt idx="5424">
                  <c:v>0.34556445899999999</c:v>
                </c:pt>
                <c:pt idx="5425">
                  <c:v>0.29335894299999998</c:v>
                </c:pt>
                <c:pt idx="5426">
                  <c:v>8.6201034999999995E-2</c:v>
                </c:pt>
                <c:pt idx="5427">
                  <c:v>0.27753397600000002</c:v>
                </c:pt>
                <c:pt idx="5428">
                  <c:v>0.128156351</c:v>
                </c:pt>
                <c:pt idx="5429">
                  <c:v>0.27928375700000002</c:v>
                </c:pt>
                <c:pt idx="5430">
                  <c:v>0.32915966400000002</c:v>
                </c:pt>
                <c:pt idx="5431">
                  <c:v>4.9904905999999999E-2</c:v>
                </c:pt>
                <c:pt idx="5432">
                  <c:v>6.9451880999999993E-2</c:v>
                </c:pt>
                <c:pt idx="5433">
                  <c:v>6.6427362000000004E-2</c:v>
                </c:pt>
                <c:pt idx="5434">
                  <c:v>7.7041035999999993E-2</c:v>
                </c:pt>
                <c:pt idx="5435">
                  <c:v>0.11403524299999999</c:v>
                </c:pt>
                <c:pt idx="5436">
                  <c:v>0.181149439</c:v>
                </c:pt>
                <c:pt idx="5437">
                  <c:v>-0.173767068</c:v>
                </c:pt>
                <c:pt idx="5438">
                  <c:v>0.25842515300000002</c:v>
                </c:pt>
                <c:pt idx="5439">
                  <c:v>0.13447704099999999</c:v>
                </c:pt>
                <c:pt idx="5440">
                  <c:v>0.24639546400000001</c:v>
                </c:pt>
                <c:pt idx="5441">
                  <c:v>0.44614803200000003</c:v>
                </c:pt>
                <c:pt idx="5442">
                  <c:v>-8.5424656000000002E-2</c:v>
                </c:pt>
                <c:pt idx="5443">
                  <c:v>0.21926996400000001</c:v>
                </c:pt>
                <c:pt idx="5444">
                  <c:v>0.15682011000000001</c:v>
                </c:pt>
                <c:pt idx="5445">
                  <c:v>-0.24853483600000001</c:v>
                </c:pt>
                <c:pt idx="5446">
                  <c:v>7.7041035999999993E-2</c:v>
                </c:pt>
                <c:pt idx="5447">
                  <c:v>0.23107466400000001</c:v>
                </c:pt>
                <c:pt idx="5448">
                  <c:v>0.25670047200000001</c:v>
                </c:pt>
                <c:pt idx="5449">
                  <c:v>9.0802937E-2</c:v>
                </c:pt>
                <c:pt idx="5450">
                  <c:v>-0.113700499</c:v>
                </c:pt>
                <c:pt idx="5451">
                  <c:v>0.28806464300000001</c:v>
                </c:pt>
                <c:pt idx="5452">
                  <c:v>0.200912694</c:v>
                </c:pt>
                <c:pt idx="5453">
                  <c:v>0.50635266599999995</c:v>
                </c:pt>
                <c:pt idx="5454">
                  <c:v>-0.13356352599999999</c:v>
                </c:pt>
                <c:pt idx="5455">
                  <c:v>-0.16735792799999999</c:v>
                </c:pt>
                <c:pt idx="5456">
                  <c:v>-1.2926174E-2</c:v>
                </c:pt>
                <c:pt idx="5457">
                  <c:v>-0.275007047</c:v>
                </c:pt>
                <c:pt idx="5458">
                  <c:v>-1.1495639E-2</c:v>
                </c:pt>
                <c:pt idx="5459">
                  <c:v>3.2093629999999998E-2</c:v>
                </c:pt>
                <c:pt idx="5460">
                  <c:v>-0.27976842200000002</c:v>
                </c:pt>
                <c:pt idx="5461">
                  <c:v>-0.23633953899999999</c:v>
                </c:pt>
                <c:pt idx="5462">
                  <c:v>-0.175045486</c:v>
                </c:pt>
                <c:pt idx="5463">
                  <c:v>0.18606492999999999</c:v>
                </c:pt>
                <c:pt idx="5464">
                  <c:v>-4.4044332999999998E-2</c:v>
                </c:pt>
                <c:pt idx="5465">
                  <c:v>1.1587973999999999E-2</c:v>
                </c:pt>
                <c:pt idx="5466">
                  <c:v>0.21424022600000001</c:v>
                </c:pt>
                <c:pt idx="5467">
                  <c:v>0.41311518699999999</c:v>
                </c:pt>
                <c:pt idx="5468">
                  <c:v>-3.8436181999999999E-2</c:v>
                </c:pt>
                <c:pt idx="5469">
                  <c:v>-2.9982866E-2</c:v>
                </c:pt>
                <c:pt idx="5470">
                  <c:v>-0.51197398199999999</c:v>
                </c:pt>
                <c:pt idx="5471">
                  <c:v>-0.12035194</c:v>
                </c:pt>
                <c:pt idx="5472">
                  <c:v>0</c:v>
                </c:pt>
                <c:pt idx="5473">
                  <c:v>-4.4044332999999998E-2</c:v>
                </c:pt>
                <c:pt idx="5474">
                  <c:v>-4.5442970999999999E-2</c:v>
                </c:pt>
                <c:pt idx="5475">
                  <c:v>-8.1339626999999998E-2</c:v>
                </c:pt>
                <c:pt idx="5476">
                  <c:v>-0.70487196399999996</c:v>
                </c:pt>
                <c:pt idx="5477">
                  <c:v>6.3409170000000001E-2</c:v>
                </c:pt>
                <c:pt idx="5478">
                  <c:v>2.3269779000000001E-2</c:v>
                </c:pt>
                <c:pt idx="5479">
                  <c:v>-8.6783765999999998E-2</c:v>
                </c:pt>
                <c:pt idx="5480">
                  <c:v>-0.117695043</c:v>
                </c:pt>
                <c:pt idx="5481">
                  <c:v>0.16004041299999999</c:v>
                </c:pt>
                <c:pt idx="5482">
                  <c:v>0.15200309300000001</c:v>
                </c:pt>
                <c:pt idx="5483">
                  <c:v>0.232768963</c:v>
                </c:pt>
                <c:pt idx="5484">
                  <c:v>0.14401030300000001</c:v>
                </c:pt>
                <c:pt idx="5485">
                  <c:v>-0.108357178</c:v>
                </c:pt>
                <c:pt idx="5486">
                  <c:v>-0.41034110499999998</c:v>
                </c:pt>
                <c:pt idx="5487">
                  <c:v>-2.0057651999999999E-2</c:v>
                </c:pt>
                <c:pt idx="5488">
                  <c:v>0.52491511700000004</c:v>
                </c:pt>
                <c:pt idx="5489">
                  <c:v>8.0087910999999998E-2</c:v>
                </c:pt>
                <c:pt idx="5490">
                  <c:v>-6.9014677999999996E-2</c:v>
                </c:pt>
                <c:pt idx="5491">
                  <c:v>-7.7242999000000007E-2</c:v>
                </c:pt>
                <c:pt idx="5492">
                  <c:v>0.17625063999999999</c:v>
                </c:pt>
                <c:pt idx="5493">
                  <c:v>-0.21288056599999999</c:v>
                </c:pt>
                <c:pt idx="5494">
                  <c:v>0.426625474</c:v>
                </c:pt>
                <c:pt idx="5495">
                  <c:v>0.20922796199999999</c:v>
                </c:pt>
                <c:pt idx="5496">
                  <c:v>-7.8609835000000003E-2</c:v>
                </c:pt>
                <c:pt idx="5497">
                  <c:v>0.316528107</c:v>
                </c:pt>
                <c:pt idx="5498">
                  <c:v>0.98279070999999996</c:v>
                </c:pt>
                <c:pt idx="5499">
                  <c:v>6.7938829000000006E-2</c:v>
                </c:pt>
                <c:pt idx="5500">
                  <c:v>3.8006323000000002E-2</c:v>
                </c:pt>
                <c:pt idx="5501">
                  <c:v>3.0619235000000002E-2</c:v>
                </c:pt>
                <c:pt idx="5502">
                  <c:v>0.17788172499999999</c:v>
                </c:pt>
                <c:pt idx="5503">
                  <c:v>-0.19912264199999999</c:v>
                </c:pt>
                <c:pt idx="5504">
                  <c:v>6.4917477000000001E-2</c:v>
                </c:pt>
                <c:pt idx="5505">
                  <c:v>0.148800661</c:v>
                </c:pt>
                <c:pt idx="5506">
                  <c:v>0.17462139600000001</c:v>
                </c:pt>
                <c:pt idx="5507">
                  <c:v>0.30935942100000002</c:v>
                </c:pt>
                <c:pt idx="5508">
                  <c:v>1.1681227590000001</c:v>
                </c:pt>
                <c:pt idx="5509">
                  <c:v>0.18442457100000001</c:v>
                </c:pt>
                <c:pt idx="5510">
                  <c:v>3.8006323000000002E-2</c:v>
                </c:pt>
                <c:pt idx="5511">
                  <c:v>0.45997273100000002</c:v>
                </c:pt>
                <c:pt idx="5512">
                  <c:v>-2.4319679E-2</c:v>
                </c:pt>
                <c:pt idx="5513">
                  <c:v>9.8505545E-2</c:v>
                </c:pt>
                <c:pt idx="5514">
                  <c:v>0.109358756</c:v>
                </c:pt>
                <c:pt idx="5515">
                  <c:v>0.36030476700000003</c:v>
                </c:pt>
                <c:pt idx="5516">
                  <c:v>0.12973393</c:v>
                </c:pt>
                <c:pt idx="5517">
                  <c:v>3.0619235000000002E-2</c:v>
                </c:pt>
                <c:pt idx="5518">
                  <c:v>-9.0853429999999999E-2</c:v>
                </c:pt>
                <c:pt idx="5519">
                  <c:v>-0.17632277299999999</c:v>
                </c:pt>
                <c:pt idx="5520">
                  <c:v>-7.0389328000000001E-2</c:v>
                </c:pt>
                <c:pt idx="5521">
                  <c:v>0.21591485699999999</c:v>
                </c:pt>
                <c:pt idx="5522">
                  <c:v>0.148800661</c:v>
                </c:pt>
                <c:pt idx="5523">
                  <c:v>0.13923579699999999</c:v>
                </c:pt>
                <c:pt idx="5524">
                  <c:v>0.26361159899999997</c:v>
                </c:pt>
                <c:pt idx="5525">
                  <c:v>5.5891201000000001E-2</c:v>
                </c:pt>
                <c:pt idx="5526">
                  <c:v>4.8412205E-2</c:v>
                </c:pt>
                <c:pt idx="5527">
                  <c:v>0.10469737899999999</c:v>
                </c:pt>
                <c:pt idx="5528">
                  <c:v>-0.56462205200000004</c:v>
                </c:pt>
                <c:pt idx="5529">
                  <c:v>0.128156351</c:v>
                </c:pt>
                <c:pt idx="5530">
                  <c:v>2.8882790000000001E-3</c:v>
                </c:pt>
                <c:pt idx="5531">
                  <c:v>0.40736357099999998</c:v>
                </c:pt>
                <c:pt idx="5532">
                  <c:v>0.13764779999999999</c:v>
                </c:pt>
                <c:pt idx="5533">
                  <c:v>0.26015189700000002</c:v>
                </c:pt>
                <c:pt idx="5534">
                  <c:v>8.6822429999999992E-3</c:v>
                </c:pt>
                <c:pt idx="5535">
                  <c:v>0.25842515300000002</c:v>
                </c:pt>
                <c:pt idx="5536">
                  <c:v>0.52907274299999996</c:v>
                </c:pt>
                <c:pt idx="5537">
                  <c:v>-0.12961273800000001</c:v>
                </c:pt>
                <c:pt idx="5538">
                  <c:v>-0.134878054</c:v>
                </c:pt>
                <c:pt idx="5539">
                  <c:v>-7.7242999000000007E-2</c:v>
                </c:pt>
                <c:pt idx="5540">
                  <c:v>2.7674958E-2</c:v>
                </c:pt>
                <c:pt idx="5541">
                  <c:v>-0.18396283499999999</c:v>
                </c:pt>
                <c:pt idx="5542">
                  <c:v>8.4670324000000005E-2</c:v>
                </c:pt>
                <c:pt idx="5543">
                  <c:v>-0.19660704400000001</c:v>
                </c:pt>
                <c:pt idx="5544">
                  <c:v>-0.23020301300000001</c:v>
                </c:pt>
                <c:pt idx="5545">
                  <c:v>0.17951465699999999</c:v>
                </c:pt>
                <c:pt idx="5546">
                  <c:v>0.62148837700000004</c:v>
                </c:pt>
                <c:pt idx="5547">
                  <c:v>0.17136841799999999</c:v>
                </c:pt>
                <c:pt idx="5548">
                  <c:v>-0.27738969899999999</c:v>
                </c:pt>
                <c:pt idx="5549">
                  <c:v>-1.2926174E-2</c:v>
                </c:pt>
                <c:pt idx="5550">
                  <c:v>-2.5737560999999999E-2</c:v>
                </c:pt>
                <c:pt idx="5551">
                  <c:v>0.181149439</c:v>
                </c:pt>
                <c:pt idx="5552">
                  <c:v>0.103146927</c:v>
                </c:pt>
                <c:pt idx="5553">
                  <c:v>-0.14404637000000001</c:v>
                </c:pt>
                <c:pt idx="5554">
                  <c:v>0.22769202499999999</c:v>
                </c:pt>
                <c:pt idx="5555">
                  <c:v>0.21591485699999999</c:v>
                </c:pt>
                <c:pt idx="5556">
                  <c:v>0.45008444600000003</c:v>
                </c:pt>
                <c:pt idx="5557">
                  <c:v>-0.10165007600000001</c:v>
                </c:pt>
                <c:pt idx="5558">
                  <c:v>0.29159201699999998</c:v>
                </c:pt>
                <c:pt idx="5559">
                  <c:v>5.7823529999999996E-3</c:v>
                </c:pt>
                <c:pt idx="5560">
                  <c:v>1.443417E-3</c:v>
                </c:pt>
                <c:pt idx="5561">
                  <c:v>0.153606979</c:v>
                </c:pt>
                <c:pt idx="5562">
                  <c:v>-1.8634174E-2</c:v>
                </c:pt>
                <c:pt idx="5563">
                  <c:v>0.35107444100000001</c:v>
                </c:pt>
                <c:pt idx="5564">
                  <c:v>0.37519723500000002</c:v>
                </c:pt>
                <c:pt idx="5565">
                  <c:v>9.5419564999999998E-2</c:v>
                </c:pt>
                <c:pt idx="5566">
                  <c:v>0.23446525400000001</c:v>
                </c:pt>
                <c:pt idx="5567">
                  <c:v>0.13447704099999999</c:v>
                </c:pt>
                <c:pt idx="5568">
                  <c:v>0.34556445899999999</c:v>
                </c:pt>
                <c:pt idx="5569">
                  <c:v>7.5520008E-2</c:v>
                </c:pt>
                <c:pt idx="5570">
                  <c:v>2.620507E-2</c:v>
                </c:pt>
                <c:pt idx="5571">
                  <c:v>0.15682011000000001</c:v>
                </c:pt>
                <c:pt idx="5572">
                  <c:v>0.17136841799999999</c:v>
                </c:pt>
                <c:pt idx="5573">
                  <c:v>0.131313235</c:v>
                </c:pt>
                <c:pt idx="5574">
                  <c:v>9.0802937E-2</c:v>
                </c:pt>
                <c:pt idx="5575">
                  <c:v>0.54793177000000004</c:v>
                </c:pt>
                <c:pt idx="5576">
                  <c:v>0.53533173300000003</c:v>
                </c:pt>
                <c:pt idx="5577">
                  <c:v>-0.275007047</c:v>
                </c:pt>
                <c:pt idx="5578">
                  <c:v>-5.1024002999999998E-2</c:v>
                </c:pt>
                <c:pt idx="5579">
                  <c:v>0.16165326299999999</c:v>
                </c:pt>
                <c:pt idx="5580">
                  <c:v>0.14241704499999999</c:v>
                </c:pt>
                <c:pt idx="5581">
                  <c:v>-0.232660757</c:v>
                </c:pt>
                <c:pt idx="5582">
                  <c:v>8.3141234999999994E-2</c:v>
                </c:pt>
                <c:pt idx="5583">
                  <c:v>0.15521265000000001</c:v>
                </c:pt>
                <c:pt idx="5584">
                  <c:v>-0.123003954</c:v>
                </c:pt>
                <c:pt idx="5585">
                  <c:v>-7.4505435999999994E-2</c:v>
                </c:pt>
                <c:pt idx="5586">
                  <c:v>0.10159814</c:v>
                </c:pt>
                <c:pt idx="5587">
                  <c:v>-5.7970068999999999E-2</c:v>
                </c:pt>
                <c:pt idx="5588">
                  <c:v>-0.201633861</c:v>
                </c:pt>
                <c:pt idx="5589">
                  <c:v>0.21424022600000001</c:v>
                </c:pt>
                <c:pt idx="5590">
                  <c:v>-0.168642036</c:v>
                </c:pt>
                <c:pt idx="5591">
                  <c:v>-8.8141597000000002E-2</c:v>
                </c:pt>
                <c:pt idx="5592">
                  <c:v>-7.0389328000000001E-2</c:v>
                </c:pt>
                <c:pt idx="5593">
                  <c:v>0.44222232900000003</c:v>
                </c:pt>
                <c:pt idx="5594">
                  <c:v>9.3879046999999993E-2</c:v>
                </c:pt>
                <c:pt idx="5595">
                  <c:v>-0.22156778899999999</c:v>
                </c:pt>
                <c:pt idx="5596">
                  <c:v>-0.19534759800000001</c:v>
                </c:pt>
                <c:pt idx="5597">
                  <c:v>-8.4064264999999999E-2</c:v>
                </c:pt>
                <c:pt idx="5598">
                  <c:v>0.69665760600000004</c:v>
                </c:pt>
                <c:pt idx="5599">
                  <c:v>0.32373259199999999</c:v>
                </c:pt>
                <c:pt idx="5600">
                  <c:v>-0.385154897</c:v>
                </c:pt>
                <c:pt idx="5601">
                  <c:v>-1.4355293E-2</c:v>
                </c:pt>
                <c:pt idx="5602">
                  <c:v>-5.6583528000000001E-2</c:v>
                </c:pt>
                <c:pt idx="5603">
                  <c:v>8.6201034999999995E-2</c:v>
                </c:pt>
                <c:pt idx="5604">
                  <c:v>0.29867274300000002</c:v>
                </c:pt>
                <c:pt idx="5605">
                  <c:v>0.25670047200000001</c:v>
                </c:pt>
                <c:pt idx="5606">
                  <c:v>0.12658049699999999</c:v>
                </c:pt>
                <c:pt idx="5607">
                  <c:v>-0.275007047</c:v>
                </c:pt>
                <c:pt idx="5608">
                  <c:v>0.20756106999999999</c:v>
                </c:pt>
                <c:pt idx="5609">
                  <c:v>-0.66357233500000001</c:v>
                </c:pt>
                <c:pt idx="5610">
                  <c:v>-0.58207422099999995</c:v>
                </c:pt>
                <c:pt idx="5611">
                  <c:v>4.2456799000000003E-2</c:v>
                </c:pt>
                <c:pt idx="5612">
                  <c:v>4.8412205E-2</c:v>
                </c:pt>
                <c:pt idx="5613">
                  <c:v>5.5891201000000001E-2</c:v>
                </c:pt>
                <c:pt idx="5614">
                  <c:v>0.282789701</c:v>
                </c:pt>
                <c:pt idx="5615">
                  <c:v>-3.4215715000000001E-2</c:v>
                </c:pt>
                <c:pt idx="5616">
                  <c:v>-7.3134704999999994E-2</c:v>
                </c:pt>
                <c:pt idx="5617">
                  <c:v>3.8006323000000002E-2</c:v>
                </c:pt>
                <c:pt idx="5618">
                  <c:v>-0.29278174899999998</c:v>
                </c:pt>
                <c:pt idx="5619">
                  <c:v>0.13447704099999999</c:v>
                </c:pt>
                <c:pt idx="5620">
                  <c:v>0.50021788</c:v>
                </c:pt>
                <c:pt idx="5621">
                  <c:v>-0.717210299</c:v>
                </c:pt>
                <c:pt idx="5622">
                  <c:v>-0.51500591600000001</c:v>
                </c:pt>
                <c:pt idx="5623">
                  <c:v>0.112474729</c:v>
                </c:pt>
                <c:pt idx="5624">
                  <c:v>-5.759269E-3</c:v>
                </c:pt>
                <c:pt idx="5625">
                  <c:v>-0.182692298</c:v>
                </c:pt>
                <c:pt idx="5626">
                  <c:v>-0.14404637000000001</c:v>
                </c:pt>
                <c:pt idx="5627">
                  <c:v>8.6201034999999995E-2</c:v>
                </c:pt>
                <c:pt idx="5628">
                  <c:v>0.10469737899999999</c:v>
                </c:pt>
                <c:pt idx="5629">
                  <c:v>-0.23143240800000001</c:v>
                </c:pt>
                <c:pt idx="5630">
                  <c:v>7.2482753999999996E-2</c:v>
                </c:pt>
                <c:pt idx="5631">
                  <c:v>-0.166072676</c:v>
                </c:pt>
                <c:pt idx="5632">
                  <c:v>1.5957573999999999E-2</c:v>
                </c:pt>
                <c:pt idx="5633">
                  <c:v>0.26881675799999999</c:v>
                </c:pt>
                <c:pt idx="5634">
                  <c:v>0.19759995999999999</c:v>
                </c:pt>
                <c:pt idx="5635">
                  <c:v>0.166502663</c:v>
                </c:pt>
                <c:pt idx="5636">
                  <c:v>-7.8609835000000003E-2</c:v>
                </c:pt>
                <c:pt idx="5637">
                  <c:v>1.8878010000000001E-2</c:v>
                </c:pt>
                <c:pt idx="5638">
                  <c:v>7.2315690000000002E-3</c:v>
                </c:pt>
                <c:pt idx="5639">
                  <c:v>6.9451880999999993E-2</c:v>
                </c:pt>
                <c:pt idx="5640">
                  <c:v>0.39592867599999998</c:v>
                </c:pt>
                <c:pt idx="5641">
                  <c:v>0.153606979</c:v>
                </c:pt>
                <c:pt idx="5642">
                  <c:v>1.449957E-2</c:v>
                </c:pt>
                <c:pt idx="5643">
                  <c:v>0.30222618000000001</c:v>
                </c:pt>
                <c:pt idx="5644">
                  <c:v>-2.7154052000000001E-2</c:v>
                </c:pt>
                <c:pt idx="5645">
                  <c:v>0.110915901</c:v>
                </c:pt>
                <c:pt idx="5646">
                  <c:v>0.210896782</c:v>
                </c:pt>
                <c:pt idx="5647">
                  <c:v>-0.23633953899999999</c:v>
                </c:pt>
                <c:pt idx="5648">
                  <c:v>-0.34596402999999998</c:v>
                </c:pt>
                <c:pt idx="5649">
                  <c:v>-0.36625226399999999</c:v>
                </c:pt>
                <c:pt idx="5650">
                  <c:v>-9.7610796999999999E-2</c:v>
                </c:pt>
                <c:pt idx="5651">
                  <c:v>0.109358756</c:v>
                </c:pt>
                <c:pt idx="5652">
                  <c:v>-0.35839626200000002</c:v>
                </c:pt>
                <c:pt idx="5653">
                  <c:v>4.8412205E-2</c:v>
                </c:pt>
                <c:pt idx="5654">
                  <c:v>-5.1024002999999998E-2</c:v>
                </c:pt>
                <c:pt idx="5655">
                  <c:v>0.16812275900000001</c:v>
                </c:pt>
                <c:pt idx="5656">
                  <c:v>-0.20288783299999999</c:v>
                </c:pt>
                <c:pt idx="5657">
                  <c:v>9.3879046999999993E-2</c:v>
                </c:pt>
                <c:pt idx="5658">
                  <c:v>-3.5623910000000002E-2</c:v>
                </c:pt>
                <c:pt idx="5659">
                  <c:v>0.13764779999999999</c:v>
                </c:pt>
                <c:pt idx="5660">
                  <c:v>-5.759269E-3</c:v>
                </c:pt>
                <c:pt idx="5661">
                  <c:v>0.21926996400000001</c:v>
                </c:pt>
                <c:pt idx="5662">
                  <c:v>0.39024503799999999</c:v>
                </c:pt>
                <c:pt idx="5663">
                  <c:v>0.24810786200000001</c:v>
                </c:pt>
                <c:pt idx="5664">
                  <c:v>6.4917477000000001E-2</c:v>
                </c:pt>
                <c:pt idx="5665">
                  <c:v>-7.4505435999999994E-2</c:v>
                </c:pt>
                <c:pt idx="5666">
                  <c:v>5.1399153000000003E-2</c:v>
                </c:pt>
                <c:pt idx="5667">
                  <c:v>5.4392296999999999E-2</c:v>
                </c:pt>
                <c:pt idx="5668">
                  <c:v>-4.2644336999999997E-2</c:v>
                </c:pt>
                <c:pt idx="5669">
                  <c:v>1.4860040210000001</c:v>
                </c:pt>
                <c:pt idx="5670">
                  <c:v>-4.6840253999999998E-2</c:v>
                </c:pt>
                <c:pt idx="5671">
                  <c:v>-0.12432813500000001</c:v>
                </c:pt>
                <c:pt idx="5672">
                  <c:v>-0.21785109699999999</c:v>
                </c:pt>
                <c:pt idx="5673">
                  <c:v>0.60823227999999996</c:v>
                </c:pt>
                <c:pt idx="5674">
                  <c:v>0.64611216400000004</c:v>
                </c:pt>
                <c:pt idx="5675">
                  <c:v>-8.6783765999999998E-2</c:v>
                </c:pt>
                <c:pt idx="5676">
                  <c:v>-0.13093087</c:v>
                </c:pt>
                <c:pt idx="5677">
                  <c:v>-0.55483439599999995</c:v>
                </c:pt>
                <c:pt idx="5678">
                  <c:v>-0.25338423599999998</c:v>
                </c:pt>
                <c:pt idx="5679">
                  <c:v>-7.9975377E-2</c:v>
                </c:pt>
                <c:pt idx="5680">
                  <c:v>-0.48439596299999998</c:v>
                </c:pt>
                <c:pt idx="5681">
                  <c:v>0.128156351</c:v>
                </c:pt>
                <c:pt idx="5682">
                  <c:v>-0.28806320000000002</c:v>
                </c:pt>
                <c:pt idx="5683">
                  <c:v>4.0971780999999999E-2</c:v>
                </c:pt>
                <c:pt idx="5684">
                  <c:v>-0.18142063999999999</c:v>
                </c:pt>
                <c:pt idx="5685">
                  <c:v>-0.25217341300000001</c:v>
                </c:pt>
                <c:pt idx="5686">
                  <c:v>-0.21661006899999999</c:v>
                </c:pt>
                <c:pt idx="5687">
                  <c:v>0.32012585199999999</c:v>
                </c:pt>
                <c:pt idx="5688">
                  <c:v>-0.32308178999999998</c:v>
                </c:pt>
                <c:pt idx="5689">
                  <c:v>-0.41792000800000001</c:v>
                </c:pt>
                <c:pt idx="5690">
                  <c:v>-0.39396527599999998</c:v>
                </c:pt>
                <c:pt idx="5691">
                  <c:v>-0.35952117</c:v>
                </c:pt>
                <c:pt idx="5692">
                  <c:v>-7.3134704999999994E-2</c:v>
                </c:pt>
                <c:pt idx="5693">
                  <c:v>-9.2207438000000003E-2</c:v>
                </c:pt>
                <c:pt idx="5694">
                  <c:v>-0.10701825</c:v>
                </c:pt>
                <c:pt idx="5695">
                  <c:v>-7.1762669000000001E-2</c:v>
                </c:pt>
                <c:pt idx="5696">
                  <c:v>-9.7610796999999999E-2</c:v>
                </c:pt>
                <c:pt idx="5697">
                  <c:v>-0.136191386</c:v>
                </c:pt>
                <c:pt idx="5698">
                  <c:v>-0.154453593</c:v>
                </c:pt>
                <c:pt idx="5699">
                  <c:v>-5.3806444000000002E-2</c:v>
                </c:pt>
                <c:pt idx="5700">
                  <c:v>0.17136841799999999</c:v>
                </c:pt>
                <c:pt idx="5701">
                  <c:v>0.224317298</c:v>
                </c:pt>
                <c:pt idx="5702">
                  <c:v>0.68733482599999995</c:v>
                </c:pt>
                <c:pt idx="5703">
                  <c:v>2.0340448000000001E-2</c:v>
                </c:pt>
                <c:pt idx="5704">
                  <c:v>-0.27022990699999999</c:v>
                </c:pt>
                <c:pt idx="5705">
                  <c:v>0.37145968099999999</c:v>
                </c:pt>
                <c:pt idx="5706">
                  <c:v>-8.9498150999999998E-2</c:v>
                </c:pt>
                <c:pt idx="5707">
                  <c:v>0.17136841799999999</c:v>
                </c:pt>
                <c:pt idx="5708">
                  <c:v>1.8878010000000001E-2</c:v>
                </c:pt>
                <c:pt idx="5709">
                  <c:v>0.461958547</c:v>
                </c:pt>
                <c:pt idx="5710">
                  <c:v>0.21926996400000001</c:v>
                </c:pt>
                <c:pt idx="5711">
                  <c:v>0.24127043200000001</c:v>
                </c:pt>
                <c:pt idx="5712">
                  <c:v>0.20922796199999999</c:v>
                </c:pt>
                <c:pt idx="5713">
                  <c:v>-6.0739158000000001E-2</c:v>
                </c:pt>
                <c:pt idx="5714">
                  <c:v>0</c:v>
                </c:pt>
                <c:pt idx="5715">
                  <c:v>-0.138814469</c:v>
                </c:pt>
                <c:pt idx="5716">
                  <c:v>4.8412205E-2</c:v>
                </c:pt>
                <c:pt idx="5717">
                  <c:v>-4.8236186E-2</c:v>
                </c:pt>
                <c:pt idx="5718">
                  <c:v>0.24639546400000001</c:v>
                </c:pt>
                <c:pt idx="5719">
                  <c:v>0.45403163099999999</c:v>
                </c:pt>
                <c:pt idx="5720">
                  <c:v>0.44222232900000003</c:v>
                </c:pt>
                <c:pt idx="5721">
                  <c:v>1.0262050700000001</c:v>
                </c:pt>
                <c:pt idx="5722">
                  <c:v>0.60603472400000002</c:v>
                </c:pt>
                <c:pt idx="5723">
                  <c:v>-0.29865831599999998</c:v>
                </c:pt>
                <c:pt idx="5724">
                  <c:v>0.52076943899999995</c:v>
                </c:pt>
                <c:pt idx="5725">
                  <c:v>0.33278908800000001</c:v>
                </c:pt>
                <c:pt idx="5726">
                  <c:v>-0.18142063999999999</c:v>
                </c:pt>
                <c:pt idx="5727">
                  <c:v>5.4392296999999999E-2</c:v>
                </c:pt>
                <c:pt idx="5728">
                  <c:v>-0.126972856</c:v>
                </c:pt>
                <c:pt idx="5729">
                  <c:v>8.7733372000000004E-2</c:v>
                </c:pt>
                <c:pt idx="5730">
                  <c:v>4.9904905999999999E-2</c:v>
                </c:pt>
                <c:pt idx="5731">
                  <c:v>3.0619235000000002E-2</c:v>
                </c:pt>
                <c:pt idx="5732">
                  <c:v>6.3409170000000001E-2</c:v>
                </c:pt>
                <c:pt idx="5733">
                  <c:v>-0.18396283499999999</c:v>
                </c:pt>
                <c:pt idx="5734">
                  <c:v>0.12500636100000001</c:v>
                </c:pt>
                <c:pt idx="5735">
                  <c:v>0.22769202499999999</c:v>
                </c:pt>
                <c:pt idx="5736">
                  <c:v>0.166502663</c:v>
                </c:pt>
                <c:pt idx="5737">
                  <c:v>0.27404076500000002</c:v>
                </c:pt>
                <c:pt idx="5738">
                  <c:v>-0.117695043</c:v>
                </c:pt>
                <c:pt idx="5739">
                  <c:v>0.118726939</c:v>
                </c:pt>
                <c:pt idx="5740">
                  <c:v>0.34556445899999999</c:v>
                </c:pt>
                <c:pt idx="5741">
                  <c:v>0.17462139600000001</c:v>
                </c:pt>
                <c:pt idx="5742">
                  <c:v>0.43635373100000002</c:v>
                </c:pt>
                <c:pt idx="5743">
                  <c:v>0.31832585800000002</c:v>
                </c:pt>
                <c:pt idx="5744">
                  <c:v>8.1613766000000004E-2</c:v>
                </c:pt>
                <c:pt idx="5745">
                  <c:v>3.6525875999999999E-2</c:v>
                </c:pt>
                <c:pt idx="5746">
                  <c:v>-0.13093087</c:v>
                </c:pt>
                <c:pt idx="5747">
                  <c:v>-0.43295940700000002</c:v>
                </c:pt>
                <c:pt idx="5748">
                  <c:v>-0.57046293100000001</c:v>
                </c:pt>
                <c:pt idx="5749">
                  <c:v>-0.58592397699999998</c:v>
                </c:pt>
                <c:pt idx="5750">
                  <c:v>-0.10567807799999999</c:v>
                </c:pt>
                <c:pt idx="5751">
                  <c:v>3.9488290000000002E-2</c:v>
                </c:pt>
                <c:pt idx="5752">
                  <c:v>0.16488438499999999</c:v>
                </c:pt>
                <c:pt idx="5753">
                  <c:v>4.0971780999999999E-2</c:v>
                </c:pt>
                <c:pt idx="5754">
                  <c:v>3.2093629999999998E-2</c:v>
                </c:pt>
                <c:pt idx="5755">
                  <c:v>0.12343394100000001</c:v>
                </c:pt>
                <c:pt idx="5756">
                  <c:v>7.5520008E-2</c:v>
                </c:pt>
                <c:pt idx="5757">
                  <c:v>0.30044836699999999</c:v>
                </c:pt>
                <c:pt idx="5758">
                  <c:v>-8.8141597000000002E-2</c:v>
                </c:pt>
                <c:pt idx="5759">
                  <c:v>0.20257191799999999</c:v>
                </c:pt>
                <c:pt idx="5760">
                  <c:v>-0.76638314100000005</c:v>
                </c:pt>
                <c:pt idx="5761">
                  <c:v>0.32553934800000001</c:v>
                </c:pt>
                <c:pt idx="5762">
                  <c:v>-0.138814469</c:v>
                </c:pt>
                <c:pt idx="5763">
                  <c:v>-0.38846509699999998</c:v>
                </c:pt>
                <c:pt idx="5764">
                  <c:v>-0.166072676</c:v>
                </c:pt>
                <c:pt idx="5765">
                  <c:v>-9.8958480000000001E-2</c:v>
                </c:pt>
                <c:pt idx="5766">
                  <c:v>-0.11503324299999999</c:v>
                </c:pt>
                <c:pt idx="5767">
                  <c:v>6.9451880999999993E-2</c:v>
                </c:pt>
                <c:pt idx="5768">
                  <c:v>-0.18650055800000001</c:v>
                </c:pt>
                <c:pt idx="5769">
                  <c:v>0.11403524299999999</c:v>
                </c:pt>
                <c:pt idx="5770">
                  <c:v>-0.20914139800000001</c:v>
                </c:pt>
                <c:pt idx="5771">
                  <c:v>-0.25096157400000002</c:v>
                </c:pt>
                <c:pt idx="5772">
                  <c:v>-0.35839626200000002</c:v>
                </c:pt>
                <c:pt idx="5773">
                  <c:v>-0.108357178</c:v>
                </c:pt>
                <c:pt idx="5774">
                  <c:v>1.3043037E-2</c:v>
                </c:pt>
                <c:pt idx="5775">
                  <c:v>0.33825040000000001</c:v>
                </c:pt>
                <c:pt idx="5776">
                  <c:v>0.32734837100000003</c:v>
                </c:pt>
                <c:pt idx="5777">
                  <c:v>0.26188071099999999</c:v>
                </c:pt>
                <c:pt idx="5778">
                  <c:v>0.17625063999999999</c:v>
                </c:pt>
                <c:pt idx="5779">
                  <c:v>-0.37183761700000001</c:v>
                </c:pt>
                <c:pt idx="5780">
                  <c:v>-3.7030730999999997E-2</c:v>
                </c:pt>
                <c:pt idx="5781">
                  <c:v>1.8878010000000001E-2</c:v>
                </c:pt>
                <c:pt idx="5782">
                  <c:v>3.3569532999999999E-2</c:v>
                </c:pt>
                <c:pt idx="5783">
                  <c:v>0.27055599299999999</c:v>
                </c:pt>
                <c:pt idx="5784">
                  <c:v>-1.4355293E-2</c:v>
                </c:pt>
                <c:pt idx="5785">
                  <c:v>-0.27857955000000001</c:v>
                </c:pt>
                <c:pt idx="5786">
                  <c:v>-6.2121712000000003E-2</c:v>
                </c:pt>
                <c:pt idx="5787">
                  <c:v>-0.15315678799999999</c:v>
                </c:pt>
                <c:pt idx="5788">
                  <c:v>-1.0236102149999999</c:v>
                </c:pt>
                <c:pt idx="5789">
                  <c:v>-0.929033479</c:v>
                </c:pt>
                <c:pt idx="5790">
                  <c:v>-0.31266517399999999</c:v>
                </c:pt>
                <c:pt idx="5791">
                  <c:v>0.15200309300000001</c:v>
                </c:pt>
                <c:pt idx="5792">
                  <c:v>3.3569532999999999E-2</c:v>
                </c:pt>
                <c:pt idx="5793">
                  <c:v>9.5419564999999998E-2</c:v>
                </c:pt>
                <c:pt idx="5794">
                  <c:v>-8.4064264999999999E-2</c:v>
                </c:pt>
                <c:pt idx="5795">
                  <c:v>-9.3560175999999995E-2</c:v>
                </c:pt>
                <c:pt idx="5796">
                  <c:v>-0.42867841000000001</c:v>
                </c:pt>
                <c:pt idx="5797">
                  <c:v>0.26361159899999997</c:v>
                </c:pt>
                <c:pt idx="5798">
                  <c:v>0.44614803200000003</c:v>
                </c:pt>
                <c:pt idx="5799">
                  <c:v>0.29867274300000002</c:v>
                </c:pt>
                <c:pt idx="5800">
                  <c:v>0.16812275900000001</c:v>
                </c:pt>
                <c:pt idx="5801">
                  <c:v>7.7041035999999993E-2</c:v>
                </c:pt>
                <c:pt idx="5802">
                  <c:v>-0.23756371800000001</c:v>
                </c:pt>
                <c:pt idx="5803">
                  <c:v>-6.6261442000000004E-2</c:v>
                </c:pt>
                <c:pt idx="5804">
                  <c:v>-0.132247798</c:v>
                </c:pt>
                <c:pt idx="5805">
                  <c:v>0.20922796199999999</c:v>
                </c:pt>
                <c:pt idx="5806">
                  <c:v>-0.232660757</c:v>
                </c:pt>
                <c:pt idx="5807">
                  <c:v>0</c:v>
                </c:pt>
                <c:pt idx="5808">
                  <c:v>-7.3134704999999994E-2</c:v>
                </c:pt>
                <c:pt idx="5809">
                  <c:v>5.5891201000000001E-2</c:v>
                </c:pt>
                <c:pt idx="5810">
                  <c:v>0.192645078</c:v>
                </c:pt>
                <c:pt idx="5811">
                  <c:v>0.19429481500000001</c:v>
                </c:pt>
                <c:pt idx="5812">
                  <c:v>-0.23020301300000001</c:v>
                </c:pt>
                <c:pt idx="5813">
                  <c:v>-0.18776774700000001</c:v>
                </c:pt>
                <c:pt idx="5814">
                  <c:v>-0.136191386</c:v>
                </c:pt>
                <c:pt idx="5815">
                  <c:v>-0.35839626200000002</c:v>
                </c:pt>
                <c:pt idx="5816">
                  <c:v>-0.311503115</c:v>
                </c:pt>
                <c:pt idx="5817">
                  <c:v>-4.5442970999999999E-2</c:v>
                </c:pt>
                <c:pt idx="5818">
                  <c:v>-0.39506279999999999</c:v>
                </c:pt>
                <c:pt idx="5819">
                  <c:v>-0.17248751600000001</c:v>
                </c:pt>
                <c:pt idx="5820">
                  <c:v>-0.11103131199999999</c:v>
                </c:pt>
                <c:pt idx="5821">
                  <c:v>-0.43189034799999998</c:v>
                </c:pt>
                <c:pt idx="5822">
                  <c:v>-0.211635253</c:v>
                </c:pt>
                <c:pt idx="5823">
                  <c:v>1.1587973999999999E-2</c:v>
                </c:pt>
                <c:pt idx="5824">
                  <c:v>0.20257191799999999</c:v>
                </c:pt>
                <c:pt idx="5825">
                  <c:v>0.10469737899999999</c:v>
                </c:pt>
                <c:pt idx="5826">
                  <c:v>5.7823529999999996E-3</c:v>
                </c:pt>
                <c:pt idx="5827">
                  <c:v>-0.134878054</c:v>
                </c:pt>
                <c:pt idx="5828">
                  <c:v>-0.318461465</c:v>
                </c:pt>
                <c:pt idx="5829">
                  <c:v>-0.25701061800000002</c:v>
                </c:pt>
                <c:pt idx="5830">
                  <c:v>-0.422233001</c:v>
                </c:pt>
                <c:pt idx="5831">
                  <c:v>0.19759995999999999</c:v>
                </c:pt>
                <c:pt idx="5832">
                  <c:v>7.7041035999999993E-2</c:v>
                </c:pt>
                <c:pt idx="5833">
                  <c:v>-0.28924428499999999</c:v>
                </c:pt>
                <c:pt idx="5834">
                  <c:v>-0.11503324299999999</c:v>
                </c:pt>
                <c:pt idx="5835">
                  <c:v>-0.25580283700000001</c:v>
                </c:pt>
                <c:pt idx="5836">
                  <c:v>-0.27857955000000001</c:v>
                </c:pt>
                <c:pt idx="5837">
                  <c:v>-0.204140717</c:v>
                </c:pt>
                <c:pt idx="5838">
                  <c:v>3.0619235000000002E-2</c:v>
                </c:pt>
                <c:pt idx="5839">
                  <c:v>0.14241704499999999</c:v>
                </c:pt>
                <c:pt idx="5840">
                  <c:v>0.232768963</c:v>
                </c:pt>
                <c:pt idx="5841">
                  <c:v>4.2456799000000003E-2</c:v>
                </c:pt>
                <c:pt idx="5842">
                  <c:v>0.20922796199999999</c:v>
                </c:pt>
                <c:pt idx="5843">
                  <c:v>-9.8958480000000001E-2</c:v>
                </c:pt>
                <c:pt idx="5844">
                  <c:v>4.2456799000000003E-2</c:v>
                </c:pt>
                <c:pt idx="5845">
                  <c:v>-0.214124805</c:v>
                </c:pt>
                <c:pt idx="5846">
                  <c:v>0.18442457100000001</c:v>
                </c:pt>
                <c:pt idx="5847">
                  <c:v>3.2093629999999998E-2</c:v>
                </c:pt>
                <c:pt idx="5848">
                  <c:v>0.25497785099999998</c:v>
                </c:pt>
                <c:pt idx="5849">
                  <c:v>-0.28688114799999997</c:v>
                </c:pt>
                <c:pt idx="5850">
                  <c:v>-6.7638717000000001E-2</c:v>
                </c:pt>
                <c:pt idx="5851">
                  <c:v>0.38270151699999999</c:v>
                </c:pt>
                <c:pt idx="5852">
                  <c:v>-7.4505435999999994E-2</c:v>
                </c:pt>
                <c:pt idx="5853">
                  <c:v>6.6427362000000004E-2</c:v>
                </c:pt>
                <c:pt idx="5854">
                  <c:v>4.2456799000000003E-2</c:v>
                </c:pt>
                <c:pt idx="5855">
                  <c:v>-0.173767068</c:v>
                </c:pt>
                <c:pt idx="5856">
                  <c:v>-7.7242999000000007E-2</c:v>
                </c:pt>
                <c:pt idx="5857">
                  <c:v>-0.116364757</c:v>
                </c:pt>
                <c:pt idx="5858">
                  <c:v>0.232768963</c:v>
                </c:pt>
                <c:pt idx="5859">
                  <c:v>-0.15574923299999999</c:v>
                </c:pt>
                <c:pt idx="5860">
                  <c:v>-7.7242999000000007E-2</c:v>
                </c:pt>
                <c:pt idx="5861">
                  <c:v>-0.10433666</c:v>
                </c:pt>
                <c:pt idx="5862">
                  <c:v>-0.29748491599999999</c:v>
                </c:pt>
                <c:pt idx="5863">
                  <c:v>0.11403524299999999</c:v>
                </c:pt>
                <c:pt idx="5864">
                  <c:v>-0.27381424500000001</c:v>
                </c:pt>
                <c:pt idx="5865">
                  <c:v>8.1613766000000004E-2</c:v>
                </c:pt>
                <c:pt idx="5866">
                  <c:v>5.4392296999999999E-2</c:v>
                </c:pt>
                <c:pt idx="5867">
                  <c:v>4.6921047E-2</c:v>
                </c:pt>
                <c:pt idx="5868">
                  <c:v>6.3409170000000001E-2</c:v>
                </c:pt>
                <c:pt idx="5869">
                  <c:v>4.8412205E-2</c:v>
                </c:pt>
                <c:pt idx="5870">
                  <c:v>1.3043037E-2</c:v>
                </c:pt>
                <c:pt idx="5871">
                  <c:v>-0.313826296</c:v>
                </c:pt>
                <c:pt idx="5872">
                  <c:v>-0.21536797199999999</c:v>
                </c:pt>
                <c:pt idx="5873">
                  <c:v>0.49207853499999998</c:v>
                </c:pt>
                <c:pt idx="5874">
                  <c:v>-0.22897256999999999</c:v>
                </c:pt>
                <c:pt idx="5875">
                  <c:v>-0.23020301300000001</c:v>
                </c:pt>
                <c:pt idx="5876">
                  <c:v>-3.1395196E-2</c:v>
                </c:pt>
                <c:pt idx="5877">
                  <c:v>-0.175045486</c:v>
                </c:pt>
                <c:pt idx="5878">
                  <c:v>-0.19282540400000001</c:v>
                </c:pt>
                <c:pt idx="5879">
                  <c:v>0.103146927</c:v>
                </c:pt>
                <c:pt idx="5880">
                  <c:v>-0.142740172</c:v>
                </c:pt>
                <c:pt idx="5881">
                  <c:v>0.15040098900000001</c:v>
                </c:pt>
                <c:pt idx="5882">
                  <c:v>0.32373259199999999</c:v>
                </c:pt>
                <c:pt idx="5883">
                  <c:v>-0.30451104200000001</c:v>
                </c:pt>
                <c:pt idx="5884">
                  <c:v>-0.42974985100000002</c:v>
                </c:pt>
                <c:pt idx="5885">
                  <c:v>-0.22280456100000001</c:v>
                </c:pt>
                <c:pt idx="5886">
                  <c:v>-0.461528559</c:v>
                </c:pt>
                <c:pt idx="5887">
                  <c:v>-5.1024002999999998E-2</c:v>
                </c:pt>
                <c:pt idx="5888">
                  <c:v>-0.20789285199999999</c:v>
                </c:pt>
                <c:pt idx="5889">
                  <c:v>-0.30684549999999999</c:v>
                </c:pt>
                <c:pt idx="5890">
                  <c:v>0.106249498</c:v>
                </c:pt>
                <c:pt idx="5891">
                  <c:v>0.40354185999999997</c:v>
                </c:pt>
                <c:pt idx="5892">
                  <c:v>-1.5782997E-2</c:v>
                </c:pt>
                <c:pt idx="5893">
                  <c:v>0.43830727899999999</c:v>
                </c:pt>
                <c:pt idx="5894">
                  <c:v>-0.19912264199999999</c:v>
                </c:pt>
                <c:pt idx="5895">
                  <c:v>0.49817873499999998</c:v>
                </c:pt>
                <c:pt idx="5896">
                  <c:v>-9.4911647000000002E-2</c:v>
                </c:pt>
                <c:pt idx="5897">
                  <c:v>-0.48542682700000001</c:v>
                </c:pt>
                <c:pt idx="5898">
                  <c:v>-0.162210036</c:v>
                </c:pt>
                <c:pt idx="5899">
                  <c:v>-0.182692298</c:v>
                </c:pt>
                <c:pt idx="5900">
                  <c:v>-0.54991555400000003</c:v>
                </c:pt>
                <c:pt idx="5901">
                  <c:v>-0.12035194</c:v>
                </c:pt>
                <c:pt idx="5902">
                  <c:v>-0.16478627800000001</c:v>
                </c:pt>
                <c:pt idx="5903">
                  <c:v>0.12973393</c:v>
                </c:pt>
                <c:pt idx="5904">
                  <c:v>0.17625063999999999</c:v>
                </c:pt>
                <c:pt idx="5905">
                  <c:v>-0.49262232900000003</c:v>
                </c:pt>
                <c:pt idx="5906">
                  <c:v>0.29689929999999998</c:v>
                </c:pt>
                <c:pt idx="5907">
                  <c:v>-0.12432813500000001</c:v>
                </c:pt>
                <c:pt idx="5908">
                  <c:v>0.117161344</c:v>
                </c:pt>
                <c:pt idx="5909">
                  <c:v>-0.100304906</c:v>
                </c:pt>
                <c:pt idx="5910">
                  <c:v>-0.32883646399999999</c:v>
                </c:pt>
                <c:pt idx="5911">
                  <c:v>-0.12432813500000001</c:v>
                </c:pt>
                <c:pt idx="5912">
                  <c:v>-0.269033146</c:v>
                </c:pt>
                <c:pt idx="5913">
                  <c:v>0.52491511700000004</c:v>
                </c:pt>
                <c:pt idx="5914">
                  <c:v>4.3345900000000001E-3</c:v>
                </c:pt>
                <c:pt idx="5915">
                  <c:v>-5.5195653999999997E-2</c:v>
                </c:pt>
                <c:pt idx="5916">
                  <c:v>-0.269033146</c:v>
                </c:pt>
                <c:pt idx="5917">
                  <c:v>8.6822429999999992E-3</c:v>
                </c:pt>
                <c:pt idx="5918">
                  <c:v>0.200912694</c:v>
                </c:pt>
                <c:pt idx="5919">
                  <c:v>-4.2644336999999997E-2</c:v>
                </c:pt>
                <c:pt idx="5920">
                  <c:v>-4.9630767999999999E-2</c:v>
                </c:pt>
                <c:pt idx="5921">
                  <c:v>0.13764779999999999</c:v>
                </c:pt>
                <c:pt idx="5922">
                  <c:v>-2.2900402E-2</c:v>
                </c:pt>
                <c:pt idx="5923">
                  <c:v>0.54582410699999995</c:v>
                </c:pt>
                <c:pt idx="5924">
                  <c:v>-0.54399072000000004</c:v>
                </c:pt>
                <c:pt idx="5925">
                  <c:v>0.22769202499999999</c:v>
                </c:pt>
                <c:pt idx="5926">
                  <c:v>-0.211635253</c:v>
                </c:pt>
                <c:pt idx="5927">
                  <c:v>0.35291578699999998</c:v>
                </c:pt>
                <c:pt idx="5928">
                  <c:v>-0.12565110199999999</c:v>
                </c:pt>
                <c:pt idx="5929">
                  <c:v>3.5046947000000002E-2</c:v>
                </c:pt>
                <c:pt idx="5930">
                  <c:v>-0.24610401000000001</c:v>
                </c:pt>
                <c:pt idx="5931">
                  <c:v>-0.50182126500000002</c:v>
                </c:pt>
                <c:pt idx="5932">
                  <c:v>-0.134878054</c:v>
                </c:pt>
                <c:pt idx="5933">
                  <c:v>4.6921047E-2</c:v>
                </c:pt>
                <c:pt idx="5934">
                  <c:v>-0.31961793399999999</c:v>
                </c:pt>
                <c:pt idx="5935">
                  <c:v>0.17625063999999999</c:v>
                </c:pt>
                <c:pt idx="5936">
                  <c:v>0.24468509599999999</c:v>
                </c:pt>
                <c:pt idx="5937">
                  <c:v>0.20756106999999999</c:v>
                </c:pt>
                <c:pt idx="5938">
                  <c:v>0.14401030300000001</c:v>
                </c:pt>
                <c:pt idx="5939">
                  <c:v>-0.214124805</c:v>
                </c:pt>
                <c:pt idx="5940">
                  <c:v>0</c:v>
                </c:pt>
                <c:pt idx="5941">
                  <c:v>-0.50792146500000002</c:v>
                </c:pt>
                <c:pt idx="5942">
                  <c:v>-0.12035194</c:v>
                </c:pt>
                <c:pt idx="5943">
                  <c:v>-0.72159139900000002</c:v>
                </c:pt>
                <c:pt idx="5944">
                  <c:v>-5.5195653999999997E-2</c:v>
                </c:pt>
                <c:pt idx="5945">
                  <c:v>0.34923544099999998</c:v>
                </c:pt>
                <c:pt idx="5946">
                  <c:v>5.1399153000000003E-2</c:v>
                </c:pt>
                <c:pt idx="5947">
                  <c:v>-0.146655222</c:v>
                </c:pt>
                <c:pt idx="5948">
                  <c:v>-7.8609835000000003E-2</c:v>
                </c:pt>
                <c:pt idx="5949">
                  <c:v>0.32192809500000003</c:v>
                </c:pt>
                <c:pt idx="5950">
                  <c:v>5.8893688999999999E-2</c:v>
                </c:pt>
                <c:pt idx="5951">
                  <c:v>-4.9630767999999999E-2</c:v>
                </c:pt>
                <c:pt idx="5952">
                  <c:v>-0.15962918600000001</c:v>
                </c:pt>
                <c:pt idx="5953">
                  <c:v>-9.6261852999999994E-2</c:v>
                </c:pt>
                <c:pt idx="5954">
                  <c:v>-0.65626753500000001</c:v>
                </c:pt>
                <c:pt idx="5955">
                  <c:v>-0.64800517999999996</c:v>
                </c:pt>
                <c:pt idx="5956">
                  <c:v>-0.36176835899999998</c:v>
                </c:pt>
                <c:pt idx="5957">
                  <c:v>-0.36737106600000002</c:v>
                </c:pt>
                <c:pt idx="5958">
                  <c:v>-0.28332916800000002</c:v>
                </c:pt>
                <c:pt idx="5959">
                  <c:v>0.82367722700000001</c:v>
                </c:pt>
                <c:pt idx="5960">
                  <c:v>2.0340448000000001E-2</c:v>
                </c:pt>
                <c:pt idx="5961">
                  <c:v>7.7041035999999993E-2</c:v>
                </c:pt>
                <c:pt idx="5962">
                  <c:v>-0.72334012000000003</c:v>
                </c:pt>
                <c:pt idx="5963">
                  <c:v>0.54582410699999995</c:v>
                </c:pt>
                <c:pt idx="5964">
                  <c:v>-0.108357178</c:v>
                </c:pt>
                <c:pt idx="5965">
                  <c:v>-4.3216060000000004E-3</c:v>
                </c:pt>
                <c:pt idx="5966">
                  <c:v>-0.50893566199999996</c:v>
                </c:pt>
                <c:pt idx="5967">
                  <c:v>-0.29160355799999998</c:v>
                </c:pt>
                <c:pt idx="5968">
                  <c:v>7.4000580999999996E-2</c:v>
                </c:pt>
                <c:pt idx="5969">
                  <c:v>-5.3806444000000002E-2</c:v>
                </c:pt>
                <c:pt idx="5970">
                  <c:v>-0.58303762400000003</c:v>
                </c:pt>
                <c:pt idx="5971">
                  <c:v>-0.10701825</c:v>
                </c:pt>
                <c:pt idx="5972">
                  <c:v>-0.36848900099999998</c:v>
                </c:pt>
                <c:pt idx="5973">
                  <c:v>5.8893688999999999E-2</c:v>
                </c:pt>
                <c:pt idx="5974">
                  <c:v>-0.146655222</c:v>
                </c:pt>
                <c:pt idx="5975">
                  <c:v>-0.12035194</c:v>
                </c:pt>
                <c:pt idx="5976">
                  <c:v>7.2315690000000002E-3</c:v>
                </c:pt>
                <c:pt idx="5977">
                  <c:v>4.8412205E-2</c:v>
                </c:pt>
                <c:pt idx="5978">
                  <c:v>0.121863233</c:v>
                </c:pt>
                <c:pt idx="5979">
                  <c:v>0.12973393</c:v>
                </c:pt>
                <c:pt idx="5980">
                  <c:v>5.8893688999999999E-2</c:v>
                </c:pt>
                <c:pt idx="5981">
                  <c:v>-9.0853429999999999E-2</c:v>
                </c:pt>
                <c:pt idx="5982">
                  <c:v>-0.18396283499999999</c:v>
                </c:pt>
                <c:pt idx="5983">
                  <c:v>-0.26783539200000001</c:v>
                </c:pt>
                <c:pt idx="5984">
                  <c:v>-0.24123003600000001</c:v>
                </c:pt>
                <c:pt idx="5985">
                  <c:v>-9.4911647000000002E-2</c:v>
                </c:pt>
                <c:pt idx="5986">
                  <c:v>2.7674958E-2</c:v>
                </c:pt>
                <c:pt idx="5987">
                  <c:v>-1.0901759499999999</c:v>
                </c:pt>
                <c:pt idx="5988">
                  <c:v>-4.3216060000000004E-3</c:v>
                </c:pt>
                <c:pt idx="5989">
                  <c:v>-0.28095631399999998</c:v>
                </c:pt>
                <c:pt idx="5990">
                  <c:v>-4.9630767999999999E-2</c:v>
                </c:pt>
                <c:pt idx="5991">
                  <c:v>-1.2926174E-2</c:v>
                </c:pt>
                <c:pt idx="5992">
                  <c:v>-1.1495639E-2</c:v>
                </c:pt>
                <c:pt idx="5993">
                  <c:v>0.17625063999999999</c:v>
                </c:pt>
                <c:pt idx="5994">
                  <c:v>9.5419564999999998E-2</c:v>
                </c:pt>
                <c:pt idx="5995">
                  <c:v>-0.201633861</c:v>
                </c:pt>
                <c:pt idx="5996">
                  <c:v>0.30935942100000002</c:v>
                </c:pt>
                <c:pt idx="5997">
                  <c:v>-0.349365278</c:v>
                </c:pt>
                <c:pt idx="5998">
                  <c:v>1.3043037E-2</c:v>
                </c:pt>
                <c:pt idx="5999">
                  <c:v>-0.15704371</c:v>
                </c:pt>
                <c:pt idx="6000">
                  <c:v>-0.35162832900000002</c:v>
                </c:pt>
                <c:pt idx="6001">
                  <c:v>-8.5424656000000002E-2</c:v>
                </c:pt>
                <c:pt idx="6002">
                  <c:v>0.12500636100000001</c:v>
                </c:pt>
                <c:pt idx="6003">
                  <c:v>-7.9975377E-2</c:v>
                </c:pt>
                <c:pt idx="6004">
                  <c:v>0.13447704099999999</c:v>
                </c:pt>
                <c:pt idx="6005">
                  <c:v>0.91866037300000003</c:v>
                </c:pt>
                <c:pt idx="6006">
                  <c:v>-8.6783765999999998E-2</c:v>
                </c:pt>
                <c:pt idx="6007">
                  <c:v>0.19429481500000001</c:v>
                </c:pt>
                <c:pt idx="6008">
                  <c:v>9.8505545E-2</c:v>
                </c:pt>
                <c:pt idx="6009">
                  <c:v>3.3569532999999999E-2</c:v>
                </c:pt>
                <c:pt idx="6010">
                  <c:v>-9.0853429999999999E-2</c:v>
                </c:pt>
                <c:pt idx="6011">
                  <c:v>8.9267338000000002E-2</c:v>
                </c:pt>
                <c:pt idx="6012">
                  <c:v>-0.15833702699999999</c:v>
                </c:pt>
                <c:pt idx="6013">
                  <c:v>-6.0739158000000001E-2</c:v>
                </c:pt>
                <c:pt idx="6014">
                  <c:v>-0.10433666</c:v>
                </c:pt>
                <c:pt idx="6015">
                  <c:v>0.14401030300000001</c:v>
                </c:pt>
                <c:pt idx="6016">
                  <c:v>7.2315690000000002E-3</c:v>
                </c:pt>
                <c:pt idx="6017">
                  <c:v>1.3043037E-2</c:v>
                </c:pt>
                <c:pt idx="6018">
                  <c:v>-1.1495639E-2</c:v>
                </c:pt>
                <c:pt idx="6019">
                  <c:v>0.32192809500000003</c:v>
                </c:pt>
                <c:pt idx="6020">
                  <c:v>-0.10299399300000001</c:v>
                </c:pt>
                <c:pt idx="6021">
                  <c:v>-0.10165007600000001</c:v>
                </c:pt>
                <c:pt idx="6022">
                  <c:v>-4.8236186E-2</c:v>
                </c:pt>
                <c:pt idx="6023">
                  <c:v>-9.7610796999999999E-2</c:v>
                </c:pt>
                <c:pt idx="6024">
                  <c:v>0.13289427000000001</c:v>
                </c:pt>
                <c:pt idx="6025">
                  <c:v>0.17136841799999999</c:v>
                </c:pt>
                <c:pt idx="6026">
                  <c:v>-2.7154052000000001E-2</c:v>
                </c:pt>
                <c:pt idx="6027">
                  <c:v>-1.2926174E-2</c:v>
                </c:pt>
                <c:pt idx="6028">
                  <c:v>0.13606155</c:v>
                </c:pt>
                <c:pt idx="6029">
                  <c:v>-0.22774107599999999</c:v>
                </c:pt>
                <c:pt idx="6030">
                  <c:v>-6.4882852000000005E-2</c:v>
                </c:pt>
                <c:pt idx="6031">
                  <c:v>-1.4355293E-2</c:v>
                </c:pt>
                <c:pt idx="6032">
                  <c:v>-2.8825090000000001E-3</c:v>
                </c:pt>
                <c:pt idx="6033">
                  <c:v>-0.35614381000000001</c:v>
                </c:pt>
                <c:pt idx="6034">
                  <c:v>0.35475948699999998</c:v>
                </c:pt>
                <c:pt idx="6035">
                  <c:v>0.31114825600000001</c:v>
                </c:pt>
                <c:pt idx="6036">
                  <c:v>-0.154453593</c:v>
                </c:pt>
                <c:pt idx="6037">
                  <c:v>-0.29865831599999998</c:v>
                </c:pt>
                <c:pt idx="6038">
                  <c:v>-0.83673207999999999</c:v>
                </c:pt>
                <c:pt idx="6039">
                  <c:v>-0.85598969700000005</c:v>
                </c:pt>
                <c:pt idx="6040">
                  <c:v>0.27055599299999999</c:v>
                </c:pt>
                <c:pt idx="6041">
                  <c:v>-0.29748491599999999</c:v>
                </c:pt>
                <c:pt idx="6042">
                  <c:v>-0.27738969899999999</c:v>
                </c:pt>
                <c:pt idx="6043">
                  <c:v>5.4392296999999999E-2</c:v>
                </c:pt>
                <c:pt idx="6044">
                  <c:v>-0.112366523</c:v>
                </c:pt>
                <c:pt idx="6045">
                  <c:v>4.9904905999999999E-2</c:v>
                </c:pt>
                <c:pt idx="6046">
                  <c:v>7.2315690000000002E-3</c:v>
                </c:pt>
                <c:pt idx="6047">
                  <c:v>-7.4505435999999994E-2</c:v>
                </c:pt>
                <c:pt idx="6048">
                  <c:v>-0.126972856</c:v>
                </c:pt>
                <c:pt idx="6049">
                  <c:v>-3.7030730999999997E-2</c:v>
                </c:pt>
                <c:pt idx="6050">
                  <c:v>0.56490484799999996</c:v>
                </c:pt>
                <c:pt idx="6051">
                  <c:v>2.620507E-2</c:v>
                </c:pt>
                <c:pt idx="6052">
                  <c:v>-0.13356352599999999</c:v>
                </c:pt>
                <c:pt idx="6053">
                  <c:v>0.16165326299999999</c:v>
                </c:pt>
                <c:pt idx="6054">
                  <c:v>-9.4911647000000002E-2</c:v>
                </c:pt>
                <c:pt idx="6055">
                  <c:v>5.1399153000000003E-2</c:v>
                </c:pt>
                <c:pt idx="6056">
                  <c:v>-7.4505435999999994E-2</c:v>
                </c:pt>
                <c:pt idx="6057">
                  <c:v>-0.61070006200000004</c:v>
                </c:pt>
                <c:pt idx="6058">
                  <c:v>-0.23020301300000001</c:v>
                </c:pt>
                <c:pt idx="6059">
                  <c:v>-0.43082049700000002</c:v>
                </c:pt>
                <c:pt idx="6060">
                  <c:v>-0.40925514699999999</c:v>
                </c:pt>
                <c:pt idx="6061">
                  <c:v>-2.8825090000000001E-3</c:v>
                </c:pt>
                <c:pt idx="6062">
                  <c:v>-3.1395196E-2</c:v>
                </c:pt>
                <c:pt idx="6063">
                  <c:v>-0.35388783600000001</c:v>
                </c:pt>
                <c:pt idx="6064">
                  <c:v>-0.22156778899999999</c:v>
                </c:pt>
                <c:pt idx="6065">
                  <c:v>-3.7030730999999997E-2</c:v>
                </c:pt>
                <c:pt idx="6066">
                  <c:v>-0.138814469</c:v>
                </c:pt>
                <c:pt idx="6067">
                  <c:v>-8.6303049999999996E-3</c:v>
                </c:pt>
                <c:pt idx="6068">
                  <c:v>-8.6303049999999996E-3</c:v>
                </c:pt>
                <c:pt idx="6069">
                  <c:v>-0.29748491599999999</c:v>
                </c:pt>
                <c:pt idx="6070">
                  <c:v>-5.2415893999999998E-2</c:v>
                </c:pt>
                <c:pt idx="6071">
                  <c:v>8.9267338000000002E-2</c:v>
                </c:pt>
                <c:pt idx="6072">
                  <c:v>-0.80240003999999998</c:v>
                </c:pt>
                <c:pt idx="6073">
                  <c:v>-0.387362541</c:v>
                </c:pt>
                <c:pt idx="6074">
                  <c:v>-0.95009509400000003</c:v>
                </c:pt>
                <c:pt idx="6075">
                  <c:v>0.118726939</c:v>
                </c:pt>
                <c:pt idx="6076">
                  <c:v>-0.18903382399999999</c:v>
                </c:pt>
                <c:pt idx="6077">
                  <c:v>-0.27976842200000002</c:v>
                </c:pt>
                <c:pt idx="6078">
                  <c:v>0.43830727899999999</c:v>
                </c:pt>
                <c:pt idx="6079">
                  <c:v>9.2340171999999998E-2</c:v>
                </c:pt>
                <c:pt idx="6080">
                  <c:v>-0.30100225600000002</c:v>
                </c:pt>
                <c:pt idx="6081">
                  <c:v>-0.23756371800000001</c:v>
                </c:pt>
                <c:pt idx="6082">
                  <c:v>0.45997273100000002</c:v>
                </c:pt>
                <c:pt idx="6083">
                  <c:v>-0.22527493000000001</c:v>
                </c:pt>
                <c:pt idx="6084">
                  <c:v>0.12500636100000001</c:v>
                </c:pt>
                <c:pt idx="6085">
                  <c:v>1.7417052999999998E-2</c:v>
                </c:pt>
                <c:pt idx="6086">
                  <c:v>5.8893688999999999E-2</c:v>
                </c:pt>
                <c:pt idx="6087">
                  <c:v>-0.30217280000000002</c:v>
                </c:pt>
                <c:pt idx="6088">
                  <c:v>-1.2926174E-2</c:v>
                </c:pt>
                <c:pt idx="6089">
                  <c:v>-0.60312186999999995</c:v>
                </c:pt>
                <c:pt idx="6090">
                  <c:v>-0.411426246</c:v>
                </c:pt>
                <c:pt idx="6091">
                  <c:v>-0.168642036</c:v>
                </c:pt>
                <c:pt idx="6092">
                  <c:v>0.47593632400000002</c:v>
                </c:pt>
                <c:pt idx="6093">
                  <c:v>-4.4044332999999998E-2</c:v>
                </c:pt>
                <c:pt idx="6094">
                  <c:v>0.148800661</c:v>
                </c:pt>
                <c:pt idx="6095">
                  <c:v>-0.15833702699999999</c:v>
                </c:pt>
                <c:pt idx="6096">
                  <c:v>-0.25821738999999999</c:v>
                </c:pt>
                <c:pt idx="6097">
                  <c:v>-0.715454127</c:v>
                </c:pt>
                <c:pt idx="6098">
                  <c:v>-0.44466706700000003</c:v>
                </c:pt>
                <c:pt idx="6099">
                  <c:v>-5.2415893999999998E-2</c:v>
                </c:pt>
                <c:pt idx="6100">
                  <c:v>1.3043037E-2</c:v>
                </c:pt>
                <c:pt idx="6101">
                  <c:v>0.384583703</c:v>
                </c:pt>
                <c:pt idx="6102">
                  <c:v>-0.15833702699999999</c:v>
                </c:pt>
                <c:pt idx="6103">
                  <c:v>6.0397279999999998E-2</c:v>
                </c:pt>
                <c:pt idx="6104">
                  <c:v>-0.29042440400000002</c:v>
                </c:pt>
                <c:pt idx="6105">
                  <c:v>-5.759269E-3</c:v>
                </c:pt>
                <c:pt idx="6106">
                  <c:v>-0.27619886500000002</c:v>
                </c:pt>
                <c:pt idx="6107">
                  <c:v>-0.423309237</c:v>
                </c:pt>
                <c:pt idx="6108">
                  <c:v>-5.7970068999999999E-2</c:v>
                </c:pt>
                <c:pt idx="6109">
                  <c:v>-0.66539277100000005</c:v>
                </c:pt>
                <c:pt idx="6110">
                  <c:v>-0.43295940700000002</c:v>
                </c:pt>
                <c:pt idx="6111">
                  <c:v>-0.18903382399999999</c:v>
                </c:pt>
                <c:pt idx="6112">
                  <c:v>-0.442545456</c:v>
                </c:pt>
                <c:pt idx="6113">
                  <c:v>-0.10299399300000001</c:v>
                </c:pt>
                <c:pt idx="6114">
                  <c:v>-0.47300756799999999</c:v>
                </c:pt>
                <c:pt idx="6115">
                  <c:v>-7.195501E-3</c:v>
                </c:pt>
                <c:pt idx="6116">
                  <c:v>-0.22032995499999999</c:v>
                </c:pt>
                <c:pt idx="6117">
                  <c:v>-8.1339626999999998E-2</c:v>
                </c:pt>
                <c:pt idx="6118">
                  <c:v>-0.10567807799999999</c:v>
                </c:pt>
                <c:pt idx="6119">
                  <c:v>7.8563669000000003E-2</c:v>
                </c:pt>
                <c:pt idx="6120">
                  <c:v>-0.24245007399999999</c:v>
                </c:pt>
                <c:pt idx="6121">
                  <c:v>0.166502663</c:v>
                </c:pt>
                <c:pt idx="6122">
                  <c:v>0.212567535</c:v>
                </c:pt>
                <c:pt idx="6123">
                  <c:v>-0.40163046699999999</c:v>
                </c:pt>
                <c:pt idx="6124">
                  <c:v>-0.45206823000000002</c:v>
                </c:pt>
                <c:pt idx="6125">
                  <c:v>-0.149259365</c:v>
                </c:pt>
                <c:pt idx="6126">
                  <c:v>0.44614803200000003</c:v>
                </c:pt>
                <c:pt idx="6127">
                  <c:v>0.26707961800000002</c:v>
                </c:pt>
                <c:pt idx="6128">
                  <c:v>-4.5442970999999999E-2</c:v>
                </c:pt>
                <c:pt idx="6129">
                  <c:v>-0.58880456699999995</c:v>
                </c:pt>
                <c:pt idx="6130">
                  <c:v>-1.7209289999999999E-2</c:v>
                </c:pt>
                <c:pt idx="6131">
                  <c:v>8.9267338000000002E-2</c:v>
                </c:pt>
                <c:pt idx="6132">
                  <c:v>8.1613766000000004E-2</c:v>
                </c:pt>
                <c:pt idx="6133">
                  <c:v>0.249822294</c:v>
                </c:pt>
                <c:pt idx="6134">
                  <c:v>-4.3216060000000004E-3</c:v>
                </c:pt>
                <c:pt idx="6135">
                  <c:v>7.8563669000000003E-2</c:v>
                </c:pt>
                <c:pt idx="6136">
                  <c:v>3.0619235000000002E-2</c:v>
                </c:pt>
                <c:pt idx="6137">
                  <c:v>9.0802937E-2</c:v>
                </c:pt>
                <c:pt idx="6138">
                  <c:v>5.7391664000000002E-2</c:v>
                </c:pt>
                <c:pt idx="6139">
                  <c:v>4.8412205E-2</c:v>
                </c:pt>
                <c:pt idx="6140">
                  <c:v>-4.3216060000000004E-3</c:v>
                </c:pt>
                <c:pt idx="6141">
                  <c:v>-0.27381424500000001</c:v>
                </c:pt>
                <c:pt idx="6142">
                  <c:v>-7.7242999000000007E-2</c:v>
                </c:pt>
                <c:pt idx="6143">
                  <c:v>-0.67446065200000005</c:v>
                </c:pt>
                <c:pt idx="6144">
                  <c:v>-7.8609835000000003E-2</c:v>
                </c:pt>
                <c:pt idx="6145">
                  <c:v>0.10159814</c:v>
                </c:pt>
                <c:pt idx="6146">
                  <c:v>0</c:v>
                </c:pt>
                <c:pt idx="6147">
                  <c:v>-0.30100225600000002</c:v>
                </c:pt>
                <c:pt idx="6148">
                  <c:v>-0.19912264199999999</c:v>
                </c:pt>
                <c:pt idx="6149">
                  <c:v>-0.12961273800000001</c:v>
                </c:pt>
                <c:pt idx="6150">
                  <c:v>-0.10299399300000001</c:v>
                </c:pt>
                <c:pt idx="6151">
                  <c:v>-0.197865391</c:v>
                </c:pt>
                <c:pt idx="6152">
                  <c:v>2.0340448000000001E-2</c:v>
                </c:pt>
                <c:pt idx="6153">
                  <c:v>-4.2644336999999997E-2</c:v>
                </c:pt>
                <c:pt idx="6154">
                  <c:v>3.9488290000000002E-2</c:v>
                </c:pt>
                <c:pt idx="6155">
                  <c:v>-0.173767068</c:v>
                </c:pt>
                <c:pt idx="6156">
                  <c:v>-0.117695043</c:v>
                </c:pt>
                <c:pt idx="6157">
                  <c:v>0.4639471</c:v>
                </c:pt>
                <c:pt idx="6158">
                  <c:v>-0.128293401</c:v>
                </c:pt>
                <c:pt idx="6159">
                  <c:v>8.1613766000000004E-2</c:v>
                </c:pt>
                <c:pt idx="6160">
                  <c:v>-5.7970068999999999E-2</c:v>
                </c:pt>
                <c:pt idx="6161">
                  <c:v>0.562772261</c:v>
                </c:pt>
                <c:pt idx="6162">
                  <c:v>0.32915966400000002</c:v>
                </c:pt>
                <c:pt idx="6163">
                  <c:v>0.588573754</c:v>
                </c:pt>
                <c:pt idx="6164">
                  <c:v>-0.24366908100000001</c:v>
                </c:pt>
                <c:pt idx="6165">
                  <c:v>-0.313826296</c:v>
                </c:pt>
                <c:pt idx="6166">
                  <c:v>4.3943348E-2</c:v>
                </c:pt>
                <c:pt idx="6167">
                  <c:v>7.8563669000000003E-2</c:v>
                </c:pt>
                <c:pt idx="6168">
                  <c:v>-0.173767068</c:v>
                </c:pt>
                <c:pt idx="6169">
                  <c:v>0.54582410699999995</c:v>
                </c:pt>
                <c:pt idx="6170">
                  <c:v>-0.28095631399999998</c:v>
                </c:pt>
                <c:pt idx="6171">
                  <c:v>0.48600402100000001</c:v>
                </c:pt>
                <c:pt idx="6172">
                  <c:v>0.49614246699999998</c:v>
                </c:pt>
                <c:pt idx="6173">
                  <c:v>0.44614803200000003</c:v>
                </c:pt>
                <c:pt idx="6174">
                  <c:v>0.473931188</c:v>
                </c:pt>
                <c:pt idx="6175">
                  <c:v>-7.4505435999999994E-2</c:v>
                </c:pt>
                <c:pt idx="6176">
                  <c:v>-0.22650853000000001</c:v>
                </c:pt>
                <c:pt idx="6177">
                  <c:v>-0.132247798</c:v>
                </c:pt>
                <c:pt idx="6178">
                  <c:v>-0.26423615099999997</c:v>
                </c:pt>
                <c:pt idx="6179">
                  <c:v>-0.21909105800000001</c:v>
                </c:pt>
                <c:pt idx="6180">
                  <c:v>-0.22032995499999999</c:v>
                </c:pt>
                <c:pt idx="6181">
                  <c:v>-0.31034012100000002</c:v>
                </c:pt>
                <c:pt idx="6182">
                  <c:v>-0.47404659900000001</c:v>
                </c:pt>
                <c:pt idx="6183">
                  <c:v>2.9146346E-2</c:v>
                </c:pt>
                <c:pt idx="6184">
                  <c:v>-9.2207438000000003E-2</c:v>
                </c:pt>
                <c:pt idx="6185">
                  <c:v>-6.9014677999999996E-2</c:v>
                </c:pt>
                <c:pt idx="6186">
                  <c:v>0.34373246499999999</c:v>
                </c:pt>
                <c:pt idx="6187">
                  <c:v>-8.6303049999999996E-3</c:v>
                </c:pt>
                <c:pt idx="6188">
                  <c:v>0.23446525400000001</c:v>
                </c:pt>
                <c:pt idx="6189">
                  <c:v>0.15842936299999999</c:v>
                </c:pt>
                <c:pt idx="6190">
                  <c:v>-0.16092018799999999</c:v>
                </c:pt>
                <c:pt idx="6191">
                  <c:v>-0.284514133</c:v>
                </c:pt>
                <c:pt idx="6192">
                  <c:v>-0.57434375400000004</c:v>
                </c:pt>
                <c:pt idx="6193">
                  <c:v>-0.41467678000000002</c:v>
                </c:pt>
                <c:pt idx="6194">
                  <c:v>-0.12432813500000001</c:v>
                </c:pt>
                <c:pt idx="6195">
                  <c:v>-5.3806444000000002E-2</c:v>
                </c:pt>
                <c:pt idx="6196">
                  <c:v>-6.2121712000000003E-2</c:v>
                </c:pt>
                <c:pt idx="6197">
                  <c:v>0.19925537600000001</c:v>
                </c:pt>
                <c:pt idx="6198">
                  <c:v>-0.14795788100000001</c:v>
                </c:pt>
                <c:pt idx="6199">
                  <c:v>1.443417E-3</c:v>
                </c:pt>
                <c:pt idx="6200">
                  <c:v>-0.25096157400000002</c:v>
                </c:pt>
                <c:pt idx="6201">
                  <c:v>-0.385154897</c:v>
                </c:pt>
                <c:pt idx="6202">
                  <c:v>-0.35388783600000001</c:v>
                </c:pt>
                <c:pt idx="6203">
                  <c:v>-0.19282540400000001</c:v>
                </c:pt>
                <c:pt idx="6204">
                  <c:v>0.17299398999999999</c:v>
                </c:pt>
                <c:pt idx="6205">
                  <c:v>-0.146655222</c:v>
                </c:pt>
                <c:pt idx="6206">
                  <c:v>4.2456799000000003E-2</c:v>
                </c:pt>
                <c:pt idx="6207">
                  <c:v>-0.112366523</c:v>
                </c:pt>
                <c:pt idx="6208">
                  <c:v>-7.7242999000000007E-2</c:v>
                </c:pt>
                <c:pt idx="6209">
                  <c:v>-9.2207438000000003E-2</c:v>
                </c:pt>
                <c:pt idx="6210">
                  <c:v>0.32012585199999999</c:v>
                </c:pt>
                <c:pt idx="6211">
                  <c:v>1.1811494389999999</c:v>
                </c:pt>
                <c:pt idx="6212">
                  <c:v>0.77102742999999996</c:v>
                </c:pt>
                <c:pt idx="6213">
                  <c:v>1.3043037E-2</c:v>
                </c:pt>
                <c:pt idx="6214">
                  <c:v>-0.21038886400000001</c:v>
                </c:pt>
                <c:pt idx="6215">
                  <c:v>-0.13356352599999999</c:v>
                </c:pt>
                <c:pt idx="6216">
                  <c:v>8.9267338000000002E-2</c:v>
                </c:pt>
                <c:pt idx="6217">
                  <c:v>0.10159814</c:v>
                </c:pt>
                <c:pt idx="6218">
                  <c:v>-0.173767068</c:v>
                </c:pt>
                <c:pt idx="6219">
                  <c:v>1.3043037E-2</c:v>
                </c:pt>
                <c:pt idx="6220">
                  <c:v>-0.36625226399999999</c:v>
                </c:pt>
                <c:pt idx="6221">
                  <c:v>-0.65260121800000004</c:v>
                </c:pt>
                <c:pt idx="6222">
                  <c:v>-0.578214165</c:v>
                </c:pt>
                <c:pt idx="6223">
                  <c:v>0.21926996400000001</c:v>
                </c:pt>
                <c:pt idx="6224">
                  <c:v>-1.5782997E-2</c:v>
                </c:pt>
                <c:pt idx="6225">
                  <c:v>-0.29395897900000001</c:v>
                </c:pt>
                <c:pt idx="6226">
                  <c:v>-0.29865831599999998</c:v>
                </c:pt>
                <c:pt idx="6227">
                  <c:v>-0.39835037000000001</c:v>
                </c:pt>
                <c:pt idx="6228">
                  <c:v>7.2315690000000002E-3</c:v>
                </c:pt>
                <c:pt idx="6229">
                  <c:v>1.0134377E-2</c:v>
                </c:pt>
                <c:pt idx="6230">
                  <c:v>-0.12167855700000001</c:v>
                </c:pt>
                <c:pt idx="6231">
                  <c:v>-4.9630767999999999E-2</c:v>
                </c:pt>
                <c:pt idx="6232">
                  <c:v>-4.2644336999999997E-2</c:v>
                </c:pt>
                <c:pt idx="6233">
                  <c:v>0.51045706400000002</c:v>
                </c:pt>
                <c:pt idx="6234">
                  <c:v>-8.8141597000000002E-2</c:v>
                </c:pt>
                <c:pt idx="6235">
                  <c:v>-2.8825090000000001E-3</c:v>
                </c:pt>
                <c:pt idx="6236">
                  <c:v>-0.27857955000000001</c:v>
                </c:pt>
                <c:pt idx="6237">
                  <c:v>-0.45206823000000002</c:v>
                </c:pt>
                <c:pt idx="6238">
                  <c:v>0.148800661</c:v>
                </c:pt>
                <c:pt idx="6239">
                  <c:v>-3.8436181999999999E-2</c:v>
                </c:pt>
                <c:pt idx="6240">
                  <c:v>0.192645078</c:v>
                </c:pt>
                <c:pt idx="6241">
                  <c:v>0.284545873</c:v>
                </c:pt>
                <c:pt idx="6242">
                  <c:v>-9.0853429999999999E-2</c:v>
                </c:pt>
                <c:pt idx="6243">
                  <c:v>0.502259911</c:v>
                </c:pt>
                <c:pt idx="6244">
                  <c:v>0.44026347599999999</c:v>
                </c:pt>
                <c:pt idx="6245">
                  <c:v>-7.5874866999999999E-2</c:v>
                </c:pt>
                <c:pt idx="6246">
                  <c:v>-0.18776774700000001</c:v>
                </c:pt>
                <c:pt idx="6247">
                  <c:v>-9.7610796999999999E-2</c:v>
                </c:pt>
                <c:pt idx="6248">
                  <c:v>1.443417E-3</c:v>
                </c:pt>
                <c:pt idx="6249">
                  <c:v>7.8563669000000003E-2</c:v>
                </c:pt>
                <c:pt idx="6250">
                  <c:v>7.8563669000000003E-2</c:v>
                </c:pt>
                <c:pt idx="6251">
                  <c:v>5.4392296999999999E-2</c:v>
                </c:pt>
                <c:pt idx="6252">
                  <c:v>0.13764779999999999</c:v>
                </c:pt>
                <c:pt idx="6253">
                  <c:v>-0.44148347999999998</c:v>
                </c:pt>
                <c:pt idx="6254">
                  <c:v>-0.31266517399999999</c:v>
                </c:pt>
                <c:pt idx="6255">
                  <c:v>-0.11902410300000001</c:v>
                </c:pt>
                <c:pt idx="6256">
                  <c:v>-0.37629038300000001</c:v>
                </c:pt>
                <c:pt idx="6257">
                  <c:v>-1.4355293E-2</c:v>
                </c:pt>
                <c:pt idx="6258">
                  <c:v>0.222632891</c:v>
                </c:pt>
                <c:pt idx="6259">
                  <c:v>0.195946441</c:v>
                </c:pt>
                <c:pt idx="6260">
                  <c:v>-5.3806444000000002E-2</c:v>
                </c:pt>
                <c:pt idx="6261">
                  <c:v>0.282789701</c:v>
                </c:pt>
                <c:pt idx="6262">
                  <c:v>-2.2900402E-2</c:v>
                </c:pt>
                <c:pt idx="6263">
                  <c:v>4.2456799000000003E-2</c:v>
                </c:pt>
                <c:pt idx="6264">
                  <c:v>-0.132247798</c:v>
                </c:pt>
                <c:pt idx="6265">
                  <c:v>0.18606492999999999</c:v>
                </c:pt>
                <c:pt idx="6266">
                  <c:v>1.449957E-2</c:v>
                </c:pt>
                <c:pt idx="6267">
                  <c:v>0.16004041299999999</c:v>
                </c:pt>
                <c:pt idx="6268">
                  <c:v>-0.47300756799999999</c:v>
                </c:pt>
                <c:pt idx="6269">
                  <c:v>0.103146927</c:v>
                </c:pt>
                <c:pt idx="6270">
                  <c:v>3.6525875999999999E-2</c:v>
                </c:pt>
                <c:pt idx="6271">
                  <c:v>-2.9982866E-2</c:v>
                </c:pt>
                <c:pt idx="6272">
                  <c:v>2.9146346E-2</c:v>
                </c:pt>
                <c:pt idx="6273">
                  <c:v>-5.2415893999999998E-2</c:v>
                </c:pt>
                <c:pt idx="6274">
                  <c:v>0.22938235300000001</c:v>
                </c:pt>
                <c:pt idx="6275">
                  <c:v>-1.8634174E-2</c:v>
                </c:pt>
                <c:pt idx="6276">
                  <c:v>6.4917477000000001E-2</c:v>
                </c:pt>
                <c:pt idx="6277">
                  <c:v>6.3409170000000001E-2</c:v>
                </c:pt>
                <c:pt idx="6278">
                  <c:v>-0.37851162300000002</c:v>
                </c:pt>
                <c:pt idx="6279">
                  <c:v>-0.17759892899999999</c:v>
                </c:pt>
                <c:pt idx="6280">
                  <c:v>-0.13356352599999999</c:v>
                </c:pt>
                <c:pt idx="6281">
                  <c:v>-0.166072676</c:v>
                </c:pt>
                <c:pt idx="6282">
                  <c:v>-0.284514133</c:v>
                </c:pt>
                <c:pt idx="6283">
                  <c:v>-0.269033146</c:v>
                </c:pt>
                <c:pt idx="6284">
                  <c:v>-0.34255474499999999</c:v>
                </c:pt>
                <c:pt idx="6285">
                  <c:v>-0.12961273800000001</c:v>
                </c:pt>
                <c:pt idx="6286">
                  <c:v>-2.0057651999999999E-2</c:v>
                </c:pt>
                <c:pt idx="6287">
                  <c:v>-2.8825090000000001E-3</c:v>
                </c:pt>
                <c:pt idx="6288">
                  <c:v>-1.8634174E-2</c:v>
                </c:pt>
                <c:pt idx="6289">
                  <c:v>9.8505545E-2</c:v>
                </c:pt>
                <c:pt idx="6290">
                  <c:v>-0.141432791</c:v>
                </c:pt>
                <c:pt idx="6291">
                  <c:v>0.18278607599999999</c:v>
                </c:pt>
                <c:pt idx="6292">
                  <c:v>0.153606979</c:v>
                </c:pt>
                <c:pt idx="6293">
                  <c:v>-0.22527493000000001</c:v>
                </c:pt>
                <c:pt idx="6294">
                  <c:v>-7.1762669000000001E-2</c:v>
                </c:pt>
                <c:pt idx="6295">
                  <c:v>-0.24366908100000001</c:v>
                </c:pt>
                <c:pt idx="6296">
                  <c:v>-0.26663664300000001</c:v>
                </c:pt>
                <c:pt idx="6297">
                  <c:v>0.147202107</c:v>
                </c:pt>
                <c:pt idx="6298">
                  <c:v>8.1613766000000004E-2</c:v>
                </c:pt>
                <c:pt idx="6299">
                  <c:v>0.29335894299999998</c:v>
                </c:pt>
                <c:pt idx="6300">
                  <c:v>0.47995497599999998</c:v>
                </c:pt>
                <c:pt idx="6301">
                  <c:v>0.60823227999999996</c:v>
                </c:pt>
                <c:pt idx="6302">
                  <c:v>8.4670324000000005E-2</c:v>
                </c:pt>
                <c:pt idx="6303">
                  <c:v>0.18278607599999999</c:v>
                </c:pt>
                <c:pt idx="6304">
                  <c:v>2.8882790000000001E-3</c:v>
                </c:pt>
                <c:pt idx="6305">
                  <c:v>-0.150559677</c:v>
                </c:pt>
                <c:pt idx="6306">
                  <c:v>-0.10165007600000001</c:v>
                </c:pt>
                <c:pt idx="6307">
                  <c:v>-0.615416297</c:v>
                </c:pt>
                <c:pt idx="6308">
                  <c:v>6.1902438999999997E-2</c:v>
                </c:pt>
                <c:pt idx="6309">
                  <c:v>0.67116353600000001</c:v>
                </c:pt>
                <c:pt idx="6310">
                  <c:v>0.65517150300000004</c:v>
                </c:pt>
                <c:pt idx="6311">
                  <c:v>0.33278908800000001</c:v>
                </c:pt>
                <c:pt idx="6312">
                  <c:v>0.26015189700000002</c:v>
                </c:pt>
                <c:pt idx="6313">
                  <c:v>-9.2207438000000003E-2</c:v>
                </c:pt>
                <c:pt idx="6314">
                  <c:v>-7.1762669000000001E-2</c:v>
                </c:pt>
                <c:pt idx="6315">
                  <c:v>0.28806464300000001</c:v>
                </c:pt>
                <c:pt idx="6316">
                  <c:v>0.30044836699999999</c:v>
                </c:pt>
                <c:pt idx="6317">
                  <c:v>0.426625474</c:v>
                </c:pt>
                <c:pt idx="6318">
                  <c:v>0.47593632400000002</c:v>
                </c:pt>
                <c:pt idx="6319">
                  <c:v>-0.31034012100000002</c:v>
                </c:pt>
                <c:pt idx="6320">
                  <c:v>0.34373246499999999</c:v>
                </c:pt>
                <c:pt idx="6321">
                  <c:v>0.251538767</c:v>
                </c:pt>
                <c:pt idx="6322">
                  <c:v>0.120294234</c:v>
                </c:pt>
                <c:pt idx="6323">
                  <c:v>-5.759269E-3</c:v>
                </c:pt>
                <c:pt idx="6324">
                  <c:v>-0.23878685999999999</c:v>
                </c:pt>
                <c:pt idx="6325">
                  <c:v>-0.23388806000000001</c:v>
                </c:pt>
                <c:pt idx="6326">
                  <c:v>-7.3134704999999994E-2</c:v>
                </c:pt>
                <c:pt idx="6327">
                  <c:v>-5.3806444000000002E-2</c:v>
                </c:pt>
                <c:pt idx="6328">
                  <c:v>-4.2644336999999997E-2</c:v>
                </c:pt>
                <c:pt idx="6329">
                  <c:v>-0.141432791</c:v>
                </c:pt>
                <c:pt idx="6330">
                  <c:v>-0.205392513</c:v>
                </c:pt>
                <c:pt idx="6331">
                  <c:v>-2.8569152E-2</c:v>
                </c:pt>
                <c:pt idx="6332">
                  <c:v>0.192645078</c:v>
                </c:pt>
                <c:pt idx="6333">
                  <c:v>2.8882790000000001E-3</c:v>
                </c:pt>
                <c:pt idx="6334">
                  <c:v>-0.182692298</c:v>
                </c:pt>
                <c:pt idx="6335">
                  <c:v>-0.54695617799999996</c:v>
                </c:pt>
                <c:pt idx="6336">
                  <c:v>-0.282143229</c:v>
                </c:pt>
                <c:pt idx="6337">
                  <c:v>0</c:v>
                </c:pt>
                <c:pt idx="6338">
                  <c:v>-0.204140717</c:v>
                </c:pt>
                <c:pt idx="6339">
                  <c:v>-0.43829285200000001</c:v>
                </c:pt>
                <c:pt idx="6340">
                  <c:v>5.7823529999999996E-3</c:v>
                </c:pt>
                <c:pt idx="6341">
                  <c:v>-8.2702589000000007E-2</c:v>
                </c:pt>
                <c:pt idx="6342">
                  <c:v>0</c:v>
                </c:pt>
                <c:pt idx="6343">
                  <c:v>2.180437E-2</c:v>
                </c:pt>
                <c:pt idx="6344">
                  <c:v>3.2093629999999998E-2</c:v>
                </c:pt>
                <c:pt idx="6345">
                  <c:v>-0.23633953899999999</c:v>
                </c:pt>
                <c:pt idx="6346">
                  <c:v>2.620507E-2</c:v>
                </c:pt>
                <c:pt idx="6347">
                  <c:v>8.1613766000000004E-2</c:v>
                </c:pt>
                <c:pt idx="6348">
                  <c:v>-4.5442970999999999E-2</c:v>
                </c:pt>
                <c:pt idx="6349">
                  <c:v>-0.205392513</c:v>
                </c:pt>
                <c:pt idx="6350">
                  <c:v>-5.1024002999999998E-2</c:v>
                </c:pt>
                <c:pt idx="6351">
                  <c:v>-0.50792146500000002</c:v>
                </c:pt>
                <c:pt idx="6352">
                  <c:v>1.7417052999999998E-2</c:v>
                </c:pt>
                <c:pt idx="6353">
                  <c:v>0.37519723500000002</c:v>
                </c:pt>
                <c:pt idx="6354">
                  <c:v>5.2894947999999997E-2</c:v>
                </c:pt>
                <c:pt idx="6355">
                  <c:v>0.11403524299999999</c:v>
                </c:pt>
                <c:pt idx="6356">
                  <c:v>-0.48439596299999998</c:v>
                </c:pt>
                <c:pt idx="6357">
                  <c:v>-2.1479727000000001E-2</c:v>
                </c:pt>
                <c:pt idx="6358">
                  <c:v>-0.21536797199999999</c:v>
                </c:pt>
                <c:pt idx="6359">
                  <c:v>3.6525875999999999E-2</c:v>
                </c:pt>
                <c:pt idx="6360">
                  <c:v>-0.27262045499999998</c:v>
                </c:pt>
                <c:pt idx="6361">
                  <c:v>-8.5424656000000002E-2</c:v>
                </c:pt>
                <c:pt idx="6362">
                  <c:v>0.121863233</c:v>
                </c:pt>
                <c:pt idx="6363">
                  <c:v>1.3043037E-2</c:v>
                </c:pt>
                <c:pt idx="6364">
                  <c:v>-2.7154052000000001E-2</c:v>
                </c:pt>
                <c:pt idx="6365">
                  <c:v>0.35845397099999998</c:v>
                </c:pt>
                <c:pt idx="6366">
                  <c:v>0.32373259199999999</c:v>
                </c:pt>
                <c:pt idx="6367">
                  <c:v>0.29867274300000002</c:v>
                </c:pt>
                <c:pt idx="6368">
                  <c:v>-0.117695043</c:v>
                </c:pt>
                <c:pt idx="6369">
                  <c:v>-7.8609835000000003E-2</c:v>
                </c:pt>
                <c:pt idx="6370">
                  <c:v>0.16326792000000001</c:v>
                </c:pt>
                <c:pt idx="6371">
                  <c:v>6.9451880999999993E-2</c:v>
                </c:pt>
                <c:pt idx="6372">
                  <c:v>0.282789701</c:v>
                </c:pt>
                <c:pt idx="6373">
                  <c:v>0.212567535</c:v>
                </c:pt>
                <c:pt idx="6374">
                  <c:v>0.36587144199999999</c:v>
                </c:pt>
                <c:pt idx="6375">
                  <c:v>0.51045706400000002</c:v>
                </c:pt>
                <c:pt idx="6376">
                  <c:v>-0.497740089</c:v>
                </c:pt>
                <c:pt idx="6377">
                  <c:v>5.4392296999999999E-2</c:v>
                </c:pt>
                <c:pt idx="6378">
                  <c:v>-0.20789285199999999</c:v>
                </c:pt>
                <c:pt idx="6379">
                  <c:v>-0.168642036</c:v>
                </c:pt>
                <c:pt idx="6380">
                  <c:v>0.18606492999999999</c:v>
                </c:pt>
                <c:pt idx="6381">
                  <c:v>0.16488438499999999</c:v>
                </c:pt>
                <c:pt idx="6382">
                  <c:v>-0.211635253</c:v>
                </c:pt>
                <c:pt idx="6383">
                  <c:v>0.222632891</c:v>
                </c:pt>
                <c:pt idx="6384">
                  <c:v>1.0134377E-2</c:v>
                </c:pt>
                <c:pt idx="6385">
                  <c:v>-4.3216060000000004E-3</c:v>
                </c:pt>
                <c:pt idx="6386">
                  <c:v>0.43245455199999999</c:v>
                </c:pt>
                <c:pt idx="6387">
                  <c:v>0.467932448</c:v>
                </c:pt>
                <c:pt idx="6388">
                  <c:v>-0.22897256999999999</c:v>
                </c:pt>
                <c:pt idx="6389">
                  <c:v>-0.52306006199999999</c:v>
                </c:pt>
                <c:pt idx="6390">
                  <c:v>4.0971780999999999E-2</c:v>
                </c:pt>
                <c:pt idx="6391">
                  <c:v>-0.28806320000000002</c:v>
                </c:pt>
                <c:pt idx="6392">
                  <c:v>-0.46362245699999999</c:v>
                </c:pt>
                <c:pt idx="6393">
                  <c:v>-0.182692298</c:v>
                </c:pt>
                <c:pt idx="6394">
                  <c:v>-1.8634174E-2</c:v>
                </c:pt>
                <c:pt idx="6395">
                  <c:v>2.7674958E-2</c:v>
                </c:pt>
                <c:pt idx="6396">
                  <c:v>7.0966521000000005E-2</c:v>
                </c:pt>
                <c:pt idx="6397">
                  <c:v>0.19099722499999999</c:v>
                </c:pt>
                <c:pt idx="6398">
                  <c:v>-3.4215715000000001E-2</c:v>
                </c:pt>
                <c:pt idx="6399">
                  <c:v>0.411195433</c:v>
                </c:pt>
                <c:pt idx="6400">
                  <c:v>-2.1479727000000001E-2</c:v>
                </c:pt>
                <c:pt idx="6401">
                  <c:v>2.4736678000000002E-2</c:v>
                </c:pt>
                <c:pt idx="6402">
                  <c:v>-0.25338423599999998</c:v>
                </c:pt>
                <c:pt idx="6403">
                  <c:v>-0.49978212</c:v>
                </c:pt>
                <c:pt idx="6404">
                  <c:v>-0.32883646399999999</c:v>
                </c:pt>
                <c:pt idx="6405">
                  <c:v>-0.30801131500000001</c:v>
                </c:pt>
                <c:pt idx="6406">
                  <c:v>-0.12961273800000001</c:v>
                </c:pt>
                <c:pt idx="6407">
                  <c:v>-0.201633861</c:v>
                </c:pt>
                <c:pt idx="6408">
                  <c:v>-1.1495639E-2</c:v>
                </c:pt>
                <c:pt idx="6409">
                  <c:v>5.1399153000000003E-2</c:v>
                </c:pt>
                <c:pt idx="6410">
                  <c:v>6.6427362000000004E-2</c:v>
                </c:pt>
                <c:pt idx="6411">
                  <c:v>0.103146927</c:v>
                </c:pt>
                <c:pt idx="6412">
                  <c:v>0.15200309300000001</c:v>
                </c:pt>
                <c:pt idx="6413">
                  <c:v>0.22769202499999999</c:v>
                </c:pt>
                <c:pt idx="6414">
                  <c:v>0.40163479499999999</c:v>
                </c:pt>
                <c:pt idx="6415">
                  <c:v>0.37145968099999999</c:v>
                </c:pt>
                <c:pt idx="6416">
                  <c:v>0.10005101399999999</c:v>
                </c:pt>
                <c:pt idx="6417">
                  <c:v>7.2482753999999996E-2</c:v>
                </c:pt>
                <c:pt idx="6418">
                  <c:v>2.0340448000000001E-2</c:v>
                </c:pt>
                <c:pt idx="6419">
                  <c:v>0.128156351</c:v>
                </c:pt>
                <c:pt idx="6420">
                  <c:v>-0.34596402999999998</c:v>
                </c:pt>
                <c:pt idx="6421">
                  <c:v>5.1399153000000003E-2</c:v>
                </c:pt>
                <c:pt idx="6422">
                  <c:v>5.1399153000000003E-2</c:v>
                </c:pt>
                <c:pt idx="6423">
                  <c:v>0.17136841799999999</c:v>
                </c:pt>
                <c:pt idx="6424">
                  <c:v>-4.4044332999999998E-2</c:v>
                </c:pt>
                <c:pt idx="6425">
                  <c:v>-6.2121712000000003E-2</c:v>
                </c:pt>
                <c:pt idx="6426">
                  <c:v>0.16974467600000001</c:v>
                </c:pt>
                <c:pt idx="6427">
                  <c:v>6.6427362000000004E-2</c:v>
                </c:pt>
                <c:pt idx="6428">
                  <c:v>-0.12432813500000001</c:v>
                </c:pt>
                <c:pt idx="6429">
                  <c:v>-0.113700499</c:v>
                </c:pt>
                <c:pt idx="6430">
                  <c:v>0.49410906999999998</c:v>
                </c:pt>
                <c:pt idx="6431">
                  <c:v>0.16488438499999999</c:v>
                </c:pt>
                <c:pt idx="6432">
                  <c:v>-0.28806320000000002</c:v>
                </c:pt>
                <c:pt idx="6433">
                  <c:v>0.195946441</c:v>
                </c:pt>
                <c:pt idx="6434">
                  <c:v>0.34190279499999998</c:v>
                </c:pt>
                <c:pt idx="6435">
                  <c:v>0.14560532200000001</c:v>
                </c:pt>
                <c:pt idx="6436">
                  <c:v>3.2093629999999998E-2</c:v>
                </c:pt>
                <c:pt idx="6437">
                  <c:v>3.5046947000000002E-2</c:v>
                </c:pt>
                <c:pt idx="6438">
                  <c:v>-0.16349873200000001</c:v>
                </c:pt>
                <c:pt idx="6439">
                  <c:v>-0.70840798299999996</c:v>
                </c:pt>
                <c:pt idx="6440">
                  <c:v>0.36215794000000001</c:v>
                </c:pt>
                <c:pt idx="6441">
                  <c:v>0.22769202499999999</c:v>
                </c:pt>
                <c:pt idx="6442">
                  <c:v>0.58640591799999997</c:v>
                </c:pt>
                <c:pt idx="6443">
                  <c:v>0.35107444100000001</c:v>
                </c:pt>
                <c:pt idx="6444">
                  <c:v>0.369594529</c:v>
                </c:pt>
                <c:pt idx="6445">
                  <c:v>0.16004041299999999</c:v>
                </c:pt>
                <c:pt idx="6446">
                  <c:v>0.69899774400000003</c:v>
                </c:pt>
                <c:pt idx="6447">
                  <c:v>0.15200309300000001</c:v>
                </c:pt>
                <c:pt idx="6448">
                  <c:v>3.2093629999999998E-2</c:v>
                </c:pt>
                <c:pt idx="6449">
                  <c:v>-9.4911647000000002E-2</c:v>
                </c:pt>
                <c:pt idx="6450">
                  <c:v>-0.15704371</c:v>
                </c:pt>
                <c:pt idx="6451">
                  <c:v>-5.3806444000000002E-2</c:v>
                </c:pt>
                <c:pt idx="6452">
                  <c:v>-0.21536797199999999</c:v>
                </c:pt>
                <c:pt idx="6453">
                  <c:v>0.17136841799999999</c:v>
                </c:pt>
                <c:pt idx="6454">
                  <c:v>-0.24245007399999999</c:v>
                </c:pt>
                <c:pt idx="6455">
                  <c:v>0.153606979</c:v>
                </c:pt>
                <c:pt idx="6456">
                  <c:v>0.42856588400000001</c:v>
                </c:pt>
                <c:pt idx="6457">
                  <c:v>-4.5442970999999999E-2</c:v>
                </c:pt>
                <c:pt idx="6458">
                  <c:v>-0.58496250100000002</c:v>
                </c:pt>
                <c:pt idx="6459">
                  <c:v>-0.54002726899999998</c:v>
                </c:pt>
                <c:pt idx="6460">
                  <c:v>-7.8609835000000003E-2</c:v>
                </c:pt>
                <c:pt idx="6461">
                  <c:v>-0.33571191</c:v>
                </c:pt>
                <c:pt idx="6462">
                  <c:v>5.7391664000000002E-2</c:v>
                </c:pt>
                <c:pt idx="6463">
                  <c:v>-0.53605290000000005</c:v>
                </c:pt>
                <c:pt idx="6464">
                  <c:v>2.620507E-2</c:v>
                </c:pt>
                <c:pt idx="6465">
                  <c:v>-0.20914139800000001</c:v>
                </c:pt>
                <c:pt idx="6466">
                  <c:v>-0.10701825</c:v>
                </c:pt>
                <c:pt idx="6467">
                  <c:v>-0.154453593</c:v>
                </c:pt>
                <c:pt idx="6468">
                  <c:v>0.588573754</c:v>
                </c:pt>
                <c:pt idx="6469">
                  <c:v>0.120294234</c:v>
                </c:pt>
                <c:pt idx="6470">
                  <c:v>-0.12961273800000001</c:v>
                </c:pt>
                <c:pt idx="6471">
                  <c:v>-0.18903382399999999</c:v>
                </c:pt>
                <c:pt idx="6472">
                  <c:v>-1.1495639E-2</c:v>
                </c:pt>
                <c:pt idx="6473">
                  <c:v>0.30757280199999998</c:v>
                </c:pt>
                <c:pt idx="6474">
                  <c:v>-0.32998464999999999</c:v>
                </c:pt>
                <c:pt idx="6475">
                  <c:v>-0.136191386</c:v>
                </c:pt>
                <c:pt idx="6476">
                  <c:v>-0.14795788100000001</c:v>
                </c:pt>
                <c:pt idx="6477">
                  <c:v>0.251538767</c:v>
                </c:pt>
                <c:pt idx="6478">
                  <c:v>0.72023157800000004</c:v>
                </c:pt>
                <c:pt idx="6479">
                  <c:v>-4.3216060000000004E-3</c:v>
                </c:pt>
                <c:pt idx="6480">
                  <c:v>-1.7209289999999999E-2</c:v>
                </c:pt>
                <c:pt idx="6481">
                  <c:v>0.140825544</c:v>
                </c:pt>
                <c:pt idx="6482">
                  <c:v>0.39973024600000001</c:v>
                </c:pt>
                <c:pt idx="6483">
                  <c:v>8.1613766000000004E-2</c:v>
                </c:pt>
                <c:pt idx="6484">
                  <c:v>6.6427362000000004E-2</c:v>
                </c:pt>
                <c:pt idx="6485">
                  <c:v>-2.5737560999999999E-2</c:v>
                </c:pt>
                <c:pt idx="6486">
                  <c:v>0.14560532200000001</c:v>
                </c:pt>
                <c:pt idx="6487">
                  <c:v>0.34739878200000002</c:v>
                </c:pt>
                <c:pt idx="6488">
                  <c:v>0.26534456699999998</c:v>
                </c:pt>
                <c:pt idx="6489">
                  <c:v>-5.6583528000000001E-2</c:v>
                </c:pt>
                <c:pt idx="6490">
                  <c:v>-0.10433666</c:v>
                </c:pt>
                <c:pt idx="6491">
                  <c:v>8.3141234999999994E-2</c:v>
                </c:pt>
                <c:pt idx="6492">
                  <c:v>-1.0063683E-2</c:v>
                </c:pt>
                <c:pt idx="6493">
                  <c:v>-0.149259365</c:v>
                </c:pt>
                <c:pt idx="6494">
                  <c:v>0.18278607599999999</c:v>
                </c:pt>
                <c:pt idx="6495">
                  <c:v>0.19925537600000001</c:v>
                </c:pt>
                <c:pt idx="6496">
                  <c:v>-0.12432813500000001</c:v>
                </c:pt>
                <c:pt idx="6497">
                  <c:v>0.232768963</c:v>
                </c:pt>
                <c:pt idx="6498">
                  <c:v>8.1613766000000004E-2</c:v>
                </c:pt>
                <c:pt idx="6499">
                  <c:v>8.0087910999999998E-2</c:v>
                </c:pt>
                <c:pt idx="6500">
                  <c:v>0.16165326299999999</c:v>
                </c:pt>
                <c:pt idx="6501">
                  <c:v>3.5046947000000002E-2</c:v>
                </c:pt>
                <c:pt idx="6502">
                  <c:v>-4.6840253999999998E-2</c:v>
                </c:pt>
                <c:pt idx="6503">
                  <c:v>0.59727782299999999</c:v>
                </c:pt>
                <c:pt idx="6504">
                  <c:v>0.42856588400000001</c:v>
                </c:pt>
                <c:pt idx="6505">
                  <c:v>0.61043318800000002</c:v>
                </c:pt>
                <c:pt idx="6506">
                  <c:v>-0.10433666</c:v>
                </c:pt>
                <c:pt idx="6507">
                  <c:v>0.103146927</c:v>
                </c:pt>
                <c:pt idx="6508">
                  <c:v>-0.34482849700000001</c:v>
                </c:pt>
                <c:pt idx="6509">
                  <c:v>-6.2121712000000003E-2</c:v>
                </c:pt>
                <c:pt idx="6510">
                  <c:v>0.37894449699999999</c:v>
                </c:pt>
                <c:pt idx="6511">
                  <c:v>-6.7638717000000001E-2</c:v>
                </c:pt>
                <c:pt idx="6512">
                  <c:v>0.24639546400000001</c:v>
                </c:pt>
                <c:pt idx="6513">
                  <c:v>0.21424022600000001</c:v>
                </c:pt>
                <c:pt idx="6514">
                  <c:v>0.35107444100000001</c:v>
                </c:pt>
                <c:pt idx="6515">
                  <c:v>9.3879046999999993E-2</c:v>
                </c:pt>
                <c:pt idx="6516">
                  <c:v>0.857259828</c:v>
                </c:pt>
                <c:pt idx="6517">
                  <c:v>-9.7610796999999999E-2</c:v>
                </c:pt>
                <c:pt idx="6518">
                  <c:v>-8.8141597000000002E-2</c:v>
                </c:pt>
                <c:pt idx="6519">
                  <c:v>0.18278607599999999</c:v>
                </c:pt>
                <c:pt idx="6520">
                  <c:v>-0.37072227499999999</c:v>
                </c:pt>
                <c:pt idx="6521">
                  <c:v>0.251538767</c:v>
                </c:pt>
                <c:pt idx="6522">
                  <c:v>0.249822294</c:v>
                </c:pt>
                <c:pt idx="6523">
                  <c:v>-6.0739158000000001E-2</c:v>
                </c:pt>
                <c:pt idx="6524">
                  <c:v>-1.1495639E-2</c:v>
                </c:pt>
                <c:pt idx="6525">
                  <c:v>0.153606979</c:v>
                </c:pt>
                <c:pt idx="6526">
                  <c:v>-0.46675761599999999</c:v>
                </c:pt>
                <c:pt idx="6527">
                  <c:v>0.13764779999999999</c:v>
                </c:pt>
                <c:pt idx="6528">
                  <c:v>-3.9840265E-2</c:v>
                </c:pt>
                <c:pt idx="6529">
                  <c:v>9.5419564999999998E-2</c:v>
                </c:pt>
                <c:pt idx="6530">
                  <c:v>-0.48439596299999998</c:v>
                </c:pt>
                <c:pt idx="6531">
                  <c:v>-0.11503324299999999</c:v>
                </c:pt>
                <c:pt idx="6532">
                  <c:v>-0.357270476</c:v>
                </c:pt>
                <c:pt idx="6533">
                  <c:v>-9.4911647000000002E-2</c:v>
                </c:pt>
                <c:pt idx="6534">
                  <c:v>-0.18650055800000001</c:v>
                </c:pt>
                <c:pt idx="6535">
                  <c:v>0.25497785099999998</c:v>
                </c:pt>
                <c:pt idx="6536">
                  <c:v>0.41888982499999999</c:v>
                </c:pt>
                <c:pt idx="6537">
                  <c:v>-2.9982866E-2</c:v>
                </c:pt>
                <c:pt idx="6538">
                  <c:v>-0.66539277100000005</c:v>
                </c:pt>
                <c:pt idx="6539">
                  <c:v>-0.47300756799999999</c:v>
                </c:pt>
                <c:pt idx="6540">
                  <c:v>-0.52205574899999996</c:v>
                </c:pt>
                <c:pt idx="6541">
                  <c:v>-0.24488705899999999</c:v>
                </c:pt>
                <c:pt idx="6542">
                  <c:v>0.118726939</c:v>
                </c:pt>
                <c:pt idx="6543">
                  <c:v>9.0802937E-2</c:v>
                </c:pt>
                <c:pt idx="6544">
                  <c:v>0.19925537600000001</c:v>
                </c:pt>
                <c:pt idx="6545">
                  <c:v>0.39403164099999999</c:v>
                </c:pt>
                <c:pt idx="6546">
                  <c:v>0.13764779999999999</c:v>
                </c:pt>
                <c:pt idx="6547">
                  <c:v>-0.17248751600000001</c:v>
                </c:pt>
                <c:pt idx="6548">
                  <c:v>0.17299398999999999</c:v>
                </c:pt>
                <c:pt idx="6549">
                  <c:v>0.16165326299999999</c:v>
                </c:pt>
                <c:pt idx="6550">
                  <c:v>1.443417E-3</c:v>
                </c:pt>
                <c:pt idx="6551">
                  <c:v>0.26015189700000002</c:v>
                </c:pt>
                <c:pt idx="6552">
                  <c:v>0.10005101399999999</c:v>
                </c:pt>
                <c:pt idx="6553">
                  <c:v>0.232768963</c:v>
                </c:pt>
                <c:pt idx="6554">
                  <c:v>0.14560532200000001</c:v>
                </c:pt>
                <c:pt idx="6555">
                  <c:v>-8.9498150999999998E-2</c:v>
                </c:pt>
                <c:pt idx="6556">
                  <c:v>-2.1479727000000001E-2</c:v>
                </c:pt>
                <c:pt idx="6557">
                  <c:v>-0.142740172</c:v>
                </c:pt>
                <c:pt idx="6558">
                  <c:v>-0.15315678799999999</c:v>
                </c:pt>
                <c:pt idx="6559">
                  <c:v>-7.4505435999999994E-2</c:v>
                </c:pt>
                <c:pt idx="6560">
                  <c:v>0.109358756</c:v>
                </c:pt>
                <c:pt idx="6561">
                  <c:v>0.32373259199999999</c:v>
                </c:pt>
                <c:pt idx="6562">
                  <c:v>0.32012585199999999</c:v>
                </c:pt>
                <c:pt idx="6563">
                  <c:v>0.49005085399999998</c:v>
                </c:pt>
                <c:pt idx="6564">
                  <c:v>-1.2926174E-2</c:v>
                </c:pt>
                <c:pt idx="6565">
                  <c:v>0.28806464300000001</c:v>
                </c:pt>
                <c:pt idx="6566">
                  <c:v>0</c:v>
                </c:pt>
                <c:pt idx="6567">
                  <c:v>4.8412205E-2</c:v>
                </c:pt>
                <c:pt idx="6568">
                  <c:v>-2.4319679E-2</c:v>
                </c:pt>
                <c:pt idx="6569">
                  <c:v>-0.57240464700000004</c:v>
                </c:pt>
                <c:pt idx="6570">
                  <c:v>1.6170561299999999</c:v>
                </c:pt>
                <c:pt idx="6571">
                  <c:v>-0.11103131199999999</c:v>
                </c:pt>
                <c:pt idx="6572">
                  <c:v>3.8006323000000002E-2</c:v>
                </c:pt>
                <c:pt idx="6573">
                  <c:v>-8.8141597000000002E-2</c:v>
                </c:pt>
                <c:pt idx="6574">
                  <c:v>3.9488290000000002E-2</c:v>
                </c:pt>
                <c:pt idx="6575">
                  <c:v>-3.7030730999999997E-2</c:v>
                </c:pt>
                <c:pt idx="6576">
                  <c:v>-8.9498150999999998E-2</c:v>
                </c:pt>
                <c:pt idx="6577">
                  <c:v>-2.2900402E-2</c:v>
                </c:pt>
                <c:pt idx="6578">
                  <c:v>-0.62480276499999998</c:v>
                </c:pt>
                <c:pt idx="6579">
                  <c:v>-0.28806320000000002</c:v>
                </c:pt>
                <c:pt idx="6580">
                  <c:v>-6.6261442000000004E-2</c:v>
                </c:pt>
                <c:pt idx="6581">
                  <c:v>0.16165326299999999</c:v>
                </c:pt>
                <c:pt idx="6582">
                  <c:v>0.34190279499999998</c:v>
                </c:pt>
                <c:pt idx="6583">
                  <c:v>0.384583703</c:v>
                </c:pt>
                <c:pt idx="6584">
                  <c:v>0.41311518699999999</c:v>
                </c:pt>
                <c:pt idx="6585">
                  <c:v>-3.1395196E-2</c:v>
                </c:pt>
                <c:pt idx="6586">
                  <c:v>5.1399153000000003E-2</c:v>
                </c:pt>
                <c:pt idx="6587">
                  <c:v>5.2894947999999997E-2</c:v>
                </c:pt>
                <c:pt idx="6588">
                  <c:v>0.14401030300000001</c:v>
                </c:pt>
                <c:pt idx="6589">
                  <c:v>-0.21536797199999999</c:v>
                </c:pt>
                <c:pt idx="6590">
                  <c:v>-0.41359408199999997</c:v>
                </c:pt>
                <c:pt idx="6591">
                  <c:v>0</c:v>
                </c:pt>
                <c:pt idx="6592">
                  <c:v>0.37706964900000001</c:v>
                </c:pt>
                <c:pt idx="6593">
                  <c:v>0.282789701</c:v>
                </c:pt>
                <c:pt idx="6594">
                  <c:v>0.20257191799999999</c:v>
                </c:pt>
                <c:pt idx="6595">
                  <c:v>0.42081985199999999</c:v>
                </c:pt>
                <c:pt idx="6596">
                  <c:v>0.22769202499999999</c:v>
                </c:pt>
                <c:pt idx="6597">
                  <c:v>1.2933589430000001</c:v>
                </c:pt>
                <c:pt idx="6598">
                  <c:v>-0.43829285200000001</c:v>
                </c:pt>
                <c:pt idx="6599">
                  <c:v>0.50430483699999995</c:v>
                </c:pt>
                <c:pt idx="6600">
                  <c:v>-0.24123003600000001</c:v>
                </c:pt>
                <c:pt idx="6601">
                  <c:v>-5.6583528000000001E-2</c:v>
                </c:pt>
                <c:pt idx="6602">
                  <c:v>-0.214124805</c:v>
                </c:pt>
                <c:pt idx="6603">
                  <c:v>-3.7030730999999997E-2</c:v>
                </c:pt>
                <c:pt idx="6604">
                  <c:v>7.7041035999999993E-2</c:v>
                </c:pt>
                <c:pt idx="6605">
                  <c:v>0.316528107</c:v>
                </c:pt>
                <c:pt idx="6606">
                  <c:v>0.284545873</c:v>
                </c:pt>
                <c:pt idx="6607">
                  <c:v>3.5046947000000002E-2</c:v>
                </c:pt>
                <c:pt idx="6608">
                  <c:v>-0.29631056099999997</c:v>
                </c:pt>
                <c:pt idx="6609">
                  <c:v>-9.8958480000000001E-2</c:v>
                </c:pt>
                <c:pt idx="6610">
                  <c:v>-0.39725534600000001</c:v>
                </c:pt>
                <c:pt idx="6611">
                  <c:v>-0.21288056599999999</c:v>
                </c:pt>
                <c:pt idx="6612">
                  <c:v>0.10159814</c:v>
                </c:pt>
                <c:pt idx="6613">
                  <c:v>-0.334568276</c:v>
                </c:pt>
                <c:pt idx="6614">
                  <c:v>0.36587144199999999</c:v>
                </c:pt>
                <c:pt idx="6615">
                  <c:v>-8.4064264999999999E-2</c:v>
                </c:pt>
                <c:pt idx="6616">
                  <c:v>0.14560532200000001</c:v>
                </c:pt>
                <c:pt idx="6617">
                  <c:v>-3.1395196E-2</c:v>
                </c:pt>
                <c:pt idx="6618">
                  <c:v>-4.9630767999999999E-2</c:v>
                </c:pt>
                <c:pt idx="6619">
                  <c:v>-0.66083736800000004</c:v>
                </c:pt>
                <c:pt idx="6620">
                  <c:v>-0.28806320000000002</c:v>
                </c:pt>
                <c:pt idx="6621">
                  <c:v>0.34556445899999999</c:v>
                </c:pt>
                <c:pt idx="6622">
                  <c:v>0.57561532800000004</c:v>
                </c:pt>
                <c:pt idx="6623">
                  <c:v>0.51870105799999999</c:v>
                </c:pt>
                <c:pt idx="6624">
                  <c:v>0.16326792000000001</c:v>
                </c:pt>
                <c:pt idx="6625">
                  <c:v>0.15521265000000001</c:v>
                </c:pt>
                <c:pt idx="6626">
                  <c:v>-0.109694865</c:v>
                </c:pt>
                <c:pt idx="6627">
                  <c:v>-8.5424656000000002E-2</c:v>
                </c:pt>
                <c:pt idx="6628">
                  <c:v>-0.201633861</c:v>
                </c:pt>
                <c:pt idx="6629">
                  <c:v>-0.142740172</c:v>
                </c:pt>
                <c:pt idx="6630">
                  <c:v>-0.35952117</c:v>
                </c:pt>
                <c:pt idx="6631">
                  <c:v>-9.2207438000000003E-2</c:v>
                </c:pt>
                <c:pt idx="6632">
                  <c:v>-0.65809720500000002</c:v>
                </c:pt>
                <c:pt idx="6633">
                  <c:v>0.17951465699999999</c:v>
                </c:pt>
                <c:pt idx="6634">
                  <c:v>7.4000580999999996E-2</c:v>
                </c:pt>
                <c:pt idx="6635">
                  <c:v>0.53742411199999995</c:v>
                </c:pt>
                <c:pt idx="6636">
                  <c:v>0.27578631300000001</c:v>
                </c:pt>
                <c:pt idx="6637">
                  <c:v>0.23446525400000001</c:v>
                </c:pt>
                <c:pt idx="6638">
                  <c:v>0.27404076500000002</c:v>
                </c:pt>
                <c:pt idx="6639">
                  <c:v>-0.191562651</c:v>
                </c:pt>
                <c:pt idx="6640">
                  <c:v>-0.32768736399999998</c:v>
                </c:pt>
                <c:pt idx="6641">
                  <c:v>0.10159814</c:v>
                </c:pt>
                <c:pt idx="6642">
                  <c:v>-4.9630767999999999E-2</c:v>
                </c:pt>
                <c:pt idx="6643">
                  <c:v>0.36401349599999999</c:v>
                </c:pt>
                <c:pt idx="6644">
                  <c:v>-1.2926174E-2</c:v>
                </c:pt>
                <c:pt idx="6645">
                  <c:v>-0.32768736399999998</c:v>
                </c:pt>
                <c:pt idx="6646">
                  <c:v>-1.048236186</c:v>
                </c:pt>
                <c:pt idx="6647">
                  <c:v>0.166502663</c:v>
                </c:pt>
                <c:pt idx="6648">
                  <c:v>0.17625063999999999</c:v>
                </c:pt>
                <c:pt idx="6649">
                  <c:v>0.222632891</c:v>
                </c:pt>
                <c:pt idx="6650">
                  <c:v>-1.5782997E-2</c:v>
                </c:pt>
                <c:pt idx="6651">
                  <c:v>-0.271425676</c:v>
                </c:pt>
                <c:pt idx="6652">
                  <c:v>1.443417E-3</c:v>
                </c:pt>
                <c:pt idx="6653">
                  <c:v>-9.7610796999999999E-2</c:v>
                </c:pt>
                <c:pt idx="6654">
                  <c:v>-7.195501E-3</c:v>
                </c:pt>
                <c:pt idx="6655">
                  <c:v>0.21424022600000001</c:v>
                </c:pt>
                <c:pt idx="6656">
                  <c:v>0.16326792000000001</c:v>
                </c:pt>
                <c:pt idx="6657">
                  <c:v>-8.4064264999999999E-2</c:v>
                </c:pt>
                <c:pt idx="6658">
                  <c:v>-0.32768736399999998</c:v>
                </c:pt>
                <c:pt idx="6659">
                  <c:v>-0.34596402999999998</c:v>
                </c:pt>
                <c:pt idx="6660">
                  <c:v>-0.200378798</c:v>
                </c:pt>
                <c:pt idx="6661">
                  <c:v>-0.191562651</c:v>
                </c:pt>
                <c:pt idx="6662">
                  <c:v>0.27753397600000002</c:v>
                </c:pt>
                <c:pt idx="6663">
                  <c:v>0.30044836699999999</c:v>
                </c:pt>
                <c:pt idx="6664">
                  <c:v>0.41696237600000002</c:v>
                </c:pt>
                <c:pt idx="6665">
                  <c:v>0</c:v>
                </c:pt>
                <c:pt idx="6666">
                  <c:v>-0.30100225600000002</c:v>
                </c:pt>
                <c:pt idx="6667">
                  <c:v>-0.11503324299999999</c:v>
                </c:pt>
                <c:pt idx="6668">
                  <c:v>-0.63133714399999996</c:v>
                </c:pt>
                <c:pt idx="6669">
                  <c:v>-0.28095631399999998</c:v>
                </c:pt>
                <c:pt idx="6670">
                  <c:v>3.2093629999999998E-2</c:v>
                </c:pt>
                <c:pt idx="6671">
                  <c:v>-0.35388783600000001</c:v>
                </c:pt>
                <c:pt idx="6672">
                  <c:v>-5.1024002999999998E-2</c:v>
                </c:pt>
                <c:pt idx="6673">
                  <c:v>-0.28332916800000002</c:v>
                </c:pt>
                <c:pt idx="6674">
                  <c:v>6.3409170000000001E-2</c:v>
                </c:pt>
                <c:pt idx="6675">
                  <c:v>-2.7154052000000001E-2</c:v>
                </c:pt>
                <c:pt idx="6676">
                  <c:v>-6.9014677999999996E-2</c:v>
                </c:pt>
                <c:pt idx="6677">
                  <c:v>0.314732593</c:v>
                </c:pt>
                <c:pt idx="6678">
                  <c:v>0.25842515300000002</c:v>
                </c:pt>
                <c:pt idx="6679">
                  <c:v>-6.3502942000000007E-2</c:v>
                </c:pt>
                <c:pt idx="6680">
                  <c:v>-0.46257588799999999</c:v>
                </c:pt>
                <c:pt idx="6681">
                  <c:v>-0.385154897</c:v>
                </c:pt>
                <c:pt idx="6682">
                  <c:v>-0.24610401000000001</c:v>
                </c:pt>
                <c:pt idx="6683">
                  <c:v>-4.5442970999999999E-2</c:v>
                </c:pt>
                <c:pt idx="6684">
                  <c:v>-0.132247798</c:v>
                </c:pt>
                <c:pt idx="6685">
                  <c:v>0.63039392999999999</c:v>
                </c:pt>
                <c:pt idx="6686">
                  <c:v>-2.2900402E-2</c:v>
                </c:pt>
                <c:pt idx="6687">
                  <c:v>1.0134377E-2</c:v>
                </c:pt>
                <c:pt idx="6688">
                  <c:v>1.443417E-3</c:v>
                </c:pt>
                <c:pt idx="6689">
                  <c:v>-7.8609835000000003E-2</c:v>
                </c:pt>
                <c:pt idx="6690">
                  <c:v>-0.38183708399999999</c:v>
                </c:pt>
                <c:pt idx="6691">
                  <c:v>1.7417052999999998E-2</c:v>
                </c:pt>
                <c:pt idx="6692">
                  <c:v>-0.34709867100000003</c:v>
                </c:pt>
                <c:pt idx="6693">
                  <c:v>0.10159814</c:v>
                </c:pt>
                <c:pt idx="6694">
                  <c:v>0.13447704099999999</c:v>
                </c:pt>
                <c:pt idx="6695">
                  <c:v>0.204233052</c:v>
                </c:pt>
                <c:pt idx="6696">
                  <c:v>-0.36737106600000002</c:v>
                </c:pt>
                <c:pt idx="6697">
                  <c:v>-5.5195653999999997E-2</c:v>
                </c:pt>
                <c:pt idx="6698">
                  <c:v>-0.11103131199999999</c:v>
                </c:pt>
                <c:pt idx="6699">
                  <c:v>-4.4044332999999998E-2</c:v>
                </c:pt>
                <c:pt idx="6700">
                  <c:v>-0.21038886400000001</c:v>
                </c:pt>
                <c:pt idx="6701">
                  <c:v>-0.25701061800000002</c:v>
                </c:pt>
                <c:pt idx="6702">
                  <c:v>-1.1495639E-2</c:v>
                </c:pt>
                <c:pt idx="6703">
                  <c:v>-0.11503324299999999</c:v>
                </c:pt>
                <c:pt idx="6704">
                  <c:v>-7.5874866999999999E-2</c:v>
                </c:pt>
                <c:pt idx="6705">
                  <c:v>1.5957573999999999E-2</c:v>
                </c:pt>
                <c:pt idx="6706">
                  <c:v>7.7041035999999993E-2</c:v>
                </c:pt>
                <c:pt idx="6707">
                  <c:v>0.60164963000000005</c:v>
                </c:pt>
                <c:pt idx="6708">
                  <c:v>0.20922796199999999</c:v>
                </c:pt>
                <c:pt idx="6709">
                  <c:v>0.38270151699999999</c:v>
                </c:pt>
                <c:pt idx="6710">
                  <c:v>-2.7154052000000001E-2</c:v>
                </c:pt>
                <c:pt idx="6711">
                  <c:v>5.4392296999999999E-2</c:v>
                </c:pt>
                <c:pt idx="6712">
                  <c:v>-0.15704371</c:v>
                </c:pt>
                <c:pt idx="6713">
                  <c:v>-0.29748491599999999</c:v>
                </c:pt>
                <c:pt idx="6714">
                  <c:v>2.4736678000000002E-2</c:v>
                </c:pt>
                <c:pt idx="6715">
                  <c:v>-0.191562651</c:v>
                </c:pt>
                <c:pt idx="6716">
                  <c:v>-0.22774107599999999</c:v>
                </c:pt>
                <c:pt idx="6717">
                  <c:v>-9.4911647000000002E-2</c:v>
                </c:pt>
                <c:pt idx="6718">
                  <c:v>5.7391664000000002E-2</c:v>
                </c:pt>
                <c:pt idx="6719">
                  <c:v>0.112474729</c:v>
                </c:pt>
                <c:pt idx="6720">
                  <c:v>1.0134377E-2</c:v>
                </c:pt>
                <c:pt idx="6721">
                  <c:v>0.21424022600000001</c:v>
                </c:pt>
                <c:pt idx="6722">
                  <c:v>8.6201034999999995E-2</c:v>
                </c:pt>
                <c:pt idx="6723">
                  <c:v>-0.20288783299999999</c:v>
                </c:pt>
                <c:pt idx="6724">
                  <c:v>8.6822429999999992E-3</c:v>
                </c:pt>
                <c:pt idx="6725">
                  <c:v>-0.10165007600000001</c:v>
                </c:pt>
                <c:pt idx="6726">
                  <c:v>-4.4044332999999998E-2</c:v>
                </c:pt>
                <c:pt idx="6727">
                  <c:v>4.0971780999999999E-2</c:v>
                </c:pt>
                <c:pt idx="6728">
                  <c:v>-0.32998464999999999</c:v>
                </c:pt>
                <c:pt idx="6729">
                  <c:v>-0.11103131199999999</c:v>
                </c:pt>
                <c:pt idx="6730">
                  <c:v>-0.191562651</c:v>
                </c:pt>
                <c:pt idx="6731">
                  <c:v>0.18442457100000001</c:v>
                </c:pt>
                <c:pt idx="6732">
                  <c:v>0.467932448</c:v>
                </c:pt>
                <c:pt idx="6733">
                  <c:v>0.22938235300000001</c:v>
                </c:pt>
                <c:pt idx="6734">
                  <c:v>-0.150559677</c:v>
                </c:pt>
                <c:pt idx="6735">
                  <c:v>-0.28806320000000002</c:v>
                </c:pt>
                <c:pt idx="6736">
                  <c:v>-0.59167941700000004</c:v>
                </c:pt>
                <c:pt idx="6737">
                  <c:v>-0.142740172</c:v>
                </c:pt>
                <c:pt idx="6738">
                  <c:v>-0.471967788</c:v>
                </c:pt>
                <c:pt idx="6739">
                  <c:v>-0.36960607000000001</c:v>
                </c:pt>
                <c:pt idx="6740">
                  <c:v>-0.45206823000000002</c:v>
                </c:pt>
                <c:pt idx="6741">
                  <c:v>0.35291578699999998</c:v>
                </c:pt>
                <c:pt idx="6742">
                  <c:v>5.4392296999999999E-2</c:v>
                </c:pt>
                <c:pt idx="6743">
                  <c:v>0.20756106999999999</c:v>
                </c:pt>
                <c:pt idx="6744">
                  <c:v>0.13764779999999999</c:v>
                </c:pt>
                <c:pt idx="6745">
                  <c:v>0.42468766899999999</c:v>
                </c:pt>
                <c:pt idx="6746">
                  <c:v>4.8412205E-2</c:v>
                </c:pt>
                <c:pt idx="6747">
                  <c:v>0.46992925800000002</c:v>
                </c:pt>
                <c:pt idx="6748">
                  <c:v>-2.7154052000000001E-2</c:v>
                </c:pt>
                <c:pt idx="6749">
                  <c:v>-0.81064874799999997</c:v>
                </c:pt>
                <c:pt idx="6750">
                  <c:v>-0.42115596100000002</c:v>
                </c:pt>
                <c:pt idx="6751">
                  <c:v>-0.47300756799999999</c:v>
                </c:pt>
                <c:pt idx="6752">
                  <c:v>-0.15833702699999999</c:v>
                </c:pt>
                <c:pt idx="6753">
                  <c:v>-0.55188510300000004</c:v>
                </c:pt>
                <c:pt idx="6754">
                  <c:v>-0.23511431999999999</c:v>
                </c:pt>
                <c:pt idx="6755">
                  <c:v>-0.59741198799999995</c:v>
                </c:pt>
                <c:pt idx="6756">
                  <c:v>-0.32768736399999998</c:v>
                </c:pt>
                <c:pt idx="6757">
                  <c:v>-0.28332916800000002</c:v>
                </c:pt>
                <c:pt idx="6758">
                  <c:v>0.19429481500000001</c:v>
                </c:pt>
                <c:pt idx="6759">
                  <c:v>0.22095044699999999</c:v>
                </c:pt>
                <c:pt idx="6760">
                  <c:v>-0.214124805</c:v>
                </c:pt>
                <c:pt idx="6761">
                  <c:v>0.36587144199999999</c:v>
                </c:pt>
                <c:pt idx="6762">
                  <c:v>-0.19408705200000001</c:v>
                </c:pt>
                <c:pt idx="6763">
                  <c:v>8.7733372000000004E-2</c:v>
                </c:pt>
                <c:pt idx="6764">
                  <c:v>-3.7030730999999997E-2</c:v>
                </c:pt>
                <c:pt idx="6765">
                  <c:v>-0.532067552</c:v>
                </c:pt>
                <c:pt idx="6766">
                  <c:v>-6.3502942000000007E-2</c:v>
                </c:pt>
                <c:pt idx="6767">
                  <c:v>-5.3806444000000002E-2</c:v>
                </c:pt>
                <c:pt idx="6768">
                  <c:v>-2.7154052000000001E-2</c:v>
                </c:pt>
                <c:pt idx="6769">
                  <c:v>-7.8609835000000003E-2</c:v>
                </c:pt>
                <c:pt idx="6770">
                  <c:v>-0.22897256999999999</c:v>
                </c:pt>
                <c:pt idx="6771">
                  <c:v>9.8505545E-2</c:v>
                </c:pt>
                <c:pt idx="6772">
                  <c:v>-1.0063683E-2</c:v>
                </c:pt>
                <c:pt idx="6773">
                  <c:v>1.449957E-2</c:v>
                </c:pt>
                <c:pt idx="6774">
                  <c:v>6.9451880999999993E-2</c:v>
                </c:pt>
                <c:pt idx="6775">
                  <c:v>0.284545873</c:v>
                </c:pt>
                <c:pt idx="6776">
                  <c:v>0.118726939</c:v>
                </c:pt>
                <c:pt idx="6777">
                  <c:v>0.112474729</c:v>
                </c:pt>
                <c:pt idx="6778">
                  <c:v>0.53742411199999995</c:v>
                </c:pt>
                <c:pt idx="6779">
                  <c:v>0.32373259199999999</c:v>
                </c:pt>
                <c:pt idx="6780">
                  <c:v>2.9146346E-2</c:v>
                </c:pt>
                <c:pt idx="6781">
                  <c:v>-0.197865391</c:v>
                </c:pt>
                <c:pt idx="6782">
                  <c:v>-1.2926174E-2</c:v>
                </c:pt>
                <c:pt idx="6783">
                  <c:v>0.15682011000000001</c:v>
                </c:pt>
                <c:pt idx="6784">
                  <c:v>-0.21288056599999999</c:v>
                </c:pt>
                <c:pt idx="6785">
                  <c:v>0.195946441</c:v>
                </c:pt>
                <c:pt idx="6786">
                  <c:v>2.180437E-2</c:v>
                </c:pt>
                <c:pt idx="6787">
                  <c:v>3.5046947000000002E-2</c:v>
                </c:pt>
                <c:pt idx="6788">
                  <c:v>1.19759996</c:v>
                </c:pt>
                <c:pt idx="6789">
                  <c:v>0.38646834699999999</c:v>
                </c:pt>
                <c:pt idx="6790">
                  <c:v>-9.4911647000000002E-2</c:v>
                </c:pt>
                <c:pt idx="6791">
                  <c:v>-4.8236186E-2</c:v>
                </c:pt>
                <c:pt idx="6792">
                  <c:v>5.1399153000000003E-2</c:v>
                </c:pt>
                <c:pt idx="6793">
                  <c:v>-0.23143240800000001</c:v>
                </c:pt>
                <c:pt idx="6794">
                  <c:v>-8.6783765999999998E-2</c:v>
                </c:pt>
                <c:pt idx="6795">
                  <c:v>1.1587973999999999E-2</c:v>
                </c:pt>
                <c:pt idx="6796">
                  <c:v>4.8412205E-2</c:v>
                </c:pt>
                <c:pt idx="6797">
                  <c:v>0.32373259199999999</c:v>
                </c:pt>
                <c:pt idx="6798">
                  <c:v>0.189351252</c:v>
                </c:pt>
                <c:pt idx="6799">
                  <c:v>-4.8236186E-2</c:v>
                </c:pt>
                <c:pt idx="6800">
                  <c:v>0.36401349599999999</c:v>
                </c:pt>
                <c:pt idx="6801">
                  <c:v>-0.46988597599999998</c:v>
                </c:pt>
                <c:pt idx="6802">
                  <c:v>9.2340171999999998E-2</c:v>
                </c:pt>
                <c:pt idx="6803">
                  <c:v>0.24810786200000001</c:v>
                </c:pt>
                <c:pt idx="6804">
                  <c:v>0.222632891</c:v>
                </c:pt>
                <c:pt idx="6805">
                  <c:v>-5.759269E-3</c:v>
                </c:pt>
                <c:pt idx="6806">
                  <c:v>0.39973024600000001</c:v>
                </c:pt>
                <c:pt idx="6807">
                  <c:v>-0.211635253</c:v>
                </c:pt>
                <c:pt idx="6808">
                  <c:v>-0.43935717800000001</c:v>
                </c:pt>
                <c:pt idx="6809">
                  <c:v>-2.9982866E-2</c:v>
                </c:pt>
                <c:pt idx="6810">
                  <c:v>0.25670047200000001</c:v>
                </c:pt>
                <c:pt idx="6811">
                  <c:v>-0.29395897900000001</c:v>
                </c:pt>
                <c:pt idx="6812">
                  <c:v>-0.18523225400000001</c:v>
                </c:pt>
                <c:pt idx="6813">
                  <c:v>9.0802937E-2</c:v>
                </c:pt>
                <c:pt idx="6814">
                  <c:v>-0.34482849700000001</c:v>
                </c:pt>
                <c:pt idx="6815">
                  <c:v>0.38835545700000002</c:v>
                </c:pt>
                <c:pt idx="6816">
                  <c:v>3.0619235000000002E-2</c:v>
                </c:pt>
                <c:pt idx="6817">
                  <c:v>0.22938235300000001</c:v>
                </c:pt>
                <c:pt idx="6818">
                  <c:v>0.49817873499999998</c:v>
                </c:pt>
                <c:pt idx="6819">
                  <c:v>-7.3134704999999994E-2</c:v>
                </c:pt>
                <c:pt idx="6820">
                  <c:v>-5.5195653999999997E-2</c:v>
                </c:pt>
                <c:pt idx="6821">
                  <c:v>-1.032100843</c:v>
                </c:pt>
                <c:pt idx="6822">
                  <c:v>-0.40816837099999997</c:v>
                </c:pt>
                <c:pt idx="6823">
                  <c:v>-0.45206823000000002</c:v>
                </c:pt>
                <c:pt idx="6824">
                  <c:v>-0.62480276499999998</c:v>
                </c:pt>
                <c:pt idx="6825">
                  <c:v>-3.5623910000000002E-2</c:v>
                </c:pt>
                <c:pt idx="6826">
                  <c:v>-0.145351386</c:v>
                </c:pt>
                <c:pt idx="6827">
                  <c:v>-0.33113192200000002</c:v>
                </c:pt>
                <c:pt idx="6828">
                  <c:v>1.5957573999999999E-2</c:v>
                </c:pt>
                <c:pt idx="6829">
                  <c:v>7.2315690000000002E-3</c:v>
                </c:pt>
                <c:pt idx="6830">
                  <c:v>-0.29513524899999999</c:v>
                </c:pt>
                <c:pt idx="6831">
                  <c:v>-0.42438467200000002</c:v>
                </c:pt>
                <c:pt idx="6832">
                  <c:v>0.62370961700000005</c:v>
                </c:pt>
                <c:pt idx="6833">
                  <c:v>0.121863233</c:v>
                </c:pt>
                <c:pt idx="6834">
                  <c:v>6.9451880999999993E-2</c:v>
                </c:pt>
                <c:pt idx="6835">
                  <c:v>0.18278607599999999</c:v>
                </c:pt>
                <c:pt idx="6836">
                  <c:v>-0.55188510300000004</c:v>
                </c:pt>
                <c:pt idx="6837">
                  <c:v>-0.11103131199999999</c:v>
                </c:pt>
                <c:pt idx="6838">
                  <c:v>4.0971780999999999E-2</c:v>
                </c:pt>
                <c:pt idx="6839">
                  <c:v>-0.138814469</c:v>
                </c:pt>
                <c:pt idx="6840">
                  <c:v>-0.32653734800000001</c:v>
                </c:pt>
                <c:pt idx="6841">
                  <c:v>-6.3502942000000007E-2</c:v>
                </c:pt>
                <c:pt idx="6842">
                  <c:v>-0.37072227499999999</c:v>
                </c:pt>
                <c:pt idx="6843">
                  <c:v>-0.16992500099999999</c:v>
                </c:pt>
                <c:pt idx="6844">
                  <c:v>-7.7242999000000007E-2</c:v>
                </c:pt>
                <c:pt idx="6845">
                  <c:v>-9.8958480000000001E-2</c:v>
                </c:pt>
                <c:pt idx="6846">
                  <c:v>8.6822429999999992E-3</c:v>
                </c:pt>
                <c:pt idx="6847">
                  <c:v>0.10159814</c:v>
                </c:pt>
                <c:pt idx="6848">
                  <c:v>-2.2900402E-2</c:v>
                </c:pt>
                <c:pt idx="6849">
                  <c:v>0.17788172499999999</c:v>
                </c:pt>
                <c:pt idx="6850">
                  <c:v>0.112474729</c:v>
                </c:pt>
                <c:pt idx="6851">
                  <c:v>6.0397279999999998E-2</c:v>
                </c:pt>
                <c:pt idx="6852">
                  <c:v>0.16974467600000001</c:v>
                </c:pt>
                <c:pt idx="6853">
                  <c:v>0.15842936299999999</c:v>
                </c:pt>
                <c:pt idx="6854">
                  <c:v>-0.44995748400000002</c:v>
                </c:pt>
                <c:pt idx="6855">
                  <c:v>-3.8436181999999999E-2</c:v>
                </c:pt>
                <c:pt idx="6856">
                  <c:v>-0.51500591600000001</c:v>
                </c:pt>
                <c:pt idx="6857">
                  <c:v>-3.8436181999999999E-2</c:v>
                </c:pt>
                <c:pt idx="6858">
                  <c:v>-0.10433666</c:v>
                </c:pt>
                <c:pt idx="6859">
                  <c:v>0.37706964900000001</c:v>
                </c:pt>
                <c:pt idx="6860">
                  <c:v>0.24639546400000001</c:v>
                </c:pt>
                <c:pt idx="6861">
                  <c:v>0.26534456699999998</c:v>
                </c:pt>
                <c:pt idx="6862">
                  <c:v>9.2340171999999998E-2</c:v>
                </c:pt>
                <c:pt idx="6863">
                  <c:v>0.10469737899999999</c:v>
                </c:pt>
                <c:pt idx="6864">
                  <c:v>4.8412205E-2</c:v>
                </c:pt>
                <c:pt idx="6865">
                  <c:v>9.2340171999999998E-2</c:v>
                </c:pt>
                <c:pt idx="6866">
                  <c:v>0.23107466400000001</c:v>
                </c:pt>
                <c:pt idx="6867">
                  <c:v>0.30757280199999998</c:v>
                </c:pt>
                <c:pt idx="6868">
                  <c:v>5.5891201000000001E-2</c:v>
                </c:pt>
                <c:pt idx="6869">
                  <c:v>-1.2926174E-2</c:v>
                </c:pt>
                <c:pt idx="6870">
                  <c:v>9.5419564999999998E-2</c:v>
                </c:pt>
                <c:pt idx="6871">
                  <c:v>0.121863233</c:v>
                </c:pt>
                <c:pt idx="6872">
                  <c:v>-0.35275852499999999</c:v>
                </c:pt>
                <c:pt idx="6873">
                  <c:v>0.473931188</c:v>
                </c:pt>
                <c:pt idx="6874">
                  <c:v>0.121863233</c:v>
                </c:pt>
                <c:pt idx="6875">
                  <c:v>0.45008444600000003</c:v>
                </c:pt>
                <c:pt idx="6876">
                  <c:v>0.314732593</c:v>
                </c:pt>
                <c:pt idx="6877">
                  <c:v>-0.33342373400000003</c:v>
                </c:pt>
                <c:pt idx="6878">
                  <c:v>0.49207853499999998</c:v>
                </c:pt>
                <c:pt idx="6879">
                  <c:v>0.46992925800000002</c:v>
                </c:pt>
                <c:pt idx="6880">
                  <c:v>-0.40708077500000001</c:v>
                </c:pt>
                <c:pt idx="6881">
                  <c:v>-0.20789285199999999</c:v>
                </c:pt>
                <c:pt idx="6882">
                  <c:v>2.0340448000000001E-2</c:v>
                </c:pt>
                <c:pt idx="6883">
                  <c:v>-4.6840253999999998E-2</c:v>
                </c:pt>
                <c:pt idx="6884">
                  <c:v>0</c:v>
                </c:pt>
                <c:pt idx="6885">
                  <c:v>0.39024503799999999</c:v>
                </c:pt>
                <c:pt idx="6886">
                  <c:v>-3.9840265E-2</c:v>
                </c:pt>
                <c:pt idx="6887">
                  <c:v>0.25842515300000002</c:v>
                </c:pt>
                <c:pt idx="6888">
                  <c:v>0.30578839200000002</c:v>
                </c:pt>
                <c:pt idx="6889">
                  <c:v>0.50021788</c:v>
                </c:pt>
                <c:pt idx="6890">
                  <c:v>2.3269779000000001E-2</c:v>
                </c:pt>
                <c:pt idx="6891">
                  <c:v>-0.31730406799999999</c:v>
                </c:pt>
                <c:pt idx="6892">
                  <c:v>-0.42438467200000002</c:v>
                </c:pt>
                <c:pt idx="6893">
                  <c:v>-0.334568276</c:v>
                </c:pt>
                <c:pt idx="6894">
                  <c:v>-0.16092018799999999</c:v>
                </c:pt>
                <c:pt idx="6895">
                  <c:v>-0.15574923299999999</c:v>
                </c:pt>
                <c:pt idx="6896">
                  <c:v>-0.66174960000000005</c:v>
                </c:pt>
                <c:pt idx="6897">
                  <c:v>-0.10433666</c:v>
                </c:pt>
                <c:pt idx="6898">
                  <c:v>-0.54991555400000003</c:v>
                </c:pt>
                <c:pt idx="6899">
                  <c:v>-0.24731993499999999</c:v>
                </c:pt>
                <c:pt idx="6900">
                  <c:v>2.4736678000000002E-2</c:v>
                </c:pt>
                <c:pt idx="6901">
                  <c:v>-0.72508672500000004</c:v>
                </c:pt>
                <c:pt idx="6902">
                  <c:v>-3.2806145000000002E-2</c:v>
                </c:pt>
                <c:pt idx="6903">
                  <c:v>2.180437E-2</c:v>
                </c:pt>
                <c:pt idx="6904">
                  <c:v>-0.22280456100000001</c:v>
                </c:pt>
                <c:pt idx="6905">
                  <c:v>-0.26783539200000001</c:v>
                </c:pt>
                <c:pt idx="6906">
                  <c:v>-0.23878685999999999</c:v>
                </c:pt>
                <c:pt idx="6907">
                  <c:v>-0.269033146</c:v>
                </c:pt>
                <c:pt idx="6908">
                  <c:v>-0.21536797199999999</c:v>
                </c:pt>
                <c:pt idx="6909">
                  <c:v>1.449957E-2</c:v>
                </c:pt>
                <c:pt idx="6910">
                  <c:v>-0.22404027400000001</c:v>
                </c:pt>
                <c:pt idx="6911">
                  <c:v>-0.10567807799999999</c:v>
                </c:pt>
                <c:pt idx="6912">
                  <c:v>-0.434027675</c:v>
                </c:pt>
                <c:pt idx="6913">
                  <c:v>-5.2415893999999998E-2</c:v>
                </c:pt>
                <c:pt idx="6914">
                  <c:v>0.22938235300000001</c:v>
                </c:pt>
                <c:pt idx="6915">
                  <c:v>-8.4064264999999999E-2</c:v>
                </c:pt>
                <c:pt idx="6916">
                  <c:v>8.3141234999999994E-2</c:v>
                </c:pt>
                <c:pt idx="6917">
                  <c:v>0.15682011000000001</c:v>
                </c:pt>
                <c:pt idx="6918">
                  <c:v>0.236163541</c:v>
                </c:pt>
                <c:pt idx="6919">
                  <c:v>-2.0057651999999999E-2</c:v>
                </c:pt>
                <c:pt idx="6920">
                  <c:v>0.118726939</c:v>
                </c:pt>
                <c:pt idx="6921">
                  <c:v>-0.21288056599999999</c:v>
                </c:pt>
                <c:pt idx="6922">
                  <c:v>-0.23388806000000001</c:v>
                </c:pt>
                <c:pt idx="6923">
                  <c:v>-3.2806145000000002E-2</c:v>
                </c:pt>
                <c:pt idx="6924">
                  <c:v>-0.109694865</c:v>
                </c:pt>
                <c:pt idx="6925">
                  <c:v>-8.4064264999999999E-2</c:v>
                </c:pt>
                <c:pt idx="6926">
                  <c:v>0.316528107</c:v>
                </c:pt>
                <c:pt idx="6927">
                  <c:v>6.9451880999999993E-2</c:v>
                </c:pt>
                <c:pt idx="6928">
                  <c:v>-2.1479727000000001E-2</c:v>
                </c:pt>
                <c:pt idx="6929">
                  <c:v>-3.9840265E-2</c:v>
                </c:pt>
                <c:pt idx="6930">
                  <c:v>9.5419564999999998E-2</c:v>
                </c:pt>
                <c:pt idx="6931">
                  <c:v>-4.5442970999999999E-2</c:v>
                </c:pt>
                <c:pt idx="6932">
                  <c:v>0.27578631300000001</c:v>
                </c:pt>
                <c:pt idx="6933">
                  <c:v>0.22600367499999999</c:v>
                </c:pt>
                <c:pt idx="6934">
                  <c:v>0.14241704499999999</c:v>
                </c:pt>
                <c:pt idx="6935">
                  <c:v>-2.1479727000000001E-2</c:v>
                </c:pt>
                <c:pt idx="6936">
                  <c:v>0.12658049699999999</c:v>
                </c:pt>
                <c:pt idx="6937">
                  <c:v>-4.4044332999999998E-2</c:v>
                </c:pt>
                <c:pt idx="6938">
                  <c:v>-3.4215715000000001E-2</c:v>
                </c:pt>
                <c:pt idx="6939">
                  <c:v>-6.0739158000000001E-2</c:v>
                </c:pt>
                <c:pt idx="6940">
                  <c:v>5.7391664000000002E-2</c:v>
                </c:pt>
                <c:pt idx="6941">
                  <c:v>-0.200378798</c:v>
                </c:pt>
                <c:pt idx="6942">
                  <c:v>9.0802937E-2</c:v>
                </c:pt>
                <c:pt idx="6943">
                  <c:v>-1.4419739999999999E-3</c:v>
                </c:pt>
                <c:pt idx="6944">
                  <c:v>-0.191562651</c:v>
                </c:pt>
                <c:pt idx="6945">
                  <c:v>-0.18142063999999999</c:v>
                </c:pt>
                <c:pt idx="6946">
                  <c:v>-0.168642036</c:v>
                </c:pt>
                <c:pt idx="6947">
                  <c:v>-0.154453593</c:v>
                </c:pt>
                <c:pt idx="6948">
                  <c:v>0.30578839200000002</c:v>
                </c:pt>
                <c:pt idx="6949">
                  <c:v>0.106249498</c:v>
                </c:pt>
                <c:pt idx="6950">
                  <c:v>0.222632891</c:v>
                </c:pt>
                <c:pt idx="6951">
                  <c:v>4.3345900000000001E-3</c:v>
                </c:pt>
                <c:pt idx="6952">
                  <c:v>-0.232660757</c:v>
                </c:pt>
                <c:pt idx="6953">
                  <c:v>7.4000580999999996E-2</c:v>
                </c:pt>
                <c:pt idx="6954">
                  <c:v>-3.4215715000000001E-2</c:v>
                </c:pt>
                <c:pt idx="6955">
                  <c:v>-9.3560175999999995E-2</c:v>
                </c:pt>
                <c:pt idx="6956">
                  <c:v>-0.20664322399999999</c:v>
                </c:pt>
                <c:pt idx="6957">
                  <c:v>-0.13356352599999999</c:v>
                </c:pt>
                <c:pt idx="6958">
                  <c:v>-0.39396527599999998</c:v>
                </c:pt>
                <c:pt idx="6959">
                  <c:v>-0.10165007600000001</c:v>
                </c:pt>
                <c:pt idx="6960">
                  <c:v>-0.47612241999999999</c:v>
                </c:pt>
                <c:pt idx="6961">
                  <c:v>-0.387362541</c:v>
                </c:pt>
                <c:pt idx="6962">
                  <c:v>-0.33685463900000001</c:v>
                </c:pt>
                <c:pt idx="6963">
                  <c:v>-8.6303049999999996E-3</c:v>
                </c:pt>
                <c:pt idx="6964">
                  <c:v>-0.75189213799999999</c:v>
                </c:pt>
                <c:pt idx="6965">
                  <c:v>-0.40163046699999999</c:v>
                </c:pt>
                <c:pt idx="6966">
                  <c:v>-0.27619886500000002</c:v>
                </c:pt>
                <c:pt idx="6967">
                  <c:v>-6.0739158000000001E-2</c:v>
                </c:pt>
                <c:pt idx="6968">
                  <c:v>8.6201034999999995E-2</c:v>
                </c:pt>
                <c:pt idx="6969">
                  <c:v>-0.18142063999999999</c:v>
                </c:pt>
                <c:pt idx="6970">
                  <c:v>2.0340448000000001E-2</c:v>
                </c:pt>
                <c:pt idx="6971">
                  <c:v>-6.6261442000000004E-2</c:v>
                </c:pt>
                <c:pt idx="6972">
                  <c:v>-4.8236186E-2</c:v>
                </c:pt>
                <c:pt idx="6973">
                  <c:v>5.8893688999999999E-2</c:v>
                </c:pt>
                <c:pt idx="6974">
                  <c:v>-0.337996464</c:v>
                </c:pt>
                <c:pt idx="6975">
                  <c:v>-0.37406571799999999</c:v>
                </c:pt>
                <c:pt idx="6976">
                  <c:v>0.15682011000000001</c:v>
                </c:pt>
                <c:pt idx="6977">
                  <c:v>0.120294234</c:v>
                </c:pt>
                <c:pt idx="6978">
                  <c:v>-0.175045486</c:v>
                </c:pt>
                <c:pt idx="6979">
                  <c:v>-0.38404980700000002</c:v>
                </c:pt>
                <c:pt idx="6980">
                  <c:v>-2.5737560999999999E-2</c:v>
                </c:pt>
                <c:pt idx="6981">
                  <c:v>3.9488290000000002E-2</c:v>
                </c:pt>
                <c:pt idx="6982">
                  <c:v>-0.22032995499999999</c:v>
                </c:pt>
                <c:pt idx="6983">
                  <c:v>-5.6583528000000001E-2</c:v>
                </c:pt>
                <c:pt idx="6984">
                  <c:v>0.33097323400000001</c:v>
                </c:pt>
                <c:pt idx="6985">
                  <c:v>1.5957573999999999E-2</c:v>
                </c:pt>
                <c:pt idx="6986">
                  <c:v>0.128156351</c:v>
                </c:pt>
                <c:pt idx="6987">
                  <c:v>1.3043037E-2</c:v>
                </c:pt>
                <c:pt idx="6988">
                  <c:v>0.36215794000000001</c:v>
                </c:pt>
                <c:pt idx="6989">
                  <c:v>6.7938829000000006E-2</c:v>
                </c:pt>
                <c:pt idx="6990">
                  <c:v>8.6822429999999992E-3</c:v>
                </c:pt>
                <c:pt idx="6991">
                  <c:v>-8.2702589000000007E-2</c:v>
                </c:pt>
                <c:pt idx="6992">
                  <c:v>0.10159814</c:v>
                </c:pt>
                <c:pt idx="6993">
                  <c:v>-2.1479727000000001E-2</c:v>
                </c:pt>
                <c:pt idx="6994">
                  <c:v>0.16165326299999999</c:v>
                </c:pt>
                <c:pt idx="6995">
                  <c:v>2.7674958E-2</c:v>
                </c:pt>
                <c:pt idx="6996">
                  <c:v>-0.10165007600000001</c:v>
                </c:pt>
                <c:pt idx="6997">
                  <c:v>-5.1024002999999998E-2</c:v>
                </c:pt>
                <c:pt idx="6998">
                  <c:v>-5.6583528000000001E-2</c:v>
                </c:pt>
                <c:pt idx="6999">
                  <c:v>-0.18650055800000001</c:v>
                </c:pt>
                <c:pt idx="7000">
                  <c:v>7.7041035999999993E-2</c:v>
                </c:pt>
                <c:pt idx="7001">
                  <c:v>-0.15574923299999999</c:v>
                </c:pt>
                <c:pt idx="7002">
                  <c:v>5.7391664000000002E-2</c:v>
                </c:pt>
                <c:pt idx="7003">
                  <c:v>-5.1024002999999998E-2</c:v>
                </c:pt>
                <c:pt idx="7004">
                  <c:v>-9.7610796999999999E-2</c:v>
                </c:pt>
                <c:pt idx="7005">
                  <c:v>-0.128293401</c:v>
                </c:pt>
                <c:pt idx="7006">
                  <c:v>0.232768963</c:v>
                </c:pt>
                <c:pt idx="7007">
                  <c:v>7.0966521000000005E-2</c:v>
                </c:pt>
                <c:pt idx="7008">
                  <c:v>0.31832585800000002</c:v>
                </c:pt>
                <c:pt idx="7009">
                  <c:v>-0.23878685999999999</c:v>
                </c:pt>
                <c:pt idx="7010">
                  <c:v>-0.109694865</c:v>
                </c:pt>
                <c:pt idx="7011">
                  <c:v>5.4392296999999999E-2</c:v>
                </c:pt>
                <c:pt idx="7012">
                  <c:v>8.0087910999999998E-2</c:v>
                </c:pt>
                <c:pt idx="7013">
                  <c:v>-0.11902410300000001</c:v>
                </c:pt>
                <c:pt idx="7014">
                  <c:v>4.2456799000000003E-2</c:v>
                </c:pt>
                <c:pt idx="7015">
                  <c:v>2.9146346E-2</c:v>
                </c:pt>
                <c:pt idx="7016">
                  <c:v>0.25670047200000001</c:v>
                </c:pt>
                <c:pt idx="7017">
                  <c:v>0.32734837100000003</c:v>
                </c:pt>
                <c:pt idx="7018">
                  <c:v>0.224317298</c:v>
                </c:pt>
                <c:pt idx="7019">
                  <c:v>-0.16478627800000001</c:v>
                </c:pt>
                <c:pt idx="7020">
                  <c:v>-0.21909105800000001</c:v>
                </c:pt>
                <c:pt idx="7021">
                  <c:v>0.19429481500000001</c:v>
                </c:pt>
                <c:pt idx="7022">
                  <c:v>0.19925537600000001</c:v>
                </c:pt>
                <c:pt idx="7023">
                  <c:v>0.35291578699999998</c:v>
                </c:pt>
                <c:pt idx="7024">
                  <c:v>0.46992925800000002</c:v>
                </c:pt>
                <c:pt idx="7025">
                  <c:v>0.236163541</c:v>
                </c:pt>
                <c:pt idx="7026">
                  <c:v>0.210896782</c:v>
                </c:pt>
                <c:pt idx="7027">
                  <c:v>0.58640591799999997</c:v>
                </c:pt>
                <c:pt idx="7028">
                  <c:v>-0.108357178</c:v>
                </c:pt>
                <c:pt idx="7029">
                  <c:v>-0.45733162500000002</c:v>
                </c:pt>
                <c:pt idx="7030">
                  <c:v>-0.30100225600000002</c:v>
                </c:pt>
                <c:pt idx="7031">
                  <c:v>-4.1242981999999997E-2</c:v>
                </c:pt>
                <c:pt idx="7032">
                  <c:v>-0.30567874299999998</c:v>
                </c:pt>
                <c:pt idx="7033">
                  <c:v>-0.25338423599999998</c:v>
                </c:pt>
                <c:pt idx="7034">
                  <c:v>-0.26783539200000001</c:v>
                </c:pt>
                <c:pt idx="7035">
                  <c:v>-4.1242981999999997E-2</c:v>
                </c:pt>
                <c:pt idx="7036">
                  <c:v>-0.25217341300000001</c:v>
                </c:pt>
                <c:pt idx="7037">
                  <c:v>-0.48954293599999998</c:v>
                </c:pt>
                <c:pt idx="7038">
                  <c:v>1.0134377E-2</c:v>
                </c:pt>
                <c:pt idx="7039">
                  <c:v>-0.150559677</c:v>
                </c:pt>
                <c:pt idx="7040">
                  <c:v>-0.43189034799999998</c:v>
                </c:pt>
                <c:pt idx="7041">
                  <c:v>-0.16735792799999999</c:v>
                </c:pt>
                <c:pt idx="7042">
                  <c:v>-0.38625914099999997</c:v>
                </c:pt>
                <c:pt idx="7043">
                  <c:v>-0.57240464700000004</c:v>
                </c:pt>
                <c:pt idx="7044">
                  <c:v>-0.50182126500000002</c:v>
                </c:pt>
                <c:pt idx="7045">
                  <c:v>-0.116364757</c:v>
                </c:pt>
                <c:pt idx="7046">
                  <c:v>-0.22527493000000001</c:v>
                </c:pt>
                <c:pt idx="7047">
                  <c:v>8.4670324000000005E-2</c:v>
                </c:pt>
                <c:pt idx="7048">
                  <c:v>-8.8141597000000002E-2</c:v>
                </c:pt>
                <c:pt idx="7049">
                  <c:v>0.42081985199999999</c:v>
                </c:pt>
                <c:pt idx="7050">
                  <c:v>-0.269033146</c:v>
                </c:pt>
                <c:pt idx="7051">
                  <c:v>-0.19029879199999999</c:v>
                </c:pt>
                <c:pt idx="7052">
                  <c:v>-0.11103131199999999</c:v>
                </c:pt>
                <c:pt idx="7053">
                  <c:v>-4.2644336999999997E-2</c:v>
                </c:pt>
                <c:pt idx="7054">
                  <c:v>0.42468766899999999</c:v>
                </c:pt>
                <c:pt idx="7055">
                  <c:v>-0.10433666</c:v>
                </c:pt>
                <c:pt idx="7056">
                  <c:v>0.48196850699999999</c:v>
                </c:pt>
                <c:pt idx="7057">
                  <c:v>-0.29042440400000002</c:v>
                </c:pt>
                <c:pt idx="7058">
                  <c:v>3.0619235000000002E-2</c:v>
                </c:pt>
                <c:pt idx="7059">
                  <c:v>-1.034215715</c:v>
                </c:pt>
                <c:pt idx="7060">
                  <c:v>2.9146346E-2</c:v>
                </c:pt>
                <c:pt idx="7061">
                  <c:v>-0.29042440400000002</c:v>
                </c:pt>
                <c:pt idx="7062">
                  <c:v>7.7041035999999993E-2</c:v>
                </c:pt>
                <c:pt idx="7063">
                  <c:v>-0.15315678799999999</c:v>
                </c:pt>
                <c:pt idx="7064">
                  <c:v>0</c:v>
                </c:pt>
                <c:pt idx="7065">
                  <c:v>0.249822294</c:v>
                </c:pt>
                <c:pt idx="7066">
                  <c:v>-6.4882852000000005E-2</c:v>
                </c:pt>
                <c:pt idx="7067">
                  <c:v>-0.15574923299999999</c:v>
                </c:pt>
                <c:pt idx="7068">
                  <c:v>0.282789701</c:v>
                </c:pt>
                <c:pt idx="7069">
                  <c:v>-0.275007047</c:v>
                </c:pt>
                <c:pt idx="7070">
                  <c:v>-0.14404637000000001</c:v>
                </c:pt>
                <c:pt idx="7071">
                  <c:v>-0.18523225400000001</c:v>
                </c:pt>
                <c:pt idx="7072">
                  <c:v>0.15521265000000001</c:v>
                </c:pt>
                <c:pt idx="7073">
                  <c:v>0.15040098900000001</c:v>
                </c:pt>
                <c:pt idx="7074">
                  <c:v>-0.28332916800000002</c:v>
                </c:pt>
                <c:pt idx="7075">
                  <c:v>-0.29983076199999997</c:v>
                </c:pt>
                <c:pt idx="7076">
                  <c:v>0.13447704099999999</c:v>
                </c:pt>
                <c:pt idx="7077">
                  <c:v>-0.17248751600000001</c:v>
                </c:pt>
                <c:pt idx="7078">
                  <c:v>4.0971780999999999E-2</c:v>
                </c:pt>
                <c:pt idx="7079">
                  <c:v>0.33642766499999999</c:v>
                </c:pt>
                <c:pt idx="7080">
                  <c:v>8.9267338000000002E-2</c:v>
                </c:pt>
                <c:pt idx="7081">
                  <c:v>-0.162210036</c:v>
                </c:pt>
                <c:pt idx="7082">
                  <c:v>-7.7242999000000007E-2</c:v>
                </c:pt>
                <c:pt idx="7083">
                  <c:v>1.7417052999999998E-2</c:v>
                </c:pt>
                <c:pt idx="7084">
                  <c:v>6.6427362000000004E-2</c:v>
                </c:pt>
                <c:pt idx="7085">
                  <c:v>-7.7242999000000007E-2</c:v>
                </c:pt>
                <c:pt idx="7086">
                  <c:v>-3.9840265E-2</c:v>
                </c:pt>
                <c:pt idx="7087">
                  <c:v>0.14241704499999999</c:v>
                </c:pt>
                <c:pt idx="7088">
                  <c:v>-0.108357178</c:v>
                </c:pt>
                <c:pt idx="7089">
                  <c:v>-0.16478627800000001</c:v>
                </c:pt>
                <c:pt idx="7090">
                  <c:v>8.0087910999999998E-2</c:v>
                </c:pt>
                <c:pt idx="7091">
                  <c:v>-5.3806444000000002E-2</c:v>
                </c:pt>
                <c:pt idx="7092">
                  <c:v>-6.7638717000000001E-2</c:v>
                </c:pt>
                <c:pt idx="7093">
                  <c:v>0.103146927</c:v>
                </c:pt>
                <c:pt idx="7094">
                  <c:v>-4.3216060000000004E-3</c:v>
                </c:pt>
                <c:pt idx="7095">
                  <c:v>-4.2644336999999997E-2</c:v>
                </c:pt>
                <c:pt idx="7096">
                  <c:v>-0.13356352599999999</c:v>
                </c:pt>
                <c:pt idx="7097">
                  <c:v>0.25842515300000002</c:v>
                </c:pt>
                <c:pt idx="7098">
                  <c:v>2.3269779000000001E-2</c:v>
                </c:pt>
                <c:pt idx="7099">
                  <c:v>-1.8634174E-2</c:v>
                </c:pt>
                <c:pt idx="7100">
                  <c:v>-0.41359408199999997</c:v>
                </c:pt>
                <c:pt idx="7101">
                  <c:v>-0.61164454300000004</c:v>
                </c:pt>
                <c:pt idx="7102">
                  <c:v>-0.31266517399999999</c:v>
                </c:pt>
                <c:pt idx="7103">
                  <c:v>-0.23020301300000001</c:v>
                </c:pt>
                <c:pt idx="7104">
                  <c:v>-0.36513259300000001</c:v>
                </c:pt>
                <c:pt idx="7105">
                  <c:v>-2.4319679E-2</c:v>
                </c:pt>
                <c:pt idx="7106">
                  <c:v>-0.68885174400000004</c:v>
                </c:pt>
                <c:pt idx="7107">
                  <c:v>-8.1339626999999998E-2</c:v>
                </c:pt>
                <c:pt idx="7108">
                  <c:v>-0.35501626400000003</c:v>
                </c:pt>
                <c:pt idx="7109">
                  <c:v>6.0397279999999998E-2</c:v>
                </c:pt>
                <c:pt idx="7110">
                  <c:v>8.9267338000000002E-2</c:v>
                </c:pt>
                <c:pt idx="7111">
                  <c:v>0.16488438499999999</c:v>
                </c:pt>
                <c:pt idx="7112">
                  <c:v>-0.76043387500000004</c:v>
                </c:pt>
                <c:pt idx="7113">
                  <c:v>-0.15185881700000001</c:v>
                </c:pt>
                <c:pt idx="7114">
                  <c:v>-0.25580283700000001</c:v>
                </c:pt>
                <c:pt idx="7115">
                  <c:v>-1.1991226420000001</c:v>
                </c:pt>
                <c:pt idx="7116">
                  <c:v>-0.23143240800000001</c:v>
                </c:pt>
                <c:pt idx="7117">
                  <c:v>-0.22404027400000001</c:v>
                </c:pt>
                <c:pt idx="7118">
                  <c:v>-0.138814469</c:v>
                </c:pt>
                <c:pt idx="7119">
                  <c:v>-1.5782997E-2</c:v>
                </c:pt>
                <c:pt idx="7120">
                  <c:v>-0.18776774700000001</c:v>
                </c:pt>
                <c:pt idx="7121">
                  <c:v>-0.46675761599999999</c:v>
                </c:pt>
                <c:pt idx="7122">
                  <c:v>-0.28332916800000002</c:v>
                </c:pt>
                <c:pt idx="7123">
                  <c:v>0.52491511700000004</c:v>
                </c:pt>
                <c:pt idx="7124">
                  <c:v>-0.145351386</c:v>
                </c:pt>
                <c:pt idx="7125">
                  <c:v>-0.44360665100000002</c:v>
                </c:pt>
                <c:pt idx="7126">
                  <c:v>9.0802937E-2</c:v>
                </c:pt>
                <c:pt idx="7127">
                  <c:v>0.128156351</c:v>
                </c:pt>
                <c:pt idx="7128">
                  <c:v>-0.18776774700000001</c:v>
                </c:pt>
                <c:pt idx="7129">
                  <c:v>-1.5782997E-2</c:v>
                </c:pt>
                <c:pt idx="7130">
                  <c:v>-5.6583528000000001E-2</c:v>
                </c:pt>
                <c:pt idx="7131">
                  <c:v>-5.2415893999999998E-2</c:v>
                </c:pt>
                <c:pt idx="7132">
                  <c:v>1.8878010000000001E-2</c:v>
                </c:pt>
                <c:pt idx="7133">
                  <c:v>-0.29748491599999999</c:v>
                </c:pt>
                <c:pt idx="7134">
                  <c:v>-8.9498150999999998E-2</c:v>
                </c:pt>
                <c:pt idx="7135">
                  <c:v>0.37706964900000001</c:v>
                </c:pt>
                <c:pt idx="7136">
                  <c:v>-0.25821738999999999</c:v>
                </c:pt>
                <c:pt idx="7137">
                  <c:v>0.20922796199999999</c:v>
                </c:pt>
                <c:pt idx="7138">
                  <c:v>9.8505545E-2</c:v>
                </c:pt>
                <c:pt idx="7139">
                  <c:v>0.204233052</c:v>
                </c:pt>
                <c:pt idx="7140">
                  <c:v>-0.19282540400000001</c:v>
                </c:pt>
                <c:pt idx="7141">
                  <c:v>-0.16092018799999999</c:v>
                </c:pt>
                <c:pt idx="7142">
                  <c:v>-1.0063683E-2</c:v>
                </c:pt>
                <c:pt idx="7143">
                  <c:v>-9.3560175999999995E-2</c:v>
                </c:pt>
                <c:pt idx="7144">
                  <c:v>-8.1339626999999998E-2</c:v>
                </c:pt>
                <c:pt idx="7145">
                  <c:v>-0.142740172</c:v>
                </c:pt>
                <c:pt idx="7146">
                  <c:v>8.7733372000000004E-2</c:v>
                </c:pt>
                <c:pt idx="7147">
                  <c:v>-4.1242981999999997E-2</c:v>
                </c:pt>
                <c:pt idx="7148">
                  <c:v>0.30400618699999998</c:v>
                </c:pt>
                <c:pt idx="7149">
                  <c:v>-4.8236186E-2</c:v>
                </c:pt>
                <c:pt idx="7150">
                  <c:v>-6.2121712000000003E-2</c:v>
                </c:pt>
                <c:pt idx="7151">
                  <c:v>4.9904905999999999E-2</c:v>
                </c:pt>
                <c:pt idx="7152">
                  <c:v>-1.4355293E-2</c:v>
                </c:pt>
                <c:pt idx="7153">
                  <c:v>-3.9840265E-2</c:v>
                </c:pt>
                <c:pt idx="7154">
                  <c:v>-7.0389328000000001E-2</c:v>
                </c:pt>
                <c:pt idx="7155">
                  <c:v>0.11403524299999999</c:v>
                </c:pt>
                <c:pt idx="7156">
                  <c:v>0.17299398999999999</c:v>
                </c:pt>
                <c:pt idx="7157">
                  <c:v>-0.17632277299999999</c:v>
                </c:pt>
                <c:pt idx="7158">
                  <c:v>8.0087910999999998E-2</c:v>
                </c:pt>
                <c:pt idx="7159">
                  <c:v>0.29512803599999998</c:v>
                </c:pt>
                <c:pt idx="7160">
                  <c:v>0.32915966400000002</c:v>
                </c:pt>
                <c:pt idx="7161">
                  <c:v>8.6822429999999992E-3</c:v>
                </c:pt>
                <c:pt idx="7162">
                  <c:v>0.12500636100000001</c:v>
                </c:pt>
                <c:pt idx="7163">
                  <c:v>-9.7610796999999999E-2</c:v>
                </c:pt>
                <c:pt idx="7164">
                  <c:v>1.3043037E-2</c:v>
                </c:pt>
                <c:pt idx="7165">
                  <c:v>-0.15185881700000001</c:v>
                </c:pt>
                <c:pt idx="7166">
                  <c:v>-0.30451104200000001</c:v>
                </c:pt>
                <c:pt idx="7167">
                  <c:v>0.29512803599999998</c:v>
                </c:pt>
                <c:pt idx="7168">
                  <c:v>-1.8634174E-2</c:v>
                </c:pt>
                <c:pt idx="7169">
                  <c:v>-0.49057012999999999</c:v>
                </c:pt>
                <c:pt idx="7170">
                  <c:v>-0.109694865</c:v>
                </c:pt>
                <c:pt idx="7171">
                  <c:v>-0.25217341300000001</c:v>
                </c:pt>
                <c:pt idx="7172">
                  <c:v>-0.36176835899999998</c:v>
                </c:pt>
                <c:pt idx="7173">
                  <c:v>7.7041035999999993E-2</c:v>
                </c:pt>
                <c:pt idx="7174">
                  <c:v>-0.43189034799999998</c:v>
                </c:pt>
                <c:pt idx="7175">
                  <c:v>-5.9355277999999997E-2</c:v>
                </c:pt>
                <c:pt idx="7176">
                  <c:v>-0.13750352399999999</c:v>
                </c:pt>
                <c:pt idx="7177">
                  <c:v>0.12973393</c:v>
                </c:pt>
                <c:pt idx="7178">
                  <c:v>-0.26783539200000001</c:v>
                </c:pt>
                <c:pt idx="7179">
                  <c:v>-4.5442970999999999E-2</c:v>
                </c:pt>
                <c:pt idx="7180">
                  <c:v>-0.313826296</c:v>
                </c:pt>
                <c:pt idx="7181">
                  <c:v>-0.324234562</c:v>
                </c:pt>
                <c:pt idx="7182">
                  <c:v>-0.87263179099999999</c:v>
                </c:pt>
                <c:pt idx="7183">
                  <c:v>-0.29395897900000001</c:v>
                </c:pt>
                <c:pt idx="7184">
                  <c:v>-0.32192809500000003</c:v>
                </c:pt>
                <c:pt idx="7185">
                  <c:v>-0.73984810300000003</c:v>
                </c:pt>
                <c:pt idx="7186">
                  <c:v>4.8412205E-2</c:v>
                </c:pt>
                <c:pt idx="7187">
                  <c:v>-0.56754544799999995</c:v>
                </c:pt>
                <c:pt idx="7188">
                  <c:v>-8.9498150999999998E-2</c:v>
                </c:pt>
                <c:pt idx="7189">
                  <c:v>-0.29042440400000002</c:v>
                </c:pt>
                <c:pt idx="7190">
                  <c:v>0.17951465699999999</c:v>
                </c:pt>
                <c:pt idx="7191">
                  <c:v>0.595096878</c:v>
                </c:pt>
                <c:pt idx="7192">
                  <c:v>-2.5737560999999999E-2</c:v>
                </c:pt>
                <c:pt idx="7193">
                  <c:v>-0.11902410300000001</c:v>
                </c:pt>
                <c:pt idx="7194">
                  <c:v>3.5046947000000002E-2</c:v>
                </c:pt>
                <c:pt idx="7195">
                  <c:v>-2.2900402E-2</c:v>
                </c:pt>
                <c:pt idx="7196">
                  <c:v>-0.150559677</c:v>
                </c:pt>
                <c:pt idx="7197">
                  <c:v>4.9904905999999999E-2</c:v>
                </c:pt>
                <c:pt idx="7198">
                  <c:v>-2.1479727000000001E-2</c:v>
                </c:pt>
                <c:pt idx="7199">
                  <c:v>-0.16478627800000001</c:v>
                </c:pt>
                <c:pt idx="7200">
                  <c:v>-4.5442970999999999E-2</c:v>
                </c:pt>
                <c:pt idx="7201">
                  <c:v>0.37519723500000002</c:v>
                </c:pt>
                <c:pt idx="7202">
                  <c:v>-0.204140717</c:v>
                </c:pt>
                <c:pt idx="7203">
                  <c:v>4.3345900000000001E-3</c:v>
                </c:pt>
                <c:pt idx="7204">
                  <c:v>1.7417052999999998E-2</c:v>
                </c:pt>
                <c:pt idx="7205">
                  <c:v>-0.15315678799999999</c:v>
                </c:pt>
                <c:pt idx="7206">
                  <c:v>-9.3560175999999995E-2</c:v>
                </c:pt>
                <c:pt idx="7207">
                  <c:v>-0.19029879199999999</c:v>
                </c:pt>
                <c:pt idx="7208">
                  <c:v>-4.3216060000000004E-3</c:v>
                </c:pt>
                <c:pt idx="7209">
                  <c:v>0.13606155</c:v>
                </c:pt>
                <c:pt idx="7210">
                  <c:v>-7.7242999000000007E-2</c:v>
                </c:pt>
                <c:pt idx="7211">
                  <c:v>0.34556445899999999</c:v>
                </c:pt>
                <c:pt idx="7212">
                  <c:v>4.9904905999999999E-2</c:v>
                </c:pt>
                <c:pt idx="7213">
                  <c:v>0.24468509599999999</c:v>
                </c:pt>
                <c:pt idx="7214">
                  <c:v>-4.3216060000000004E-3</c:v>
                </c:pt>
                <c:pt idx="7215">
                  <c:v>-0.17632277299999999</c:v>
                </c:pt>
                <c:pt idx="7216">
                  <c:v>-6.3502942000000007E-2</c:v>
                </c:pt>
                <c:pt idx="7217">
                  <c:v>-1.7209289999999999E-2</c:v>
                </c:pt>
                <c:pt idx="7218">
                  <c:v>0.17299398999999999</c:v>
                </c:pt>
                <c:pt idx="7219">
                  <c:v>0</c:v>
                </c:pt>
                <c:pt idx="7220">
                  <c:v>0.13447704099999999</c:v>
                </c:pt>
                <c:pt idx="7221">
                  <c:v>-0.20288783299999999</c:v>
                </c:pt>
                <c:pt idx="7222">
                  <c:v>-0.17632277299999999</c:v>
                </c:pt>
                <c:pt idx="7223">
                  <c:v>0.22769202499999999</c:v>
                </c:pt>
                <c:pt idx="7224">
                  <c:v>8.7733372000000004E-2</c:v>
                </c:pt>
                <c:pt idx="7225">
                  <c:v>-1.4355293E-2</c:v>
                </c:pt>
                <c:pt idx="7226">
                  <c:v>2.7674958E-2</c:v>
                </c:pt>
                <c:pt idx="7227">
                  <c:v>0.43050890800000002</c:v>
                </c:pt>
                <c:pt idx="7228">
                  <c:v>7.0966521000000005E-2</c:v>
                </c:pt>
                <c:pt idx="7229">
                  <c:v>-0.123003954</c:v>
                </c:pt>
                <c:pt idx="7230">
                  <c:v>0.32734837100000003</c:v>
                </c:pt>
                <c:pt idx="7231">
                  <c:v>0.33825040000000001</c:v>
                </c:pt>
                <c:pt idx="7232">
                  <c:v>-0.154453593</c:v>
                </c:pt>
                <c:pt idx="7233">
                  <c:v>5.8893688999999999E-2</c:v>
                </c:pt>
                <c:pt idx="7234">
                  <c:v>-0.46988597599999998</c:v>
                </c:pt>
                <c:pt idx="7235">
                  <c:v>-0.32308178999999998</c:v>
                </c:pt>
                <c:pt idx="7236">
                  <c:v>-0.149259365</c:v>
                </c:pt>
                <c:pt idx="7237">
                  <c:v>-4.8236186E-2</c:v>
                </c:pt>
                <c:pt idx="7238">
                  <c:v>-9.0853429999999999E-2</c:v>
                </c:pt>
                <c:pt idx="7239">
                  <c:v>-0.32768736399999998</c:v>
                </c:pt>
                <c:pt idx="7240">
                  <c:v>-0.39944456499999997</c:v>
                </c:pt>
                <c:pt idx="7241">
                  <c:v>-0.232660757</c:v>
                </c:pt>
                <c:pt idx="7242">
                  <c:v>-0.17120682700000001</c:v>
                </c:pt>
                <c:pt idx="7243">
                  <c:v>-0.182692298</c:v>
                </c:pt>
                <c:pt idx="7244">
                  <c:v>0.109358756</c:v>
                </c:pt>
                <c:pt idx="7245">
                  <c:v>-7.0389328000000001E-2</c:v>
                </c:pt>
                <c:pt idx="7246">
                  <c:v>-0.29983076199999997</c:v>
                </c:pt>
                <c:pt idx="7247">
                  <c:v>-0.27381424500000001</c:v>
                </c:pt>
                <c:pt idx="7248">
                  <c:v>-0.191562651</c:v>
                </c:pt>
                <c:pt idx="7249">
                  <c:v>7.2482753999999996E-2</c:v>
                </c:pt>
                <c:pt idx="7250">
                  <c:v>-0.26062790800000002</c:v>
                </c:pt>
                <c:pt idx="7251">
                  <c:v>4.0971780999999999E-2</c:v>
                </c:pt>
                <c:pt idx="7252">
                  <c:v>-6.3502942000000007E-2</c:v>
                </c:pt>
                <c:pt idx="7253">
                  <c:v>-0.85598969700000005</c:v>
                </c:pt>
                <c:pt idx="7254">
                  <c:v>-3.8436181999999999E-2</c:v>
                </c:pt>
                <c:pt idx="7255">
                  <c:v>-0.18776774700000001</c:v>
                </c:pt>
                <c:pt idx="7256">
                  <c:v>0.14560532200000001</c:v>
                </c:pt>
                <c:pt idx="7257">
                  <c:v>0.224317298</c:v>
                </c:pt>
                <c:pt idx="7258">
                  <c:v>0.21424022600000001</c:v>
                </c:pt>
                <c:pt idx="7259">
                  <c:v>-2.8569152E-2</c:v>
                </c:pt>
                <c:pt idx="7260">
                  <c:v>0.21591485699999999</c:v>
                </c:pt>
                <c:pt idx="7261">
                  <c:v>-2.8569152E-2</c:v>
                </c:pt>
                <c:pt idx="7262">
                  <c:v>-0.56364626900000003</c:v>
                </c:pt>
                <c:pt idx="7263">
                  <c:v>2.620507E-2</c:v>
                </c:pt>
                <c:pt idx="7264">
                  <c:v>7.7041035999999993E-2</c:v>
                </c:pt>
                <c:pt idx="7265">
                  <c:v>0.21424022600000001</c:v>
                </c:pt>
                <c:pt idx="7266">
                  <c:v>-0.13356352599999999</c:v>
                </c:pt>
                <c:pt idx="7267">
                  <c:v>0.24810786200000001</c:v>
                </c:pt>
                <c:pt idx="7268">
                  <c:v>-0.71808758399999995</c:v>
                </c:pt>
                <c:pt idx="7269">
                  <c:v>-2.5737560999999999E-2</c:v>
                </c:pt>
                <c:pt idx="7270">
                  <c:v>-8.6303049999999996E-3</c:v>
                </c:pt>
                <c:pt idx="7271">
                  <c:v>4.3345900000000001E-3</c:v>
                </c:pt>
                <c:pt idx="7272">
                  <c:v>-0.26543689599999998</c:v>
                </c:pt>
                <c:pt idx="7273">
                  <c:v>-0.10701825</c:v>
                </c:pt>
                <c:pt idx="7274">
                  <c:v>-0.37072227499999999</c:v>
                </c:pt>
                <c:pt idx="7275">
                  <c:v>-0.24974871500000001</c:v>
                </c:pt>
                <c:pt idx="7276">
                  <c:v>-0.24610401000000001</c:v>
                </c:pt>
                <c:pt idx="7277">
                  <c:v>-4.9630767999999999E-2</c:v>
                </c:pt>
                <c:pt idx="7278">
                  <c:v>-0.15315678799999999</c:v>
                </c:pt>
                <c:pt idx="7279">
                  <c:v>-0.18142063999999999</c:v>
                </c:pt>
                <c:pt idx="7280">
                  <c:v>-0.282143229</c:v>
                </c:pt>
                <c:pt idx="7281">
                  <c:v>0.16165326299999999</c:v>
                </c:pt>
                <c:pt idx="7282">
                  <c:v>0.210896782</c:v>
                </c:pt>
                <c:pt idx="7283">
                  <c:v>0.12973393</c:v>
                </c:pt>
                <c:pt idx="7284">
                  <c:v>-4.9630767999999999E-2</c:v>
                </c:pt>
                <c:pt idx="7285">
                  <c:v>0.588573754</c:v>
                </c:pt>
                <c:pt idx="7286">
                  <c:v>-4.2644336999999997E-2</c:v>
                </c:pt>
                <c:pt idx="7287">
                  <c:v>-7.3134704999999994E-2</c:v>
                </c:pt>
                <c:pt idx="7288">
                  <c:v>-0.173767068</c:v>
                </c:pt>
                <c:pt idx="7289">
                  <c:v>-0.24610401000000001</c:v>
                </c:pt>
                <c:pt idx="7290">
                  <c:v>-1.8634174E-2</c:v>
                </c:pt>
                <c:pt idx="7291">
                  <c:v>-0.166072676</c:v>
                </c:pt>
                <c:pt idx="7292">
                  <c:v>-0.149259365</c:v>
                </c:pt>
                <c:pt idx="7293">
                  <c:v>1.443417E-3</c:v>
                </c:pt>
                <c:pt idx="7294">
                  <c:v>-0.23388806000000001</c:v>
                </c:pt>
                <c:pt idx="7295">
                  <c:v>-9.6261852999999994E-2</c:v>
                </c:pt>
                <c:pt idx="7296">
                  <c:v>-0.23511431999999999</c:v>
                </c:pt>
                <c:pt idx="7297">
                  <c:v>0.20756106999999999</c:v>
                </c:pt>
                <c:pt idx="7298">
                  <c:v>-0.204140717</c:v>
                </c:pt>
                <c:pt idx="7299">
                  <c:v>-0.113700499</c:v>
                </c:pt>
                <c:pt idx="7300">
                  <c:v>-2.1479727000000001E-2</c:v>
                </c:pt>
                <c:pt idx="7301">
                  <c:v>-5.2415893999999998E-2</c:v>
                </c:pt>
                <c:pt idx="7302">
                  <c:v>0.17951465699999999</c:v>
                </c:pt>
                <c:pt idx="7303">
                  <c:v>-0.454175893</c:v>
                </c:pt>
                <c:pt idx="7304">
                  <c:v>-0.22280456100000001</c:v>
                </c:pt>
                <c:pt idx="7305">
                  <c:v>6.0397279999999998E-2</c:v>
                </c:pt>
                <c:pt idx="7306">
                  <c:v>0.62148837700000004</c:v>
                </c:pt>
                <c:pt idx="7307">
                  <c:v>0.41503749899999998</c:v>
                </c:pt>
                <c:pt idx="7308">
                  <c:v>-0.18650055800000001</c:v>
                </c:pt>
                <c:pt idx="7309">
                  <c:v>-0.18523225400000001</c:v>
                </c:pt>
                <c:pt idx="7310">
                  <c:v>-0.25096157400000002</c:v>
                </c:pt>
                <c:pt idx="7311">
                  <c:v>-0.50690655500000004</c:v>
                </c:pt>
                <c:pt idx="7312">
                  <c:v>-0.50690655500000004</c:v>
                </c:pt>
                <c:pt idx="7313">
                  <c:v>-0.25096157400000002</c:v>
                </c:pt>
                <c:pt idx="7314">
                  <c:v>-2.7154052000000001E-2</c:v>
                </c:pt>
                <c:pt idx="7315">
                  <c:v>-0.31730406799999999</c:v>
                </c:pt>
                <c:pt idx="7316">
                  <c:v>0.121863233</c:v>
                </c:pt>
                <c:pt idx="7317">
                  <c:v>4.2456799000000003E-2</c:v>
                </c:pt>
                <c:pt idx="7318">
                  <c:v>-0.12961273800000001</c:v>
                </c:pt>
                <c:pt idx="7319">
                  <c:v>-0.34027740499999998</c:v>
                </c:pt>
                <c:pt idx="7320">
                  <c:v>-0.145351386</c:v>
                </c:pt>
                <c:pt idx="7321">
                  <c:v>-0.13093087</c:v>
                </c:pt>
                <c:pt idx="7322">
                  <c:v>-9.6261852999999994E-2</c:v>
                </c:pt>
                <c:pt idx="7323">
                  <c:v>0.249822294</c:v>
                </c:pt>
                <c:pt idx="7324">
                  <c:v>-0.12432813500000001</c:v>
                </c:pt>
                <c:pt idx="7325">
                  <c:v>-0.116364757</c:v>
                </c:pt>
                <c:pt idx="7326">
                  <c:v>-4.5442970999999999E-2</c:v>
                </c:pt>
                <c:pt idx="7327">
                  <c:v>9.6961729999999996E-2</c:v>
                </c:pt>
                <c:pt idx="7328">
                  <c:v>-1.0391383940000001</c:v>
                </c:pt>
                <c:pt idx="7329">
                  <c:v>-0.11103131199999999</c:v>
                </c:pt>
                <c:pt idx="7330">
                  <c:v>-4.9630767999999999E-2</c:v>
                </c:pt>
                <c:pt idx="7331">
                  <c:v>-0.35952117</c:v>
                </c:pt>
                <c:pt idx="7332">
                  <c:v>-4.2644336999999997E-2</c:v>
                </c:pt>
                <c:pt idx="7333">
                  <c:v>9.6961729999999996E-2</c:v>
                </c:pt>
                <c:pt idx="7334">
                  <c:v>-0.21038886400000001</c:v>
                </c:pt>
                <c:pt idx="7335">
                  <c:v>-0.26062790800000002</c:v>
                </c:pt>
                <c:pt idx="7336">
                  <c:v>0.222632891</c:v>
                </c:pt>
                <c:pt idx="7337">
                  <c:v>-0.18523225400000001</c:v>
                </c:pt>
                <c:pt idx="7338">
                  <c:v>0.106249498</c:v>
                </c:pt>
                <c:pt idx="7339">
                  <c:v>-0.52205574899999996</c:v>
                </c:pt>
                <c:pt idx="7340">
                  <c:v>-2.1479727000000001E-2</c:v>
                </c:pt>
                <c:pt idx="7341">
                  <c:v>-0.146655222</c:v>
                </c:pt>
                <c:pt idx="7342">
                  <c:v>0.224317298</c:v>
                </c:pt>
                <c:pt idx="7343">
                  <c:v>-0.10567807799999999</c:v>
                </c:pt>
                <c:pt idx="7344">
                  <c:v>-0.284514133</c:v>
                </c:pt>
                <c:pt idx="7345">
                  <c:v>-0.27738969899999999</c:v>
                </c:pt>
                <c:pt idx="7346">
                  <c:v>3.0619235000000002E-2</c:v>
                </c:pt>
                <c:pt idx="7347">
                  <c:v>1.7417052999999998E-2</c:v>
                </c:pt>
                <c:pt idx="7348">
                  <c:v>-0.29748491599999999</c:v>
                </c:pt>
                <c:pt idx="7349">
                  <c:v>-0.149259365</c:v>
                </c:pt>
                <c:pt idx="7350">
                  <c:v>-0.29983076199999997</c:v>
                </c:pt>
                <c:pt idx="7351">
                  <c:v>-2.7154052000000001E-2</c:v>
                </c:pt>
                <c:pt idx="7352">
                  <c:v>3.0619235000000002E-2</c:v>
                </c:pt>
                <c:pt idx="7353">
                  <c:v>-0.15962918600000001</c:v>
                </c:pt>
                <c:pt idx="7354">
                  <c:v>0</c:v>
                </c:pt>
                <c:pt idx="7355">
                  <c:v>0.26188071099999999</c:v>
                </c:pt>
                <c:pt idx="7356">
                  <c:v>6.4917477000000001E-2</c:v>
                </c:pt>
                <c:pt idx="7357">
                  <c:v>0.11559744700000001</c:v>
                </c:pt>
                <c:pt idx="7358">
                  <c:v>-0.109694865</c:v>
                </c:pt>
                <c:pt idx="7359">
                  <c:v>-0.445726703</c:v>
                </c:pt>
                <c:pt idx="7360">
                  <c:v>0.236163541</c:v>
                </c:pt>
                <c:pt idx="7361">
                  <c:v>-0.11503324299999999</c:v>
                </c:pt>
                <c:pt idx="7362">
                  <c:v>-0.19660704400000001</c:v>
                </c:pt>
                <c:pt idx="7363">
                  <c:v>-3.8436181999999999E-2</c:v>
                </c:pt>
                <c:pt idx="7364">
                  <c:v>0.25842515300000002</c:v>
                </c:pt>
                <c:pt idx="7365">
                  <c:v>-7.5874866999999999E-2</c:v>
                </c:pt>
                <c:pt idx="7366">
                  <c:v>-2.0057651999999999E-2</c:v>
                </c:pt>
                <c:pt idx="7367">
                  <c:v>0.24297675299999999</c:v>
                </c:pt>
                <c:pt idx="7368">
                  <c:v>0.51045706400000002</c:v>
                </c:pt>
                <c:pt idx="7369">
                  <c:v>0.26015189700000002</c:v>
                </c:pt>
                <c:pt idx="7370">
                  <c:v>-5.6583528000000001E-2</c:v>
                </c:pt>
                <c:pt idx="7371">
                  <c:v>-0.35614381000000001</c:v>
                </c:pt>
                <c:pt idx="7372">
                  <c:v>-5.759269E-3</c:v>
                </c:pt>
                <c:pt idx="7373">
                  <c:v>-6.2121712000000003E-2</c:v>
                </c:pt>
                <c:pt idx="7374">
                  <c:v>-0.30684549999999999</c:v>
                </c:pt>
                <c:pt idx="7375">
                  <c:v>-0.22156778899999999</c:v>
                </c:pt>
                <c:pt idx="7376">
                  <c:v>-0.12167855700000001</c:v>
                </c:pt>
                <c:pt idx="7377">
                  <c:v>-9.2207438000000003E-2</c:v>
                </c:pt>
                <c:pt idx="7378">
                  <c:v>4.6921047E-2</c:v>
                </c:pt>
                <c:pt idx="7379">
                  <c:v>0.249822294</c:v>
                </c:pt>
                <c:pt idx="7380">
                  <c:v>-3.9840265E-2</c:v>
                </c:pt>
                <c:pt idx="7381">
                  <c:v>0.131313235</c:v>
                </c:pt>
                <c:pt idx="7382">
                  <c:v>0.27404076500000002</c:v>
                </c:pt>
                <c:pt idx="7383">
                  <c:v>3.2093629999999998E-2</c:v>
                </c:pt>
                <c:pt idx="7384">
                  <c:v>-3.2806145000000002E-2</c:v>
                </c:pt>
                <c:pt idx="7385">
                  <c:v>-4.4044332999999998E-2</c:v>
                </c:pt>
                <c:pt idx="7386">
                  <c:v>8.1613766000000004E-2</c:v>
                </c:pt>
                <c:pt idx="7387">
                  <c:v>9.0802937E-2</c:v>
                </c:pt>
                <c:pt idx="7388">
                  <c:v>0.24127043200000001</c:v>
                </c:pt>
                <c:pt idx="7389">
                  <c:v>2.8882790000000001E-3</c:v>
                </c:pt>
                <c:pt idx="7390">
                  <c:v>0.45205668900000001</c:v>
                </c:pt>
                <c:pt idx="7391">
                  <c:v>-0.53106949299999995</c:v>
                </c:pt>
                <c:pt idx="7392">
                  <c:v>-6.7638717000000001E-2</c:v>
                </c:pt>
                <c:pt idx="7393">
                  <c:v>0.34007544200000001</c:v>
                </c:pt>
                <c:pt idx="7394">
                  <c:v>0.10159814</c:v>
                </c:pt>
                <c:pt idx="7395">
                  <c:v>0.59291922500000005</c:v>
                </c:pt>
                <c:pt idx="7396">
                  <c:v>0.35475948699999998</c:v>
                </c:pt>
                <c:pt idx="7397">
                  <c:v>-2.7154052000000001E-2</c:v>
                </c:pt>
                <c:pt idx="7398">
                  <c:v>2.3269779000000001E-2</c:v>
                </c:pt>
                <c:pt idx="7399">
                  <c:v>-0.24974871500000001</c:v>
                </c:pt>
                <c:pt idx="7400">
                  <c:v>-0.57724753600000001</c:v>
                </c:pt>
                <c:pt idx="7401">
                  <c:v>-3.7030730999999997E-2</c:v>
                </c:pt>
                <c:pt idx="7402">
                  <c:v>-0.59072177000000003</c:v>
                </c:pt>
                <c:pt idx="7403">
                  <c:v>-7.9975377E-2</c:v>
                </c:pt>
                <c:pt idx="7404">
                  <c:v>-0.201633861</c:v>
                </c:pt>
                <c:pt idx="7405">
                  <c:v>-0.11902410300000001</c:v>
                </c:pt>
                <c:pt idx="7406">
                  <c:v>-8.9498150999999998E-2</c:v>
                </c:pt>
                <c:pt idx="7407">
                  <c:v>-9.3560175999999995E-2</c:v>
                </c:pt>
                <c:pt idx="7408">
                  <c:v>0.131313235</c:v>
                </c:pt>
                <c:pt idx="7409">
                  <c:v>-9.0853429999999999E-2</c:v>
                </c:pt>
                <c:pt idx="7410">
                  <c:v>0.28982725199999998</c:v>
                </c:pt>
                <c:pt idx="7411">
                  <c:v>0.232768963</c:v>
                </c:pt>
                <c:pt idx="7412">
                  <c:v>0.13606155</c:v>
                </c:pt>
                <c:pt idx="7413">
                  <c:v>4.9904905999999999E-2</c:v>
                </c:pt>
                <c:pt idx="7414">
                  <c:v>-0.32998464999999999</c:v>
                </c:pt>
                <c:pt idx="7415">
                  <c:v>-0.12432813500000001</c:v>
                </c:pt>
                <c:pt idx="7416">
                  <c:v>0.11559744700000001</c:v>
                </c:pt>
                <c:pt idx="7417">
                  <c:v>-0.27857955000000001</c:v>
                </c:pt>
                <c:pt idx="7418">
                  <c:v>-0.14012422399999999</c:v>
                </c:pt>
                <c:pt idx="7419">
                  <c:v>-0.19912264199999999</c:v>
                </c:pt>
                <c:pt idx="7420">
                  <c:v>-0.14012422399999999</c:v>
                </c:pt>
                <c:pt idx="7421">
                  <c:v>-0.313826296</c:v>
                </c:pt>
                <c:pt idx="7422">
                  <c:v>-5.5195653999999997E-2</c:v>
                </c:pt>
                <c:pt idx="7423">
                  <c:v>1.5957573999999999E-2</c:v>
                </c:pt>
                <c:pt idx="7424">
                  <c:v>0.30935942100000002</c:v>
                </c:pt>
                <c:pt idx="7425">
                  <c:v>0.12973393</c:v>
                </c:pt>
                <c:pt idx="7426">
                  <c:v>-0.31614574200000001</c:v>
                </c:pt>
                <c:pt idx="7427">
                  <c:v>-0.467801156</c:v>
                </c:pt>
                <c:pt idx="7428">
                  <c:v>0.562772261</c:v>
                </c:pt>
                <c:pt idx="7429">
                  <c:v>-4.4044332999999998E-2</c:v>
                </c:pt>
                <c:pt idx="7430">
                  <c:v>-0.149259365</c:v>
                </c:pt>
                <c:pt idx="7431">
                  <c:v>-0.12167855700000001</c:v>
                </c:pt>
                <c:pt idx="7432">
                  <c:v>8.3141234999999994E-2</c:v>
                </c:pt>
                <c:pt idx="7433">
                  <c:v>4.0971780999999999E-2</c:v>
                </c:pt>
                <c:pt idx="7434">
                  <c:v>-0.109694865</c:v>
                </c:pt>
                <c:pt idx="7435">
                  <c:v>3.0619235000000002E-2</c:v>
                </c:pt>
                <c:pt idx="7436">
                  <c:v>0.10780329</c:v>
                </c:pt>
                <c:pt idx="7437">
                  <c:v>-7.195501E-3</c:v>
                </c:pt>
                <c:pt idx="7438">
                  <c:v>0.18606492999999999</c:v>
                </c:pt>
                <c:pt idx="7439">
                  <c:v>0.140825544</c:v>
                </c:pt>
                <c:pt idx="7440">
                  <c:v>0.12658049699999999</c:v>
                </c:pt>
                <c:pt idx="7441">
                  <c:v>-0.113700499</c:v>
                </c:pt>
                <c:pt idx="7442">
                  <c:v>-3.1395196E-2</c:v>
                </c:pt>
                <c:pt idx="7443">
                  <c:v>-8.1339626999999998E-2</c:v>
                </c:pt>
                <c:pt idx="7444">
                  <c:v>1.443417E-3</c:v>
                </c:pt>
                <c:pt idx="7445">
                  <c:v>-0.58784500900000003</c:v>
                </c:pt>
                <c:pt idx="7446">
                  <c:v>-0.24366908100000001</c:v>
                </c:pt>
                <c:pt idx="7447">
                  <c:v>3.5046947000000002E-2</c:v>
                </c:pt>
                <c:pt idx="7448">
                  <c:v>0.39024503799999999</c:v>
                </c:pt>
                <c:pt idx="7449">
                  <c:v>-6.6261442000000004E-2</c:v>
                </c:pt>
                <c:pt idx="7450">
                  <c:v>-0.141432791</c:v>
                </c:pt>
                <c:pt idx="7451">
                  <c:v>-0.34369206899999999</c:v>
                </c:pt>
                <c:pt idx="7452">
                  <c:v>-6.4882852000000005E-2</c:v>
                </c:pt>
                <c:pt idx="7453">
                  <c:v>-0.11103131199999999</c:v>
                </c:pt>
                <c:pt idx="7454">
                  <c:v>-0.42545930500000001</c:v>
                </c:pt>
                <c:pt idx="7455">
                  <c:v>-0.35388783600000001</c:v>
                </c:pt>
                <c:pt idx="7456">
                  <c:v>-1.345396375</c:v>
                </c:pt>
                <c:pt idx="7457">
                  <c:v>-1.6717462670000001</c:v>
                </c:pt>
                <c:pt idx="7458">
                  <c:v>0.18278607599999999</c:v>
                </c:pt>
                <c:pt idx="7459">
                  <c:v>-9.8958480000000001E-2</c:v>
                </c:pt>
                <c:pt idx="7460">
                  <c:v>-0.71896433599999998</c:v>
                </c:pt>
                <c:pt idx="7461">
                  <c:v>-0.35162832900000002</c:v>
                </c:pt>
                <c:pt idx="7462">
                  <c:v>3.0619235000000002E-2</c:v>
                </c:pt>
                <c:pt idx="7463">
                  <c:v>-5.2415893999999998E-2</c:v>
                </c:pt>
                <c:pt idx="7464">
                  <c:v>4.6921047E-2</c:v>
                </c:pt>
                <c:pt idx="7465">
                  <c:v>7.7041035999999993E-2</c:v>
                </c:pt>
                <c:pt idx="7466">
                  <c:v>0.29867274300000002</c:v>
                </c:pt>
                <c:pt idx="7467">
                  <c:v>-4.3216060000000004E-3</c:v>
                </c:pt>
                <c:pt idx="7468">
                  <c:v>0.19099722499999999</c:v>
                </c:pt>
                <c:pt idx="7469">
                  <c:v>0.16326792000000001</c:v>
                </c:pt>
                <c:pt idx="7470">
                  <c:v>-7.4505435999999994E-2</c:v>
                </c:pt>
                <c:pt idx="7471">
                  <c:v>0.224317298</c:v>
                </c:pt>
                <c:pt idx="7472">
                  <c:v>-0.145351386</c:v>
                </c:pt>
                <c:pt idx="7473">
                  <c:v>1.5957573999999999E-2</c:v>
                </c:pt>
                <c:pt idx="7474">
                  <c:v>-8.8141597000000002E-2</c:v>
                </c:pt>
                <c:pt idx="7475">
                  <c:v>0.16812275900000001</c:v>
                </c:pt>
                <c:pt idx="7476">
                  <c:v>0.117161344</c:v>
                </c:pt>
                <c:pt idx="7477">
                  <c:v>3.8006323000000002E-2</c:v>
                </c:pt>
                <c:pt idx="7478">
                  <c:v>8.0087910999999998E-2</c:v>
                </c:pt>
                <c:pt idx="7479">
                  <c:v>0.63039392999999999</c:v>
                </c:pt>
                <c:pt idx="7480">
                  <c:v>-7.0389328000000001E-2</c:v>
                </c:pt>
                <c:pt idx="7481">
                  <c:v>-4.8236186E-2</c:v>
                </c:pt>
                <c:pt idx="7482">
                  <c:v>-0.45101324300000001</c:v>
                </c:pt>
                <c:pt idx="7483">
                  <c:v>-0.58880456699999995</c:v>
                </c:pt>
                <c:pt idx="7484">
                  <c:v>3.3569532999999999E-2</c:v>
                </c:pt>
                <c:pt idx="7485">
                  <c:v>0.17136841799999999</c:v>
                </c:pt>
                <c:pt idx="7486">
                  <c:v>-6.7638717000000001E-2</c:v>
                </c:pt>
                <c:pt idx="7487">
                  <c:v>1.449957E-2</c:v>
                </c:pt>
                <c:pt idx="7488">
                  <c:v>8.7733372000000004E-2</c:v>
                </c:pt>
                <c:pt idx="7489">
                  <c:v>-0.24123003600000001</c:v>
                </c:pt>
                <c:pt idx="7490">
                  <c:v>-0.29983076199999997</c:v>
                </c:pt>
                <c:pt idx="7491">
                  <c:v>-0.18396283499999999</c:v>
                </c:pt>
                <c:pt idx="7492">
                  <c:v>-0.20914139800000001</c:v>
                </c:pt>
                <c:pt idx="7493">
                  <c:v>-0.47404659900000001</c:v>
                </c:pt>
                <c:pt idx="7494">
                  <c:v>-0.27022990699999999</c:v>
                </c:pt>
                <c:pt idx="7495">
                  <c:v>-4.2644336999999997E-2</c:v>
                </c:pt>
                <c:pt idx="7496">
                  <c:v>-0.204140717</c:v>
                </c:pt>
                <c:pt idx="7497">
                  <c:v>-0.11902410300000001</c:v>
                </c:pt>
                <c:pt idx="7498">
                  <c:v>-0.191562651</c:v>
                </c:pt>
                <c:pt idx="7499">
                  <c:v>0.166502663</c:v>
                </c:pt>
                <c:pt idx="7500">
                  <c:v>-5.7970068999999999E-2</c:v>
                </c:pt>
                <c:pt idx="7501">
                  <c:v>-0.16092018799999999</c:v>
                </c:pt>
                <c:pt idx="7502">
                  <c:v>0.192645078</c:v>
                </c:pt>
                <c:pt idx="7503">
                  <c:v>1.3584539710000001</c:v>
                </c:pt>
                <c:pt idx="7504">
                  <c:v>2.0340448000000001E-2</c:v>
                </c:pt>
                <c:pt idx="7505">
                  <c:v>-7.8609835000000003E-2</c:v>
                </c:pt>
                <c:pt idx="7506">
                  <c:v>0.20257191799999999</c:v>
                </c:pt>
                <c:pt idx="7507">
                  <c:v>8.9267338000000002E-2</c:v>
                </c:pt>
                <c:pt idx="7508">
                  <c:v>-4.6840253999999998E-2</c:v>
                </c:pt>
                <c:pt idx="7509">
                  <c:v>0.15200309300000001</c:v>
                </c:pt>
                <c:pt idx="7510">
                  <c:v>0.22095044699999999</c:v>
                </c:pt>
                <c:pt idx="7511">
                  <c:v>0.39973024600000001</c:v>
                </c:pt>
                <c:pt idx="7512">
                  <c:v>0.467932448</c:v>
                </c:pt>
                <c:pt idx="7513">
                  <c:v>-0.11902410300000001</c:v>
                </c:pt>
                <c:pt idx="7514">
                  <c:v>0.10159814</c:v>
                </c:pt>
                <c:pt idx="7515">
                  <c:v>0.22600367499999999</c:v>
                </c:pt>
                <c:pt idx="7516">
                  <c:v>-6.9014677999999996E-2</c:v>
                </c:pt>
                <c:pt idx="7517">
                  <c:v>0.29689929999999998</c:v>
                </c:pt>
                <c:pt idx="7518">
                  <c:v>-0.214124805</c:v>
                </c:pt>
                <c:pt idx="7519">
                  <c:v>4.3345900000000001E-3</c:v>
                </c:pt>
                <c:pt idx="7520">
                  <c:v>-2.7154052000000001E-2</c:v>
                </c:pt>
                <c:pt idx="7521">
                  <c:v>-0.21661006899999999</c:v>
                </c:pt>
                <c:pt idx="7522">
                  <c:v>-0.18523225400000001</c:v>
                </c:pt>
                <c:pt idx="7523">
                  <c:v>-5.9355277999999997E-2</c:v>
                </c:pt>
                <c:pt idx="7524">
                  <c:v>0.45205668900000001</c:v>
                </c:pt>
                <c:pt idx="7525">
                  <c:v>-3.5623910000000002E-2</c:v>
                </c:pt>
                <c:pt idx="7526">
                  <c:v>0.26015189700000002</c:v>
                </c:pt>
                <c:pt idx="7527">
                  <c:v>-0.27022990699999999</c:v>
                </c:pt>
                <c:pt idx="7528">
                  <c:v>0.21424022600000001</c:v>
                </c:pt>
                <c:pt idx="7529">
                  <c:v>0.112474729</c:v>
                </c:pt>
                <c:pt idx="7530">
                  <c:v>8.1613766000000004E-2</c:v>
                </c:pt>
                <c:pt idx="7531">
                  <c:v>9.8505545E-2</c:v>
                </c:pt>
                <c:pt idx="7532">
                  <c:v>7.8563669000000003E-2</c:v>
                </c:pt>
                <c:pt idx="7533">
                  <c:v>0.18278607599999999</c:v>
                </c:pt>
                <c:pt idx="7534">
                  <c:v>0.217591435</c:v>
                </c:pt>
                <c:pt idx="7535">
                  <c:v>0.103146927</c:v>
                </c:pt>
                <c:pt idx="7536">
                  <c:v>0.26188071099999999</c:v>
                </c:pt>
                <c:pt idx="7537">
                  <c:v>-0.37629038300000001</c:v>
                </c:pt>
                <c:pt idx="7538">
                  <c:v>0.22095044699999999</c:v>
                </c:pt>
                <c:pt idx="7539">
                  <c:v>0.224317298</c:v>
                </c:pt>
                <c:pt idx="7540">
                  <c:v>0.34007544200000001</c:v>
                </c:pt>
                <c:pt idx="7541">
                  <c:v>-0.62011716500000003</c:v>
                </c:pt>
                <c:pt idx="7542">
                  <c:v>-0.12167855700000001</c:v>
                </c:pt>
                <c:pt idx="7543">
                  <c:v>-0.22527493000000001</c:v>
                </c:pt>
                <c:pt idx="7544">
                  <c:v>-0.24610401000000001</c:v>
                </c:pt>
                <c:pt idx="7545">
                  <c:v>-0.191562651</c:v>
                </c:pt>
                <c:pt idx="7546">
                  <c:v>-0.41575866700000003</c:v>
                </c:pt>
                <c:pt idx="7547">
                  <c:v>0.17625063999999999</c:v>
                </c:pt>
                <c:pt idx="7548">
                  <c:v>3.2093629999999998E-2</c:v>
                </c:pt>
                <c:pt idx="7549">
                  <c:v>0.24297675299999999</c:v>
                </c:pt>
                <c:pt idx="7550">
                  <c:v>0.166502663</c:v>
                </c:pt>
                <c:pt idx="7551">
                  <c:v>-0.25459404299999999</c:v>
                </c:pt>
                <c:pt idx="7552">
                  <c:v>-0.197865391</c:v>
                </c:pt>
                <c:pt idx="7553">
                  <c:v>-0.35162832900000002</c:v>
                </c:pt>
                <c:pt idx="7554">
                  <c:v>-0.357270476</c:v>
                </c:pt>
                <c:pt idx="7555">
                  <c:v>0.16004041299999999</c:v>
                </c:pt>
                <c:pt idx="7556">
                  <c:v>-0.28806320000000002</c:v>
                </c:pt>
                <c:pt idx="7557">
                  <c:v>0.110915901</c:v>
                </c:pt>
                <c:pt idx="7558">
                  <c:v>-2.8569152E-2</c:v>
                </c:pt>
                <c:pt idx="7559">
                  <c:v>-0.154453593</c:v>
                </c:pt>
                <c:pt idx="7560">
                  <c:v>-0.454175893</c:v>
                </c:pt>
                <c:pt idx="7561">
                  <c:v>1.3043037E-2</c:v>
                </c:pt>
                <c:pt idx="7562">
                  <c:v>2.0340448000000001E-2</c:v>
                </c:pt>
                <c:pt idx="7563">
                  <c:v>-0.44148347999999998</c:v>
                </c:pt>
                <c:pt idx="7564">
                  <c:v>0.15682011000000001</c:v>
                </c:pt>
                <c:pt idx="7565">
                  <c:v>0.140825544</c:v>
                </c:pt>
                <c:pt idx="7566">
                  <c:v>2.180437E-2</c:v>
                </c:pt>
                <c:pt idx="7567">
                  <c:v>-4.4044332999999998E-2</c:v>
                </c:pt>
                <c:pt idx="7568">
                  <c:v>0.18278607599999999</c:v>
                </c:pt>
                <c:pt idx="7569">
                  <c:v>-0.55875743</c:v>
                </c:pt>
                <c:pt idx="7570">
                  <c:v>0.10005101399999999</c:v>
                </c:pt>
                <c:pt idx="7571">
                  <c:v>8.7733372000000004E-2</c:v>
                </c:pt>
                <c:pt idx="7572">
                  <c:v>0.251538767</c:v>
                </c:pt>
                <c:pt idx="7573">
                  <c:v>-0.263034406</c:v>
                </c:pt>
                <c:pt idx="7574">
                  <c:v>0.15521265000000001</c:v>
                </c:pt>
                <c:pt idx="7575">
                  <c:v>-0.11103131199999999</c:v>
                </c:pt>
                <c:pt idx="7576">
                  <c:v>4.8412205E-2</c:v>
                </c:pt>
                <c:pt idx="7577">
                  <c:v>-8.1339626999999998E-2</c:v>
                </c:pt>
                <c:pt idx="7578">
                  <c:v>0.121863233</c:v>
                </c:pt>
                <c:pt idx="7579">
                  <c:v>0.10780329</c:v>
                </c:pt>
                <c:pt idx="7580">
                  <c:v>-7.195501E-3</c:v>
                </c:pt>
                <c:pt idx="7581">
                  <c:v>0.131313235</c:v>
                </c:pt>
                <c:pt idx="7582">
                  <c:v>7.2315690000000002E-3</c:v>
                </c:pt>
                <c:pt idx="7583">
                  <c:v>-0.40599236</c:v>
                </c:pt>
                <c:pt idx="7584">
                  <c:v>-0.108357178</c:v>
                </c:pt>
                <c:pt idx="7585">
                  <c:v>0.50430483699999995</c:v>
                </c:pt>
                <c:pt idx="7586">
                  <c:v>0.18770715499999999</c:v>
                </c:pt>
                <c:pt idx="7587">
                  <c:v>3.0619235000000002E-2</c:v>
                </c:pt>
                <c:pt idx="7588">
                  <c:v>-0.191562651</c:v>
                </c:pt>
                <c:pt idx="7589">
                  <c:v>-0.26183165899999999</c:v>
                </c:pt>
                <c:pt idx="7590">
                  <c:v>-0.25701061800000002</c:v>
                </c:pt>
                <c:pt idx="7591">
                  <c:v>-1.2926174E-2</c:v>
                </c:pt>
                <c:pt idx="7592">
                  <c:v>-0.13093087</c:v>
                </c:pt>
                <c:pt idx="7593">
                  <c:v>5.7391664000000002E-2</c:v>
                </c:pt>
                <c:pt idx="7594">
                  <c:v>-0.31034012100000002</c:v>
                </c:pt>
                <c:pt idx="7595">
                  <c:v>0.12343394100000001</c:v>
                </c:pt>
                <c:pt idx="7596">
                  <c:v>0.106249498</c:v>
                </c:pt>
                <c:pt idx="7597">
                  <c:v>-5.2415893999999998E-2</c:v>
                </c:pt>
                <c:pt idx="7598">
                  <c:v>0.26881675799999999</c:v>
                </c:pt>
                <c:pt idx="7599">
                  <c:v>0.30044836699999999</c:v>
                </c:pt>
                <c:pt idx="7600">
                  <c:v>9.6961729999999996E-2</c:v>
                </c:pt>
                <c:pt idx="7601">
                  <c:v>9.2340171999999998E-2</c:v>
                </c:pt>
                <c:pt idx="7602">
                  <c:v>-8.6783765999999998E-2</c:v>
                </c:pt>
                <c:pt idx="7603">
                  <c:v>-6.2121712000000003E-2</c:v>
                </c:pt>
                <c:pt idx="7604">
                  <c:v>-0.13750352399999999</c:v>
                </c:pt>
                <c:pt idx="7605">
                  <c:v>1.0134377E-2</c:v>
                </c:pt>
                <c:pt idx="7606">
                  <c:v>-0.19408705200000001</c:v>
                </c:pt>
                <c:pt idx="7607">
                  <c:v>-0.141432791</c:v>
                </c:pt>
                <c:pt idx="7608">
                  <c:v>0.10159814</c:v>
                </c:pt>
                <c:pt idx="7609">
                  <c:v>0</c:v>
                </c:pt>
                <c:pt idx="7610">
                  <c:v>-0.22527493000000001</c:v>
                </c:pt>
                <c:pt idx="7611">
                  <c:v>-0.47819525800000001</c:v>
                </c:pt>
                <c:pt idx="7612">
                  <c:v>-0.16735792799999999</c:v>
                </c:pt>
                <c:pt idx="7613">
                  <c:v>-0.56071495400000004</c:v>
                </c:pt>
                <c:pt idx="7614">
                  <c:v>-0.128293401</c:v>
                </c:pt>
                <c:pt idx="7615">
                  <c:v>0.15200309300000001</c:v>
                </c:pt>
                <c:pt idx="7616">
                  <c:v>-0.341416524</c:v>
                </c:pt>
                <c:pt idx="7617">
                  <c:v>0.42468766899999999</c:v>
                </c:pt>
                <c:pt idx="7618">
                  <c:v>-2.0057651999999999E-2</c:v>
                </c:pt>
                <c:pt idx="7619">
                  <c:v>-0.132247798</c:v>
                </c:pt>
                <c:pt idx="7620">
                  <c:v>0.27578631300000001</c:v>
                </c:pt>
                <c:pt idx="7621">
                  <c:v>0.14401030300000001</c:v>
                </c:pt>
                <c:pt idx="7622">
                  <c:v>-0.29983076199999997</c:v>
                </c:pt>
                <c:pt idx="7623">
                  <c:v>-0.794103899</c:v>
                </c:pt>
                <c:pt idx="7624">
                  <c:v>-0.16735792799999999</c:v>
                </c:pt>
                <c:pt idx="7625">
                  <c:v>-7.5874866999999999E-2</c:v>
                </c:pt>
                <c:pt idx="7626">
                  <c:v>-1.1495639E-2</c:v>
                </c:pt>
                <c:pt idx="7627">
                  <c:v>0.18278607599999999</c:v>
                </c:pt>
                <c:pt idx="7628">
                  <c:v>0.26881675799999999</c:v>
                </c:pt>
                <c:pt idx="7629">
                  <c:v>-8.2702589000000007E-2</c:v>
                </c:pt>
                <c:pt idx="7630">
                  <c:v>-0.150559677</c:v>
                </c:pt>
                <c:pt idx="7631">
                  <c:v>0.128156351</c:v>
                </c:pt>
                <c:pt idx="7632">
                  <c:v>0.36401349599999999</c:v>
                </c:pt>
                <c:pt idx="7633">
                  <c:v>0.36773178499999998</c:v>
                </c:pt>
                <c:pt idx="7634">
                  <c:v>1.7417052999999998E-2</c:v>
                </c:pt>
                <c:pt idx="7635">
                  <c:v>-2.8825090000000001E-3</c:v>
                </c:pt>
                <c:pt idx="7636">
                  <c:v>0.23107466400000001</c:v>
                </c:pt>
                <c:pt idx="7637">
                  <c:v>0.282789701</c:v>
                </c:pt>
                <c:pt idx="7638">
                  <c:v>-1.8634174E-2</c:v>
                </c:pt>
                <c:pt idx="7639">
                  <c:v>-0.25459404299999999</c:v>
                </c:pt>
                <c:pt idx="7640">
                  <c:v>-0.123003954</c:v>
                </c:pt>
                <c:pt idx="7641">
                  <c:v>1.3043037E-2</c:v>
                </c:pt>
                <c:pt idx="7642">
                  <c:v>0.18770715499999999</c:v>
                </c:pt>
                <c:pt idx="7643">
                  <c:v>-0.23143240800000001</c:v>
                </c:pt>
                <c:pt idx="7644">
                  <c:v>-2.1479727000000001E-2</c:v>
                </c:pt>
                <c:pt idx="7645">
                  <c:v>-0.13093087</c:v>
                </c:pt>
                <c:pt idx="7646">
                  <c:v>5.2894947999999997E-2</c:v>
                </c:pt>
                <c:pt idx="7647">
                  <c:v>0.16488438499999999</c:v>
                </c:pt>
                <c:pt idx="7648">
                  <c:v>0.30757280199999998</c:v>
                </c:pt>
                <c:pt idx="7649">
                  <c:v>0.106249498</c:v>
                </c:pt>
                <c:pt idx="7650">
                  <c:v>1.3075728019999999</c:v>
                </c:pt>
                <c:pt idx="7651">
                  <c:v>-5.2415893999999998E-2</c:v>
                </c:pt>
                <c:pt idx="7652">
                  <c:v>0.54582410699999995</c:v>
                </c:pt>
                <c:pt idx="7653">
                  <c:v>0.21926996400000001</c:v>
                </c:pt>
                <c:pt idx="7654">
                  <c:v>0.106249498</c:v>
                </c:pt>
                <c:pt idx="7655">
                  <c:v>5.1399153000000003E-2</c:v>
                </c:pt>
                <c:pt idx="7656">
                  <c:v>7.7041035999999993E-2</c:v>
                </c:pt>
                <c:pt idx="7657">
                  <c:v>-6.0739158000000001E-2</c:v>
                </c:pt>
                <c:pt idx="7658">
                  <c:v>-0.43829285200000001</c:v>
                </c:pt>
                <c:pt idx="7659">
                  <c:v>0</c:v>
                </c:pt>
                <c:pt idx="7660">
                  <c:v>-0.11103131199999999</c:v>
                </c:pt>
                <c:pt idx="7661">
                  <c:v>0.106249498</c:v>
                </c:pt>
                <c:pt idx="7662">
                  <c:v>0.69198868499999999</c:v>
                </c:pt>
                <c:pt idx="7663">
                  <c:v>0.16326792000000001</c:v>
                </c:pt>
                <c:pt idx="7664">
                  <c:v>0.14560532200000001</c:v>
                </c:pt>
                <c:pt idx="7665">
                  <c:v>0.236163541</c:v>
                </c:pt>
                <c:pt idx="7666">
                  <c:v>0.15842936299999999</c:v>
                </c:pt>
                <c:pt idx="7667">
                  <c:v>0.20922796199999999</c:v>
                </c:pt>
                <c:pt idx="7668">
                  <c:v>0.19429481500000001</c:v>
                </c:pt>
                <c:pt idx="7669">
                  <c:v>0.236163541</c:v>
                </c:pt>
                <c:pt idx="7670">
                  <c:v>1.1587973999999999E-2</c:v>
                </c:pt>
                <c:pt idx="7671">
                  <c:v>5.7823529999999996E-3</c:v>
                </c:pt>
                <c:pt idx="7672">
                  <c:v>-0.311503115</c:v>
                </c:pt>
                <c:pt idx="7673">
                  <c:v>-0.17632277299999999</c:v>
                </c:pt>
                <c:pt idx="7674">
                  <c:v>0.32012585199999999</c:v>
                </c:pt>
                <c:pt idx="7675">
                  <c:v>-0.134878054</c:v>
                </c:pt>
                <c:pt idx="7676">
                  <c:v>2.4736678000000002E-2</c:v>
                </c:pt>
                <c:pt idx="7677">
                  <c:v>0.16326792000000001</c:v>
                </c:pt>
                <c:pt idx="7678">
                  <c:v>0.17625063999999999</c:v>
                </c:pt>
                <c:pt idx="7679">
                  <c:v>-0.57337452600000005</c:v>
                </c:pt>
                <c:pt idx="7680">
                  <c:v>-0.19912264199999999</c:v>
                </c:pt>
                <c:pt idx="7681">
                  <c:v>-0.168642036</c:v>
                </c:pt>
                <c:pt idx="7682">
                  <c:v>-0.142740172</c:v>
                </c:pt>
                <c:pt idx="7683">
                  <c:v>0.49614246699999998</c:v>
                </c:pt>
                <c:pt idx="7684">
                  <c:v>8.6201034999999995E-2</c:v>
                </c:pt>
                <c:pt idx="7685">
                  <c:v>0.15521265000000001</c:v>
                </c:pt>
                <c:pt idx="7686">
                  <c:v>0.41311518699999999</c:v>
                </c:pt>
                <c:pt idx="7687">
                  <c:v>0.57346686199999997</c:v>
                </c:pt>
                <c:pt idx="7688">
                  <c:v>0.21926996400000001</c:v>
                </c:pt>
                <c:pt idx="7689">
                  <c:v>-3.7030730999999997E-2</c:v>
                </c:pt>
                <c:pt idx="7690">
                  <c:v>8.1613766000000004E-2</c:v>
                </c:pt>
                <c:pt idx="7691">
                  <c:v>-7.8609835000000003E-2</c:v>
                </c:pt>
                <c:pt idx="7692">
                  <c:v>-0.491596594</c:v>
                </c:pt>
                <c:pt idx="7693">
                  <c:v>-9.2207438000000003E-2</c:v>
                </c:pt>
                <c:pt idx="7694">
                  <c:v>-0.32998464999999999</c:v>
                </c:pt>
                <c:pt idx="7695">
                  <c:v>3.0619235000000002E-2</c:v>
                </c:pt>
                <c:pt idx="7696">
                  <c:v>0.11559744700000001</c:v>
                </c:pt>
                <c:pt idx="7697">
                  <c:v>2.9146346E-2</c:v>
                </c:pt>
                <c:pt idx="7698">
                  <c:v>-1.4355293E-2</c:v>
                </c:pt>
                <c:pt idx="7699">
                  <c:v>-0.16092018799999999</c:v>
                </c:pt>
                <c:pt idx="7700">
                  <c:v>-7.9975377E-2</c:v>
                </c:pt>
                <c:pt idx="7701">
                  <c:v>0.205896101</c:v>
                </c:pt>
                <c:pt idx="7702">
                  <c:v>-0.182692298</c:v>
                </c:pt>
                <c:pt idx="7703">
                  <c:v>0.106249498</c:v>
                </c:pt>
                <c:pt idx="7704">
                  <c:v>-0.27619886500000002</c:v>
                </c:pt>
                <c:pt idx="7705">
                  <c:v>8.4670324000000005E-2</c:v>
                </c:pt>
                <c:pt idx="7706">
                  <c:v>-8.2702589000000007E-2</c:v>
                </c:pt>
                <c:pt idx="7707">
                  <c:v>-0.11503324299999999</c:v>
                </c:pt>
                <c:pt idx="7708">
                  <c:v>0.23956612499999999</c:v>
                </c:pt>
                <c:pt idx="7709">
                  <c:v>0.118726939</c:v>
                </c:pt>
                <c:pt idx="7710">
                  <c:v>-0.13750352399999999</c:v>
                </c:pt>
                <c:pt idx="7711">
                  <c:v>0.23446525400000001</c:v>
                </c:pt>
                <c:pt idx="7712">
                  <c:v>0.30935942100000002</c:v>
                </c:pt>
                <c:pt idx="7713">
                  <c:v>2.7674958E-2</c:v>
                </c:pt>
                <c:pt idx="7714">
                  <c:v>4.6921047E-2</c:v>
                </c:pt>
                <c:pt idx="7715">
                  <c:v>6.1902438999999997E-2</c:v>
                </c:pt>
                <c:pt idx="7716">
                  <c:v>3.2093629999999998E-2</c:v>
                </c:pt>
                <c:pt idx="7717">
                  <c:v>0.43050890800000002</c:v>
                </c:pt>
                <c:pt idx="7718">
                  <c:v>0.26534456699999998</c:v>
                </c:pt>
                <c:pt idx="7719">
                  <c:v>0.25842515300000002</c:v>
                </c:pt>
                <c:pt idx="7720">
                  <c:v>2.180437E-2</c:v>
                </c:pt>
                <c:pt idx="7721">
                  <c:v>-0.341416524</c:v>
                </c:pt>
                <c:pt idx="7722">
                  <c:v>0.20756106999999999</c:v>
                </c:pt>
                <c:pt idx="7723">
                  <c:v>-1.1495639E-2</c:v>
                </c:pt>
                <c:pt idx="7724">
                  <c:v>0.13606155</c:v>
                </c:pt>
                <c:pt idx="7725">
                  <c:v>-2.4319679E-2</c:v>
                </c:pt>
                <c:pt idx="7726">
                  <c:v>4.3943348E-2</c:v>
                </c:pt>
                <c:pt idx="7727">
                  <c:v>-4.4044332999999998E-2</c:v>
                </c:pt>
                <c:pt idx="7728">
                  <c:v>-0.32192809500000003</c:v>
                </c:pt>
                <c:pt idx="7729">
                  <c:v>0.12658049699999999</c:v>
                </c:pt>
                <c:pt idx="7730">
                  <c:v>6.9451880999999993E-2</c:v>
                </c:pt>
                <c:pt idx="7731">
                  <c:v>4.6921047E-2</c:v>
                </c:pt>
                <c:pt idx="7732">
                  <c:v>0.140825544</c:v>
                </c:pt>
                <c:pt idx="7733">
                  <c:v>0.16004041299999999</c:v>
                </c:pt>
                <c:pt idx="7734">
                  <c:v>0.15521265000000001</c:v>
                </c:pt>
                <c:pt idx="7735">
                  <c:v>-0.100304906</c:v>
                </c:pt>
                <c:pt idx="7736">
                  <c:v>0.18278607599999999</c:v>
                </c:pt>
                <c:pt idx="7737">
                  <c:v>-0.20664322399999999</c:v>
                </c:pt>
                <c:pt idx="7738">
                  <c:v>8.7733372000000004E-2</c:v>
                </c:pt>
                <c:pt idx="7739">
                  <c:v>-0.37629038300000001</c:v>
                </c:pt>
                <c:pt idx="7740">
                  <c:v>-0.31614574200000001</c:v>
                </c:pt>
                <c:pt idx="7741">
                  <c:v>-0.162210036</c:v>
                </c:pt>
                <c:pt idx="7742">
                  <c:v>-0.109694865</c:v>
                </c:pt>
                <c:pt idx="7743">
                  <c:v>0.13764779999999999</c:v>
                </c:pt>
                <c:pt idx="7744">
                  <c:v>0.23786383</c:v>
                </c:pt>
                <c:pt idx="7745">
                  <c:v>0.29335894299999998</c:v>
                </c:pt>
                <c:pt idx="7746">
                  <c:v>-3.5623910000000002E-2</c:v>
                </c:pt>
                <c:pt idx="7747">
                  <c:v>0.14560532200000001</c:v>
                </c:pt>
                <c:pt idx="7748">
                  <c:v>-0.22650853000000001</c:v>
                </c:pt>
                <c:pt idx="7749">
                  <c:v>-1.5782997E-2</c:v>
                </c:pt>
                <c:pt idx="7750">
                  <c:v>-0.20664322399999999</c:v>
                </c:pt>
                <c:pt idx="7751">
                  <c:v>6.7938829000000006E-2</c:v>
                </c:pt>
                <c:pt idx="7752">
                  <c:v>-0.46675761599999999</c:v>
                </c:pt>
                <c:pt idx="7753">
                  <c:v>-0.15833702699999999</c:v>
                </c:pt>
                <c:pt idx="7754">
                  <c:v>2.7674958E-2</c:v>
                </c:pt>
                <c:pt idx="7755">
                  <c:v>-6.6261442000000004E-2</c:v>
                </c:pt>
                <c:pt idx="7756">
                  <c:v>0.117161344</c:v>
                </c:pt>
                <c:pt idx="7757">
                  <c:v>0.32734837100000003</c:v>
                </c:pt>
                <c:pt idx="7758">
                  <c:v>-0.166072676</c:v>
                </c:pt>
                <c:pt idx="7759">
                  <c:v>-1.4355293E-2</c:v>
                </c:pt>
                <c:pt idx="7760">
                  <c:v>0.30400618699999998</c:v>
                </c:pt>
                <c:pt idx="7761">
                  <c:v>-0.112366523</c:v>
                </c:pt>
                <c:pt idx="7762">
                  <c:v>-0.136191386</c:v>
                </c:pt>
                <c:pt idx="7763">
                  <c:v>-6.3502942000000007E-2</c:v>
                </c:pt>
                <c:pt idx="7764">
                  <c:v>-9.7610796999999999E-2</c:v>
                </c:pt>
                <c:pt idx="7765">
                  <c:v>-0.35614381000000001</c:v>
                </c:pt>
                <c:pt idx="7766">
                  <c:v>-0.20914139800000001</c:v>
                </c:pt>
                <c:pt idx="7767">
                  <c:v>-7.4505435999999994E-2</c:v>
                </c:pt>
                <c:pt idx="7768">
                  <c:v>-0.18396283499999999</c:v>
                </c:pt>
                <c:pt idx="7769">
                  <c:v>-0.35162832900000002</c:v>
                </c:pt>
                <c:pt idx="7770">
                  <c:v>0.36401349599999999</c:v>
                </c:pt>
                <c:pt idx="7771">
                  <c:v>0.15521265000000001</c:v>
                </c:pt>
                <c:pt idx="7772">
                  <c:v>0.10469737899999999</c:v>
                </c:pt>
                <c:pt idx="7773">
                  <c:v>5.5891201000000001E-2</c:v>
                </c:pt>
                <c:pt idx="7774">
                  <c:v>0.166502663</c:v>
                </c:pt>
                <c:pt idx="7775">
                  <c:v>0.13923579699999999</c:v>
                </c:pt>
                <c:pt idx="7776">
                  <c:v>7.4000580999999996E-2</c:v>
                </c:pt>
                <c:pt idx="7777">
                  <c:v>-0.134878054</c:v>
                </c:pt>
                <c:pt idx="7778">
                  <c:v>-0.18396283499999999</c:v>
                </c:pt>
                <c:pt idx="7779">
                  <c:v>-3.9840265E-2</c:v>
                </c:pt>
                <c:pt idx="7780">
                  <c:v>0.16326792000000001</c:v>
                </c:pt>
                <c:pt idx="7781">
                  <c:v>4.5431429000000002E-2</c:v>
                </c:pt>
                <c:pt idx="7782">
                  <c:v>4.0971780999999999E-2</c:v>
                </c:pt>
                <c:pt idx="7783">
                  <c:v>-2.8825090000000001E-3</c:v>
                </c:pt>
                <c:pt idx="7784">
                  <c:v>-1.4355293E-2</c:v>
                </c:pt>
                <c:pt idx="7785">
                  <c:v>0.117161344</c:v>
                </c:pt>
                <c:pt idx="7786">
                  <c:v>-0.29865831599999998</c:v>
                </c:pt>
                <c:pt idx="7787">
                  <c:v>-1.7209289999999999E-2</c:v>
                </c:pt>
                <c:pt idx="7788">
                  <c:v>0</c:v>
                </c:pt>
                <c:pt idx="7789">
                  <c:v>8.6201034999999995E-2</c:v>
                </c:pt>
                <c:pt idx="7790">
                  <c:v>-0.126972856</c:v>
                </c:pt>
                <c:pt idx="7791">
                  <c:v>-0.42760617299999998</c:v>
                </c:pt>
                <c:pt idx="7792">
                  <c:v>-0.263034406</c:v>
                </c:pt>
                <c:pt idx="7793">
                  <c:v>3.0619235000000002E-2</c:v>
                </c:pt>
                <c:pt idx="7794">
                  <c:v>0.210896782</c:v>
                </c:pt>
                <c:pt idx="7795">
                  <c:v>-0.162210036</c:v>
                </c:pt>
                <c:pt idx="7796">
                  <c:v>-0.18776774700000001</c:v>
                </c:pt>
                <c:pt idx="7797">
                  <c:v>-0.10165007600000001</c:v>
                </c:pt>
                <c:pt idx="7798">
                  <c:v>-6.9014677999999996E-2</c:v>
                </c:pt>
                <c:pt idx="7799">
                  <c:v>-9.3560175999999995E-2</c:v>
                </c:pt>
                <c:pt idx="7800">
                  <c:v>-3.5623910000000002E-2</c:v>
                </c:pt>
                <c:pt idx="7801">
                  <c:v>-0.48026512199999999</c:v>
                </c:pt>
                <c:pt idx="7802">
                  <c:v>-0.117695043</c:v>
                </c:pt>
                <c:pt idx="7803">
                  <c:v>-0.357270476</c:v>
                </c:pt>
                <c:pt idx="7804">
                  <c:v>-3.2806145000000002E-2</c:v>
                </c:pt>
                <c:pt idx="7805">
                  <c:v>-9.7610796999999999E-2</c:v>
                </c:pt>
                <c:pt idx="7806">
                  <c:v>-1.8634174E-2</c:v>
                </c:pt>
                <c:pt idx="7807">
                  <c:v>-7.3134704999999994E-2</c:v>
                </c:pt>
                <c:pt idx="7808">
                  <c:v>-0.168642036</c:v>
                </c:pt>
                <c:pt idx="7809">
                  <c:v>-0.117695043</c:v>
                </c:pt>
                <c:pt idx="7810">
                  <c:v>-8.6783765999999998E-2</c:v>
                </c:pt>
                <c:pt idx="7811">
                  <c:v>-0.36737106600000002</c:v>
                </c:pt>
                <c:pt idx="7812">
                  <c:v>-0.211635253</c:v>
                </c:pt>
                <c:pt idx="7813">
                  <c:v>1.449957E-2</c:v>
                </c:pt>
                <c:pt idx="7814">
                  <c:v>-0.35275852499999999</c:v>
                </c:pt>
                <c:pt idx="7815">
                  <c:v>9.3879046999999993E-2</c:v>
                </c:pt>
                <c:pt idx="7816">
                  <c:v>-4.2644336999999997E-2</c:v>
                </c:pt>
                <c:pt idx="7817">
                  <c:v>-0.146655222</c:v>
                </c:pt>
                <c:pt idx="7818">
                  <c:v>-9.8958480000000001E-2</c:v>
                </c:pt>
                <c:pt idx="7819">
                  <c:v>-0.13356352599999999</c:v>
                </c:pt>
                <c:pt idx="7820">
                  <c:v>-0.25338423599999998</c:v>
                </c:pt>
                <c:pt idx="7821">
                  <c:v>-0.64339445299999998</c:v>
                </c:pt>
                <c:pt idx="7822">
                  <c:v>-7.9975377E-2</c:v>
                </c:pt>
                <c:pt idx="7823">
                  <c:v>-1.4931349220000001</c:v>
                </c:pt>
                <c:pt idx="7824">
                  <c:v>0.27928375700000002</c:v>
                </c:pt>
                <c:pt idx="7825">
                  <c:v>0</c:v>
                </c:pt>
                <c:pt idx="7826">
                  <c:v>-0.285698126</c:v>
                </c:pt>
                <c:pt idx="7827">
                  <c:v>0.44418384500000002</c:v>
                </c:pt>
                <c:pt idx="7828">
                  <c:v>-4.2644336999999997E-2</c:v>
                </c:pt>
                <c:pt idx="7829">
                  <c:v>-0.25942315199999999</c:v>
                </c:pt>
                <c:pt idx="7830">
                  <c:v>-0.15833702699999999</c:v>
                </c:pt>
                <c:pt idx="7831">
                  <c:v>-0.138814469</c:v>
                </c:pt>
                <c:pt idx="7832">
                  <c:v>-0.30451104200000001</c:v>
                </c:pt>
                <c:pt idx="7833">
                  <c:v>-0.311503115</c:v>
                </c:pt>
                <c:pt idx="7834">
                  <c:v>-0.16478627800000001</c:v>
                </c:pt>
                <c:pt idx="7835">
                  <c:v>0.502259911</c:v>
                </c:pt>
                <c:pt idx="7836">
                  <c:v>-9.2207438000000003E-2</c:v>
                </c:pt>
                <c:pt idx="7837">
                  <c:v>-0.23020301300000001</c:v>
                </c:pt>
                <c:pt idx="7838">
                  <c:v>1.449957E-2</c:v>
                </c:pt>
                <c:pt idx="7839">
                  <c:v>0.224317298</c:v>
                </c:pt>
                <c:pt idx="7840">
                  <c:v>-9.2207438000000003E-2</c:v>
                </c:pt>
                <c:pt idx="7841">
                  <c:v>0.112474729</c:v>
                </c:pt>
                <c:pt idx="7842">
                  <c:v>0.16974467600000001</c:v>
                </c:pt>
                <c:pt idx="7843">
                  <c:v>-3.1395196E-2</c:v>
                </c:pt>
                <c:pt idx="7844">
                  <c:v>0.18770715499999999</c:v>
                </c:pt>
                <c:pt idx="7845">
                  <c:v>2.0340448000000001E-2</c:v>
                </c:pt>
                <c:pt idx="7846">
                  <c:v>-0.11503324299999999</c:v>
                </c:pt>
                <c:pt idx="7847">
                  <c:v>-0.100304906</c:v>
                </c:pt>
                <c:pt idx="7848">
                  <c:v>-0.29395897900000001</c:v>
                </c:pt>
                <c:pt idx="7849">
                  <c:v>2.180437E-2</c:v>
                </c:pt>
                <c:pt idx="7850">
                  <c:v>-0.21288056599999999</c:v>
                </c:pt>
                <c:pt idx="7851">
                  <c:v>0.502259911</c:v>
                </c:pt>
                <c:pt idx="7852">
                  <c:v>1.1587973999999999E-2</c:v>
                </c:pt>
                <c:pt idx="7853">
                  <c:v>-7.3134704999999994E-2</c:v>
                </c:pt>
                <c:pt idx="7854">
                  <c:v>-0.18776774700000001</c:v>
                </c:pt>
                <c:pt idx="7855">
                  <c:v>-0.25580283700000001</c:v>
                </c:pt>
                <c:pt idx="7856">
                  <c:v>0.25497785099999998</c:v>
                </c:pt>
                <c:pt idx="7857">
                  <c:v>7.0966521000000005E-2</c:v>
                </c:pt>
                <c:pt idx="7858">
                  <c:v>0.109358756</c:v>
                </c:pt>
                <c:pt idx="7859">
                  <c:v>4.6921047E-2</c:v>
                </c:pt>
                <c:pt idx="7860">
                  <c:v>0.13447704099999999</c:v>
                </c:pt>
                <c:pt idx="7861">
                  <c:v>-0.205392513</c:v>
                </c:pt>
                <c:pt idx="7862">
                  <c:v>6.4917477000000001E-2</c:v>
                </c:pt>
                <c:pt idx="7863">
                  <c:v>-6.2121712000000003E-2</c:v>
                </c:pt>
                <c:pt idx="7864">
                  <c:v>0.25325728400000003</c:v>
                </c:pt>
                <c:pt idx="7865">
                  <c:v>0.13447704099999999</c:v>
                </c:pt>
                <c:pt idx="7866">
                  <c:v>-0.39176771999999999</c:v>
                </c:pt>
                <c:pt idx="7867">
                  <c:v>-0.60312186999999995</c:v>
                </c:pt>
                <c:pt idx="7868">
                  <c:v>0</c:v>
                </c:pt>
                <c:pt idx="7869">
                  <c:v>-7.3134704999999994E-2</c:v>
                </c:pt>
                <c:pt idx="7870">
                  <c:v>3.6525875999999999E-2</c:v>
                </c:pt>
                <c:pt idx="7871">
                  <c:v>0.27578631300000001</c:v>
                </c:pt>
                <c:pt idx="7872">
                  <c:v>0.30578839200000002</c:v>
                </c:pt>
                <c:pt idx="7873">
                  <c:v>0.16326792000000001</c:v>
                </c:pt>
                <c:pt idx="7874">
                  <c:v>1.9770995979999999</c:v>
                </c:pt>
                <c:pt idx="7875">
                  <c:v>-2.1479727000000001E-2</c:v>
                </c:pt>
                <c:pt idx="7876">
                  <c:v>-0.173767068</c:v>
                </c:pt>
                <c:pt idx="7877">
                  <c:v>-0.10433666</c:v>
                </c:pt>
                <c:pt idx="7878">
                  <c:v>0.24127043200000001</c:v>
                </c:pt>
                <c:pt idx="7879">
                  <c:v>0.426625474</c:v>
                </c:pt>
                <c:pt idx="7880">
                  <c:v>6.4917477000000001E-2</c:v>
                </c:pt>
                <c:pt idx="7881">
                  <c:v>-0.18523225400000001</c:v>
                </c:pt>
                <c:pt idx="7882">
                  <c:v>0.15682011000000001</c:v>
                </c:pt>
                <c:pt idx="7883">
                  <c:v>0.29689929999999998</c:v>
                </c:pt>
                <c:pt idx="7884">
                  <c:v>3.3569532999999999E-2</c:v>
                </c:pt>
                <c:pt idx="7885">
                  <c:v>0.43635373100000002</c:v>
                </c:pt>
                <c:pt idx="7886">
                  <c:v>-0.18396283499999999</c:v>
                </c:pt>
                <c:pt idx="7887">
                  <c:v>-0.35952117</c:v>
                </c:pt>
                <c:pt idx="7888">
                  <c:v>-0.30684549999999999</c:v>
                </c:pt>
                <c:pt idx="7889">
                  <c:v>-3.5623910000000002E-2</c:v>
                </c:pt>
                <c:pt idx="7890">
                  <c:v>0.251538767</c:v>
                </c:pt>
                <c:pt idx="7891">
                  <c:v>0.39403164099999999</c:v>
                </c:pt>
                <c:pt idx="7892">
                  <c:v>2.180437E-2</c:v>
                </c:pt>
                <c:pt idx="7893">
                  <c:v>0.14560532200000001</c:v>
                </c:pt>
                <c:pt idx="7894">
                  <c:v>0.11403524299999999</c:v>
                </c:pt>
                <c:pt idx="7895">
                  <c:v>-7.195501E-3</c:v>
                </c:pt>
                <c:pt idx="7896">
                  <c:v>-1.1495639E-2</c:v>
                </c:pt>
                <c:pt idx="7897">
                  <c:v>0.204233052</c:v>
                </c:pt>
                <c:pt idx="7898">
                  <c:v>0.117161344</c:v>
                </c:pt>
                <c:pt idx="7899">
                  <c:v>-7.1762669000000001E-2</c:v>
                </c:pt>
                <c:pt idx="7900">
                  <c:v>0.14241704499999999</c:v>
                </c:pt>
                <c:pt idx="7901">
                  <c:v>-0.10567807799999999</c:v>
                </c:pt>
                <c:pt idx="7902">
                  <c:v>0.112474729</c:v>
                </c:pt>
                <c:pt idx="7903">
                  <c:v>0.15682011000000001</c:v>
                </c:pt>
                <c:pt idx="7904">
                  <c:v>-9.4911647000000002E-2</c:v>
                </c:pt>
                <c:pt idx="7905">
                  <c:v>-5.2415893999999998E-2</c:v>
                </c:pt>
                <c:pt idx="7906">
                  <c:v>0.210896782</c:v>
                </c:pt>
                <c:pt idx="7907">
                  <c:v>-0.10433666</c:v>
                </c:pt>
                <c:pt idx="7908">
                  <c:v>2.7674958E-2</c:v>
                </c:pt>
                <c:pt idx="7909">
                  <c:v>-0.128293401</c:v>
                </c:pt>
                <c:pt idx="7910">
                  <c:v>-2.0057651999999999E-2</c:v>
                </c:pt>
                <c:pt idx="7911">
                  <c:v>-0.10165007600000001</c:v>
                </c:pt>
                <c:pt idx="7912">
                  <c:v>-2.1479727000000001E-2</c:v>
                </c:pt>
                <c:pt idx="7913">
                  <c:v>-0.49262232900000003</c:v>
                </c:pt>
                <c:pt idx="7914">
                  <c:v>0.15842936299999999</c:v>
                </c:pt>
                <c:pt idx="7915">
                  <c:v>-8.9498150999999998E-2</c:v>
                </c:pt>
                <c:pt idx="7916">
                  <c:v>0.10780329</c:v>
                </c:pt>
                <c:pt idx="7917">
                  <c:v>1.1713684179999999</c:v>
                </c:pt>
                <c:pt idx="7918">
                  <c:v>0.22095044699999999</c:v>
                </c:pt>
                <c:pt idx="7919">
                  <c:v>8.6822429999999992E-3</c:v>
                </c:pt>
                <c:pt idx="7920">
                  <c:v>-0.21536797199999999</c:v>
                </c:pt>
                <c:pt idx="7921">
                  <c:v>3.6525875999999999E-2</c:v>
                </c:pt>
                <c:pt idx="7922">
                  <c:v>3.3569532999999999E-2</c:v>
                </c:pt>
                <c:pt idx="7923">
                  <c:v>0.34923544099999998</c:v>
                </c:pt>
                <c:pt idx="7924">
                  <c:v>-0.24853483600000001</c:v>
                </c:pt>
                <c:pt idx="7925">
                  <c:v>-0.324234562</c:v>
                </c:pt>
                <c:pt idx="7926">
                  <c:v>-4.1242981999999997E-2</c:v>
                </c:pt>
                <c:pt idx="7927">
                  <c:v>1.5957573999999999E-2</c:v>
                </c:pt>
                <c:pt idx="7928">
                  <c:v>0.11403524299999999</c:v>
                </c:pt>
                <c:pt idx="7929">
                  <c:v>0.29335894299999998</c:v>
                </c:pt>
                <c:pt idx="7930">
                  <c:v>0.30222618000000001</c:v>
                </c:pt>
                <c:pt idx="7931">
                  <c:v>-8.1339626999999998E-2</c:v>
                </c:pt>
                <c:pt idx="7932">
                  <c:v>2.3269779000000001E-2</c:v>
                </c:pt>
                <c:pt idx="7933">
                  <c:v>-1.4355293E-2</c:v>
                </c:pt>
                <c:pt idx="7934">
                  <c:v>5.7391664000000002E-2</c:v>
                </c:pt>
                <c:pt idx="7935">
                  <c:v>0.284545873</c:v>
                </c:pt>
                <c:pt idx="7936">
                  <c:v>0.35660554700000002</c:v>
                </c:pt>
                <c:pt idx="7937">
                  <c:v>-3.7030730999999997E-2</c:v>
                </c:pt>
                <c:pt idx="7938">
                  <c:v>0.222632891</c:v>
                </c:pt>
                <c:pt idx="7939">
                  <c:v>7.0966521000000005E-2</c:v>
                </c:pt>
                <c:pt idx="7940">
                  <c:v>0.20756106999999999</c:v>
                </c:pt>
                <c:pt idx="7941">
                  <c:v>-0.34027740499999998</c:v>
                </c:pt>
                <c:pt idx="7942">
                  <c:v>0.27229732699999998</c:v>
                </c:pt>
                <c:pt idx="7943">
                  <c:v>-0.14012422399999999</c:v>
                </c:pt>
                <c:pt idx="7944">
                  <c:v>3.3569532999999999E-2</c:v>
                </c:pt>
                <c:pt idx="7945">
                  <c:v>6.1902438999999997E-2</c:v>
                </c:pt>
                <c:pt idx="7946">
                  <c:v>0.26015189700000002</c:v>
                </c:pt>
                <c:pt idx="7947">
                  <c:v>0.29159201699999998</c:v>
                </c:pt>
                <c:pt idx="7948">
                  <c:v>-4.3216060000000004E-3</c:v>
                </c:pt>
                <c:pt idx="7949">
                  <c:v>0.15521265000000001</c:v>
                </c:pt>
                <c:pt idx="7950">
                  <c:v>0.103146927</c:v>
                </c:pt>
                <c:pt idx="7951">
                  <c:v>0.16488438499999999</c:v>
                </c:pt>
                <c:pt idx="7952">
                  <c:v>-0.50182126500000002</c:v>
                </c:pt>
                <c:pt idx="7953">
                  <c:v>0.34007544200000001</c:v>
                </c:pt>
                <c:pt idx="7954">
                  <c:v>2.9146346E-2</c:v>
                </c:pt>
                <c:pt idx="7955">
                  <c:v>4.9904905999999999E-2</c:v>
                </c:pt>
                <c:pt idx="7956">
                  <c:v>7.4000580999999996E-2</c:v>
                </c:pt>
                <c:pt idx="7957">
                  <c:v>-0.182692298</c:v>
                </c:pt>
                <c:pt idx="7958">
                  <c:v>0.24810786200000001</c:v>
                </c:pt>
                <c:pt idx="7959">
                  <c:v>-0.14012422399999999</c:v>
                </c:pt>
                <c:pt idx="7960">
                  <c:v>0.13447704099999999</c:v>
                </c:pt>
                <c:pt idx="7961">
                  <c:v>5.7823529999999996E-3</c:v>
                </c:pt>
                <c:pt idx="7962">
                  <c:v>-0.47715921100000003</c:v>
                </c:pt>
                <c:pt idx="7963">
                  <c:v>4.6921047E-2</c:v>
                </c:pt>
                <c:pt idx="7964">
                  <c:v>5.2894947999999997E-2</c:v>
                </c:pt>
                <c:pt idx="7965">
                  <c:v>-9.7610796999999999E-2</c:v>
                </c:pt>
                <c:pt idx="7966">
                  <c:v>0.53742411199999995</c:v>
                </c:pt>
                <c:pt idx="7967">
                  <c:v>-0.10165007600000001</c:v>
                </c:pt>
                <c:pt idx="7968">
                  <c:v>-0.10299399300000001</c:v>
                </c:pt>
                <c:pt idx="7969">
                  <c:v>0.63039392999999999</c:v>
                </c:pt>
                <c:pt idx="7970">
                  <c:v>-0.25338423599999998</c:v>
                </c:pt>
                <c:pt idx="7971">
                  <c:v>-0.211635253</c:v>
                </c:pt>
                <c:pt idx="7972">
                  <c:v>-0.20664322399999999</c:v>
                </c:pt>
                <c:pt idx="7973">
                  <c:v>0.41503749899999998</c:v>
                </c:pt>
                <c:pt idx="7974">
                  <c:v>-0.204140717</c:v>
                </c:pt>
                <c:pt idx="7975">
                  <c:v>0.30400618699999998</c:v>
                </c:pt>
                <c:pt idx="7976">
                  <c:v>0.26188071099999999</c:v>
                </c:pt>
                <c:pt idx="7977">
                  <c:v>-0.18650055800000001</c:v>
                </c:pt>
                <c:pt idx="7978">
                  <c:v>9.8505545E-2</c:v>
                </c:pt>
                <c:pt idx="7979">
                  <c:v>-7.0389328000000001E-2</c:v>
                </c:pt>
                <c:pt idx="7980">
                  <c:v>-0.11902410300000001</c:v>
                </c:pt>
                <c:pt idx="7981">
                  <c:v>9.2340171999999998E-2</c:v>
                </c:pt>
                <c:pt idx="7982">
                  <c:v>-0.35162832900000002</c:v>
                </c:pt>
                <c:pt idx="7983">
                  <c:v>2.8882790000000001E-3</c:v>
                </c:pt>
                <c:pt idx="7984">
                  <c:v>-5.5195653999999997E-2</c:v>
                </c:pt>
                <c:pt idx="7985">
                  <c:v>0.15682011000000001</c:v>
                </c:pt>
                <c:pt idx="7986">
                  <c:v>-0.30334239400000002</c:v>
                </c:pt>
                <c:pt idx="7987">
                  <c:v>-0.16478627800000001</c:v>
                </c:pt>
                <c:pt idx="7988">
                  <c:v>-0.10299399300000001</c:v>
                </c:pt>
                <c:pt idx="7989">
                  <c:v>0.212567535</c:v>
                </c:pt>
                <c:pt idx="7990">
                  <c:v>-3.7030730999999997E-2</c:v>
                </c:pt>
                <c:pt idx="7991">
                  <c:v>0.14241704499999999</c:v>
                </c:pt>
                <c:pt idx="7992">
                  <c:v>0.13764779999999999</c:v>
                </c:pt>
                <c:pt idx="7993">
                  <c:v>0.10780329</c:v>
                </c:pt>
                <c:pt idx="7994">
                  <c:v>0</c:v>
                </c:pt>
                <c:pt idx="7995">
                  <c:v>-0.25701061800000002</c:v>
                </c:pt>
                <c:pt idx="7996">
                  <c:v>0.110915901</c:v>
                </c:pt>
                <c:pt idx="7997">
                  <c:v>-1.4419739999999999E-3</c:v>
                </c:pt>
                <c:pt idx="7998">
                  <c:v>-0.32653734800000001</c:v>
                </c:pt>
                <c:pt idx="7999">
                  <c:v>-0.85996954800000003</c:v>
                </c:pt>
                <c:pt idx="8000">
                  <c:v>-0.63133714399999996</c:v>
                </c:pt>
                <c:pt idx="8001">
                  <c:v>0</c:v>
                </c:pt>
                <c:pt idx="8002">
                  <c:v>0.50430483699999995</c:v>
                </c:pt>
                <c:pt idx="8003">
                  <c:v>0.21926996400000001</c:v>
                </c:pt>
                <c:pt idx="8004">
                  <c:v>0.11559744700000001</c:v>
                </c:pt>
                <c:pt idx="8005">
                  <c:v>0.16326792000000001</c:v>
                </c:pt>
                <c:pt idx="8006">
                  <c:v>0.10005101399999999</c:v>
                </c:pt>
                <c:pt idx="8007">
                  <c:v>0.12343394100000001</c:v>
                </c:pt>
                <c:pt idx="8008">
                  <c:v>0.39592867599999998</c:v>
                </c:pt>
                <c:pt idx="8009">
                  <c:v>1.8878010000000001E-2</c:v>
                </c:pt>
                <c:pt idx="8010">
                  <c:v>-7.4505435999999994E-2</c:v>
                </c:pt>
                <c:pt idx="8011">
                  <c:v>0.32192809500000003</c:v>
                </c:pt>
                <c:pt idx="8012">
                  <c:v>0.25842515300000002</c:v>
                </c:pt>
                <c:pt idx="8013">
                  <c:v>0.200912694</c:v>
                </c:pt>
                <c:pt idx="8014">
                  <c:v>9.3879046999999993E-2</c:v>
                </c:pt>
                <c:pt idx="8015">
                  <c:v>-5.7970068999999999E-2</c:v>
                </c:pt>
                <c:pt idx="8016">
                  <c:v>-7.195501E-3</c:v>
                </c:pt>
                <c:pt idx="8017">
                  <c:v>-0.109694865</c:v>
                </c:pt>
                <c:pt idx="8018">
                  <c:v>-0.26543689599999998</c:v>
                </c:pt>
                <c:pt idx="8019">
                  <c:v>0.31293931200000003</c:v>
                </c:pt>
                <c:pt idx="8020">
                  <c:v>0.106249498</c:v>
                </c:pt>
                <c:pt idx="8021">
                  <c:v>0.17136841799999999</c:v>
                </c:pt>
                <c:pt idx="8022">
                  <c:v>0.17625063999999999</c:v>
                </c:pt>
                <c:pt idx="8023">
                  <c:v>-7.0389328000000001E-2</c:v>
                </c:pt>
                <c:pt idx="8024">
                  <c:v>0.22600367499999999</c:v>
                </c:pt>
                <c:pt idx="8025">
                  <c:v>0.10780329</c:v>
                </c:pt>
                <c:pt idx="8026">
                  <c:v>0.109358756</c:v>
                </c:pt>
                <c:pt idx="8027">
                  <c:v>1.0528949480000001</c:v>
                </c:pt>
                <c:pt idx="8028">
                  <c:v>6.9451880999999993E-2</c:v>
                </c:pt>
                <c:pt idx="8029">
                  <c:v>0.25497785099999998</c:v>
                </c:pt>
                <c:pt idx="8030">
                  <c:v>-6.3502942000000007E-2</c:v>
                </c:pt>
                <c:pt idx="8031">
                  <c:v>1.7417052999999998E-2</c:v>
                </c:pt>
                <c:pt idx="8032">
                  <c:v>-6.6261442000000004E-2</c:v>
                </c:pt>
                <c:pt idx="8033">
                  <c:v>5.4392296999999999E-2</c:v>
                </c:pt>
                <c:pt idx="8034">
                  <c:v>0.18278607599999999</c:v>
                </c:pt>
                <c:pt idx="8035">
                  <c:v>0.251538767</c:v>
                </c:pt>
                <c:pt idx="8036">
                  <c:v>0.284545873</c:v>
                </c:pt>
                <c:pt idx="8037">
                  <c:v>-3.7030730999999997E-2</c:v>
                </c:pt>
                <c:pt idx="8038">
                  <c:v>-3.7030730999999997E-2</c:v>
                </c:pt>
                <c:pt idx="8039">
                  <c:v>-0.10433666</c:v>
                </c:pt>
                <c:pt idx="8040">
                  <c:v>6.1902438999999997E-2</c:v>
                </c:pt>
                <c:pt idx="8041">
                  <c:v>2.620507E-2</c:v>
                </c:pt>
                <c:pt idx="8042">
                  <c:v>-7.1762669000000001E-2</c:v>
                </c:pt>
                <c:pt idx="8043">
                  <c:v>-3.4215715000000001E-2</c:v>
                </c:pt>
                <c:pt idx="8044">
                  <c:v>0.14401030300000001</c:v>
                </c:pt>
                <c:pt idx="8045">
                  <c:v>-0.15315678799999999</c:v>
                </c:pt>
                <c:pt idx="8046">
                  <c:v>-0.30801131500000001</c:v>
                </c:pt>
                <c:pt idx="8047">
                  <c:v>4.3943348E-2</c:v>
                </c:pt>
                <c:pt idx="8048">
                  <c:v>0.10780329</c:v>
                </c:pt>
                <c:pt idx="8049">
                  <c:v>0.12343394100000001</c:v>
                </c:pt>
                <c:pt idx="8050">
                  <c:v>0.33460722900000001</c:v>
                </c:pt>
                <c:pt idx="8051">
                  <c:v>-6.4882852000000005E-2</c:v>
                </c:pt>
                <c:pt idx="8052">
                  <c:v>-0.50893566199999996</c:v>
                </c:pt>
                <c:pt idx="8053">
                  <c:v>-0.27381424500000001</c:v>
                </c:pt>
                <c:pt idx="8054">
                  <c:v>-0.43829285200000001</c:v>
                </c:pt>
                <c:pt idx="8055">
                  <c:v>-0.205392513</c:v>
                </c:pt>
                <c:pt idx="8056">
                  <c:v>9.8505545E-2</c:v>
                </c:pt>
                <c:pt idx="8057">
                  <c:v>0.19925537600000001</c:v>
                </c:pt>
                <c:pt idx="8058">
                  <c:v>-0.14795788100000001</c:v>
                </c:pt>
                <c:pt idx="8059">
                  <c:v>-0.11103131199999999</c:v>
                </c:pt>
                <c:pt idx="8060">
                  <c:v>5.2894947999999997E-2</c:v>
                </c:pt>
                <c:pt idx="8061">
                  <c:v>-0.404903122</c:v>
                </c:pt>
                <c:pt idx="8062">
                  <c:v>7.8563669000000003E-2</c:v>
                </c:pt>
                <c:pt idx="8063">
                  <c:v>0.78587519500000003</c:v>
                </c:pt>
                <c:pt idx="8064">
                  <c:v>0.25325728400000003</c:v>
                </c:pt>
                <c:pt idx="8065">
                  <c:v>0.27578631300000001</c:v>
                </c:pt>
                <c:pt idx="8066">
                  <c:v>-4.5442970999999999E-2</c:v>
                </c:pt>
                <c:pt idx="8067">
                  <c:v>5.2894947999999997E-2</c:v>
                </c:pt>
                <c:pt idx="8068">
                  <c:v>0.29512803599999998</c:v>
                </c:pt>
                <c:pt idx="8069">
                  <c:v>-0.88830489499999998</c:v>
                </c:pt>
                <c:pt idx="8070">
                  <c:v>-0.422233001</c:v>
                </c:pt>
                <c:pt idx="8071">
                  <c:v>0.24297675299999999</c:v>
                </c:pt>
                <c:pt idx="8072">
                  <c:v>0.72977009299999995</c:v>
                </c:pt>
                <c:pt idx="8073">
                  <c:v>4.5431429000000002E-2</c:v>
                </c:pt>
                <c:pt idx="8074">
                  <c:v>7.2315690000000002E-3</c:v>
                </c:pt>
                <c:pt idx="8075">
                  <c:v>-9.8958480000000001E-2</c:v>
                </c:pt>
                <c:pt idx="8076">
                  <c:v>-0.324234562</c:v>
                </c:pt>
                <c:pt idx="8077">
                  <c:v>-0.14404637000000001</c:v>
                </c:pt>
                <c:pt idx="8078">
                  <c:v>0.106249498</c:v>
                </c:pt>
                <c:pt idx="8079">
                  <c:v>-0.29983076199999997</c:v>
                </c:pt>
                <c:pt idx="8080">
                  <c:v>-1.7209289999999999E-2</c:v>
                </c:pt>
                <c:pt idx="8081">
                  <c:v>6.3409170000000001E-2</c:v>
                </c:pt>
                <c:pt idx="8082">
                  <c:v>-0.27738969899999999</c:v>
                </c:pt>
                <c:pt idx="8083">
                  <c:v>-0.19029879199999999</c:v>
                </c:pt>
                <c:pt idx="8084">
                  <c:v>-0.12167855700000001</c:v>
                </c:pt>
                <c:pt idx="8085">
                  <c:v>0.41888982499999999</c:v>
                </c:pt>
                <c:pt idx="8086">
                  <c:v>0.19429481500000001</c:v>
                </c:pt>
                <c:pt idx="8087">
                  <c:v>0.23446525400000001</c:v>
                </c:pt>
                <c:pt idx="8088">
                  <c:v>-0.284514133</c:v>
                </c:pt>
                <c:pt idx="8089">
                  <c:v>0.147202107</c:v>
                </c:pt>
                <c:pt idx="8090">
                  <c:v>0.195946441</c:v>
                </c:pt>
                <c:pt idx="8091">
                  <c:v>0.24297675299999999</c:v>
                </c:pt>
                <c:pt idx="8092">
                  <c:v>0.31293931200000003</c:v>
                </c:pt>
                <c:pt idx="8093">
                  <c:v>-6.6261442000000004E-2</c:v>
                </c:pt>
                <c:pt idx="8094">
                  <c:v>2.9146346E-2</c:v>
                </c:pt>
                <c:pt idx="8095">
                  <c:v>-0.43829285200000001</c:v>
                </c:pt>
                <c:pt idx="8096">
                  <c:v>-9.3560175999999995E-2</c:v>
                </c:pt>
                <c:pt idx="8097">
                  <c:v>-9.0853429999999999E-2</c:v>
                </c:pt>
                <c:pt idx="8098">
                  <c:v>0.11559744700000001</c:v>
                </c:pt>
                <c:pt idx="8099">
                  <c:v>-1.4355293E-2</c:v>
                </c:pt>
                <c:pt idx="8100">
                  <c:v>0.15521265000000001</c:v>
                </c:pt>
                <c:pt idx="8101">
                  <c:v>0.22600367499999999</c:v>
                </c:pt>
                <c:pt idx="8102">
                  <c:v>0.118726939</c:v>
                </c:pt>
                <c:pt idx="8103">
                  <c:v>0.39024503799999999</c:v>
                </c:pt>
                <c:pt idx="8104">
                  <c:v>0.18606492999999999</c:v>
                </c:pt>
                <c:pt idx="8105">
                  <c:v>-0.35839626200000002</c:v>
                </c:pt>
                <c:pt idx="8106">
                  <c:v>6.1902438999999997E-2</c:v>
                </c:pt>
                <c:pt idx="8107">
                  <c:v>3.9488290000000002E-2</c:v>
                </c:pt>
                <c:pt idx="8108">
                  <c:v>-0.10701825</c:v>
                </c:pt>
                <c:pt idx="8109">
                  <c:v>-0.200378798</c:v>
                </c:pt>
                <c:pt idx="8110">
                  <c:v>0.17136841799999999</c:v>
                </c:pt>
                <c:pt idx="8111">
                  <c:v>-4.4044332999999998E-2</c:v>
                </c:pt>
                <c:pt idx="8112">
                  <c:v>-0.205392513</c:v>
                </c:pt>
                <c:pt idx="8113">
                  <c:v>0.25325728400000003</c:v>
                </c:pt>
                <c:pt idx="8114">
                  <c:v>-1.0063683E-2</c:v>
                </c:pt>
                <c:pt idx="8115">
                  <c:v>-5.759269E-3</c:v>
                </c:pt>
                <c:pt idx="8116">
                  <c:v>8.6201034999999995E-2</c:v>
                </c:pt>
                <c:pt idx="8117">
                  <c:v>-0.11902410300000001</c:v>
                </c:pt>
                <c:pt idx="8118">
                  <c:v>0</c:v>
                </c:pt>
                <c:pt idx="8119">
                  <c:v>-0.48542682700000001</c:v>
                </c:pt>
                <c:pt idx="8120">
                  <c:v>-5.6583528000000001E-2</c:v>
                </c:pt>
                <c:pt idx="8121">
                  <c:v>9.5419564999999998E-2</c:v>
                </c:pt>
                <c:pt idx="8122">
                  <c:v>-0.11503324299999999</c:v>
                </c:pt>
                <c:pt idx="8123">
                  <c:v>3.3569532999999999E-2</c:v>
                </c:pt>
                <c:pt idx="8124">
                  <c:v>-7.0389328000000001E-2</c:v>
                </c:pt>
                <c:pt idx="8125">
                  <c:v>0.18770715499999999</c:v>
                </c:pt>
                <c:pt idx="8126">
                  <c:v>3.6525875999999999E-2</c:v>
                </c:pt>
                <c:pt idx="8127">
                  <c:v>0.16004041299999999</c:v>
                </c:pt>
                <c:pt idx="8128">
                  <c:v>5.2894947999999997E-2</c:v>
                </c:pt>
                <c:pt idx="8129">
                  <c:v>-0.28806320000000002</c:v>
                </c:pt>
                <c:pt idx="8130">
                  <c:v>0.39973024600000001</c:v>
                </c:pt>
                <c:pt idx="8131">
                  <c:v>0.210896782</c:v>
                </c:pt>
                <c:pt idx="8132">
                  <c:v>0.51045706400000002</c:v>
                </c:pt>
                <c:pt idx="8133">
                  <c:v>-0.14795788100000001</c:v>
                </c:pt>
                <c:pt idx="8134">
                  <c:v>6.0397279999999998E-2</c:v>
                </c:pt>
                <c:pt idx="8135">
                  <c:v>-2.4319679E-2</c:v>
                </c:pt>
                <c:pt idx="8136">
                  <c:v>-0.24245007399999999</c:v>
                </c:pt>
                <c:pt idx="8137">
                  <c:v>7.0966521000000005E-2</c:v>
                </c:pt>
                <c:pt idx="8138">
                  <c:v>-0.150559677</c:v>
                </c:pt>
                <c:pt idx="8139">
                  <c:v>0.23446525400000001</c:v>
                </c:pt>
                <c:pt idx="8140">
                  <c:v>-4.9630767999999999E-2</c:v>
                </c:pt>
                <c:pt idx="8141">
                  <c:v>0.15682011000000001</c:v>
                </c:pt>
                <c:pt idx="8142">
                  <c:v>0.14241704499999999</c:v>
                </c:pt>
                <c:pt idx="8143">
                  <c:v>0.23956612499999999</c:v>
                </c:pt>
                <c:pt idx="8144">
                  <c:v>0.23107466400000001</c:v>
                </c:pt>
                <c:pt idx="8145">
                  <c:v>0.112474729</c:v>
                </c:pt>
                <c:pt idx="8146">
                  <c:v>8.7733372000000004E-2</c:v>
                </c:pt>
                <c:pt idx="8147">
                  <c:v>-0.12565110199999999</c:v>
                </c:pt>
                <c:pt idx="8148">
                  <c:v>0.20922796199999999</c:v>
                </c:pt>
                <c:pt idx="8149">
                  <c:v>0.34556445899999999</c:v>
                </c:pt>
                <c:pt idx="8150">
                  <c:v>0.17788172499999999</c:v>
                </c:pt>
                <c:pt idx="8151">
                  <c:v>-0.68616432599999999</c:v>
                </c:pt>
                <c:pt idx="8152">
                  <c:v>-7.9975377E-2</c:v>
                </c:pt>
                <c:pt idx="8153">
                  <c:v>1.5957573999999999E-2</c:v>
                </c:pt>
                <c:pt idx="8154">
                  <c:v>-0.40053792999999999</c:v>
                </c:pt>
                <c:pt idx="8155">
                  <c:v>0.53533173300000003</c:v>
                </c:pt>
                <c:pt idx="8156">
                  <c:v>-0.13093087</c:v>
                </c:pt>
                <c:pt idx="8157">
                  <c:v>-5.5195653999999997E-2</c:v>
                </c:pt>
                <c:pt idx="8158">
                  <c:v>6.4917477000000001E-2</c:v>
                </c:pt>
                <c:pt idx="8159">
                  <c:v>0.205896101</c:v>
                </c:pt>
                <c:pt idx="8160">
                  <c:v>0.16004041299999999</c:v>
                </c:pt>
                <c:pt idx="8161">
                  <c:v>0.20257191799999999</c:v>
                </c:pt>
                <c:pt idx="8162">
                  <c:v>0.27928375700000002</c:v>
                </c:pt>
                <c:pt idx="8163">
                  <c:v>-0.10701825</c:v>
                </c:pt>
                <c:pt idx="8164">
                  <c:v>0.15521265000000001</c:v>
                </c:pt>
                <c:pt idx="8165">
                  <c:v>-0.14795788100000001</c:v>
                </c:pt>
                <c:pt idx="8166">
                  <c:v>-2.2900402E-2</c:v>
                </c:pt>
                <c:pt idx="8167">
                  <c:v>-0.15315678799999999</c:v>
                </c:pt>
                <c:pt idx="8168">
                  <c:v>-5.1024002999999998E-2</c:v>
                </c:pt>
                <c:pt idx="8169">
                  <c:v>0.19429481500000001</c:v>
                </c:pt>
                <c:pt idx="8170">
                  <c:v>-3.7030730999999997E-2</c:v>
                </c:pt>
                <c:pt idx="8171">
                  <c:v>-0.19534759800000001</c:v>
                </c:pt>
                <c:pt idx="8172">
                  <c:v>-9.7610796999999999E-2</c:v>
                </c:pt>
                <c:pt idx="8173">
                  <c:v>0.24297675299999999</c:v>
                </c:pt>
                <c:pt idx="8174">
                  <c:v>-0.24000896499999999</c:v>
                </c:pt>
                <c:pt idx="8175">
                  <c:v>8.7733372000000004E-2</c:v>
                </c:pt>
                <c:pt idx="8176">
                  <c:v>0.10469737899999999</c:v>
                </c:pt>
                <c:pt idx="8177">
                  <c:v>-0.145351386</c:v>
                </c:pt>
                <c:pt idx="8178">
                  <c:v>-0.284514133</c:v>
                </c:pt>
                <c:pt idx="8179">
                  <c:v>-0.28095631399999998</c:v>
                </c:pt>
                <c:pt idx="8180">
                  <c:v>-0.55090066500000001</c:v>
                </c:pt>
                <c:pt idx="8181">
                  <c:v>6.9451880999999993E-2</c:v>
                </c:pt>
                <c:pt idx="8182">
                  <c:v>-7.4505435999999994E-2</c:v>
                </c:pt>
                <c:pt idx="8183">
                  <c:v>2.7674958E-2</c:v>
                </c:pt>
                <c:pt idx="8184">
                  <c:v>-0.166072676</c:v>
                </c:pt>
                <c:pt idx="8185">
                  <c:v>-0.166072676</c:v>
                </c:pt>
                <c:pt idx="8186">
                  <c:v>0.112474729</c:v>
                </c:pt>
                <c:pt idx="8187">
                  <c:v>-9.0853429999999999E-2</c:v>
                </c:pt>
                <c:pt idx="8188">
                  <c:v>0.13289427000000001</c:v>
                </c:pt>
                <c:pt idx="8189">
                  <c:v>-0.35162832900000002</c:v>
                </c:pt>
                <c:pt idx="8190">
                  <c:v>-0.437227739</c:v>
                </c:pt>
                <c:pt idx="8191">
                  <c:v>-2.5737560999999999E-2</c:v>
                </c:pt>
                <c:pt idx="8192">
                  <c:v>-7.7242999000000007E-2</c:v>
                </c:pt>
                <c:pt idx="8193">
                  <c:v>-0.23020301300000001</c:v>
                </c:pt>
                <c:pt idx="8194">
                  <c:v>-0.17120682700000001</c:v>
                </c:pt>
                <c:pt idx="8195">
                  <c:v>0.20257191799999999</c:v>
                </c:pt>
                <c:pt idx="8196">
                  <c:v>-0.22774107599999999</c:v>
                </c:pt>
                <c:pt idx="8197">
                  <c:v>-0.18776774700000001</c:v>
                </c:pt>
                <c:pt idx="8198">
                  <c:v>1.187707155</c:v>
                </c:pt>
                <c:pt idx="8199">
                  <c:v>7.5520008E-2</c:v>
                </c:pt>
                <c:pt idx="8200">
                  <c:v>-0.116364757</c:v>
                </c:pt>
                <c:pt idx="8201">
                  <c:v>0.384583703</c:v>
                </c:pt>
                <c:pt idx="8202">
                  <c:v>-0.41359408199999997</c:v>
                </c:pt>
                <c:pt idx="8203">
                  <c:v>-0.12565110199999999</c:v>
                </c:pt>
                <c:pt idx="8204">
                  <c:v>-0.154453593</c:v>
                </c:pt>
                <c:pt idx="8205">
                  <c:v>-0.19534759800000001</c:v>
                </c:pt>
                <c:pt idx="8206">
                  <c:v>4.0971780999999999E-2</c:v>
                </c:pt>
                <c:pt idx="8207">
                  <c:v>0.54161799600000005</c:v>
                </c:pt>
                <c:pt idx="8208">
                  <c:v>0.148800661</c:v>
                </c:pt>
                <c:pt idx="8209">
                  <c:v>-9.2207438000000003E-2</c:v>
                </c:pt>
                <c:pt idx="8210">
                  <c:v>-0.387362541</c:v>
                </c:pt>
                <c:pt idx="8211">
                  <c:v>-0.423309237</c:v>
                </c:pt>
                <c:pt idx="8212">
                  <c:v>-0.48439596299999998</c:v>
                </c:pt>
                <c:pt idx="8213">
                  <c:v>-0.27381424500000001</c:v>
                </c:pt>
                <c:pt idx="8214">
                  <c:v>0.12973393</c:v>
                </c:pt>
                <c:pt idx="8215">
                  <c:v>1.443417E-3</c:v>
                </c:pt>
                <c:pt idx="8216">
                  <c:v>-0.19408705200000001</c:v>
                </c:pt>
                <c:pt idx="8217">
                  <c:v>0.200912694</c:v>
                </c:pt>
                <c:pt idx="8218">
                  <c:v>0.23956612499999999</c:v>
                </c:pt>
                <c:pt idx="8219">
                  <c:v>-4.9630767999999999E-2</c:v>
                </c:pt>
                <c:pt idx="8220">
                  <c:v>-2.7154052000000001E-2</c:v>
                </c:pt>
                <c:pt idx="8221">
                  <c:v>0.12343394100000001</c:v>
                </c:pt>
                <c:pt idx="8222">
                  <c:v>-0.100304906</c:v>
                </c:pt>
                <c:pt idx="8223">
                  <c:v>0.282789701</c:v>
                </c:pt>
                <c:pt idx="8224">
                  <c:v>0.24468509599999999</c:v>
                </c:pt>
                <c:pt idx="8225">
                  <c:v>-0.100304906</c:v>
                </c:pt>
                <c:pt idx="8226">
                  <c:v>-1.7209289999999999E-2</c:v>
                </c:pt>
                <c:pt idx="8227">
                  <c:v>-0.112366523</c:v>
                </c:pt>
                <c:pt idx="8228">
                  <c:v>6.6427362000000004E-2</c:v>
                </c:pt>
                <c:pt idx="8229">
                  <c:v>-6.0739158000000001E-2</c:v>
                </c:pt>
                <c:pt idx="8230">
                  <c:v>-0.10165007600000001</c:v>
                </c:pt>
                <c:pt idx="8231">
                  <c:v>7.2482753999999996E-2</c:v>
                </c:pt>
                <c:pt idx="8232">
                  <c:v>-6.4882852000000005E-2</c:v>
                </c:pt>
                <c:pt idx="8233">
                  <c:v>-0.175045486</c:v>
                </c:pt>
                <c:pt idx="8234">
                  <c:v>3.8006323000000002E-2</c:v>
                </c:pt>
                <c:pt idx="8235">
                  <c:v>-0.11503324299999999</c:v>
                </c:pt>
                <c:pt idx="8236">
                  <c:v>0.18770715499999999</c:v>
                </c:pt>
                <c:pt idx="8237">
                  <c:v>0.10469737899999999</c:v>
                </c:pt>
                <c:pt idx="8238">
                  <c:v>0.26361159899999997</c:v>
                </c:pt>
                <c:pt idx="8239">
                  <c:v>-0.29748491599999999</c:v>
                </c:pt>
                <c:pt idx="8240">
                  <c:v>-0.25942315199999999</c:v>
                </c:pt>
                <c:pt idx="8241">
                  <c:v>4.8412205E-2</c:v>
                </c:pt>
                <c:pt idx="8242">
                  <c:v>2.0340448000000001E-2</c:v>
                </c:pt>
                <c:pt idx="8243">
                  <c:v>4.5431429000000002E-2</c:v>
                </c:pt>
                <c:pt idx="8244">
                  <c:v>-4.3216060000000004E-3</c:v>
                </c:pt>
                <c:pt idx="8245">
                  <c:v>-5.5195653999999997E-2</c:v>
                </c:pt>
                <c:pt idx="8246">
                  <c:v>-0.19029879199999999</c:v>
                </c:pt>
                <c:pt idx="8247">
                  <c:v>-0.11503324299999999</c:v>
                </c:pt>
                <c:pt idx="8248">
                  <c:v>1.0134377E-2</c:v>
                </c:pt>
                <c:pt idx="8249">
                  <c:v>0.33278908800000001</c:v>
                </c:pt>
                <c:pt idx="8250">
                  <c:v>-0.55090066500000001</c:v>
                </c:pt>
                <c:pt idx="8251">
                  <c:v>-0.37740143100000001</c:v>
                </c:pt>
                <c:pt idx="8252">
                  <c:v>-0.17248751600000001</c:v>
                </c:pt>
                <c:pt idx="8253">
                  <c:v>8.6822429999999992E-3</c:v>
                </c:pt>
                <c:pt idx="8254">
                  <c:v>0.17951465699999999</c:v>
                </c:pt>
                <c:pt idx="8255">
                  <c:v>-0.24245007399999999</c:v>
                </c:pt>
                <c:pt idx="8256">
                  <c:v>-0.12035194</c:v>
                </c:pt>
                <c:pt idx="8257">
                  <c:v>0</c:v>
                </c:pt>
                <c:pt idx="8258">
                  <c:v>-0.30217280000000002</c:v>
                </c:pt>
                <c:pt idx="8259">
                  <c:v>-0.34255474499999999</c:v>
                </c:pt>
                <c:pt idx="8260">
                  <c:v>-2.9982866E-2</c:v>
                </c:pt>
                <c:pt idx="8261">
                  <c:v>0.112474729</c:v>
                </c:pt>
                <c:pt idx="8262">
                  <c:v>-3.7030730999999997E-2</c:v>
                </c:pt>
                <c:pt idx="8263">
                  <c:v>-4.9630767999999999E-2</c:v>
                </c:pt>
                <c:pt idx="8264">
                  <c:v>0.27055599299999999</c:v>
                </c:pt>
                <c:pt idx="8265">
                  <c:v>-0.43082049700000002</c:v>
                </c:pt>
                <c:pt idx="8266">
                  <c:v>2.620507E-2</c:v>
                </c:pt>
                <c:pt idx="8267">
                  <c:v>0.26534456699999998</c:v>
                </c:pt>
                <c:pt idx="8268">
                  <c:v>0.14401030300000001</c:v>
                </c:pt>
                <c:pt idx="8269">
                  <c:v>0.10159814</c:v>
                </c:pt>
                <c:pt idx="8270">
                  <c:v>-0.175045486</c:v>
                </c:pt>
                <c:pt idx="8271">
                  <c:v>6.1902438999999997E-2</c:v>
                </c:pt>
                <c:pt idx="8272">
                  <c:v>4.5431429000000002E-2</c:v>
                </c:pt>
                <c:pt idx="8273">
                  <c:v>0.11403524299999999</c:v>
                </c:pt>
                <c:pt idx="8274">
                  <c:v>-8.5424656000000002E-2</c:v>
                </c:pt>
                <c:pt idx="8275">
                  <c:v>8.6822429999999992E-3</c:v>
                </c:pt>
                <c:pt idx="8276">
                  <c:v>-1.1495639E-2</c:v>
                </c:pt>
                <c:pt idx="8277">
                  <c:v>-7.7242999000000007E-2</c:v>
                </c:pt>
                <c:pt idx="8278">
                  <c:v>0.33097323400000001</c:v>
                </c:pt>
                <c:pt idx="8279">
                  <c:v>8.1613766000000004E-2</c:v>
                </c:pt>
                <c:pt idx="8280">
                  <c:v>-0.18776774700000001</c:v>
                </c:pt>
                <c:pt idx="8281">
                  <c:v>-0.16478627800000001</c:v>
                </c:pt>
                <c:pt idx="8282">
                  <c:v>0.109358756</c:v>
                </c:pt>
                <c:pt idx="8283">
                  <c:v>2.6170561299999999</c:v>
                </c:pt>
                <c:pt idx="8284">
                  <c:v>0.195946441</c:v>
                </c:pt>
                <c:pt idx="8285">
                  <c:v>7.5520008E-2</c:v>
                </c:pt>
                <c:pt idx="8286">
                  <c:v>0.110915901</c:v>
                </c:pt>
                <c:pt idx="8287">
                  <c:v>0.148800661</c:v>
                </c:pt>
                <c:pt idx="8288">
                  <c:v>0.121863233</c:v>
                </c:pt>
                <c:pt idx="8289">
                  <c:v>0.16326792000000001</c:v>
                </c:pt>
                <c:pt idx="8290">
                  <c:v>0.13764779999999999</c:v>
                </c:pt>
                <c:pt idx="8291">
                  <c:v>-0.197865391</c:v>
                </c:pt>
                <c:pt idx="8292">
                  <c:v>-0.205392513</c:v>
                </c:pt>
                <c:pt idx="8293">
                  <c:v>0.212567535</c:v>
                </c:pt>
                <c:pt idx="8294">
                  <c:v>-2.4319679E-2</c:v>
                </c:pt>
                <c:pt idx="8295">
                  <c:v>-9.7610796999999999E-2</c:v>
                </c:pt>
                <c:pt idx="8296">
                  <c:v>0.18442457100000001</c:v>
                </c:pt>
                <c:pt idx="8297">
                  <c:v>-4.9630767999999999E-2</c:v>
                </c:pt>
                <c:pt idx="8298">
                  <c:v>-0.138814469</c:v>
                </c:pt>
                <c:pt idx="8299">
                  <c:v>-0.117695043</c:v>
                </c:pt>
                <c:pt idx="8300">
                  <c:v>0.27753397600000002</c:v>
                </c:pt>
                <c:pt idx="8301">
                  <c:v>-1.7680784350000001</c:v>
                </c:pt>
                <c:pt idx="8302">
                  <c:v>0.236163541</c:v>
                </c:pt>
                <c:pt idx="8303">
                  <c:v>-8.5424656000000002E-2</c:v>
                </c:pt>
                <c:pt idx="8304">
                  <c:v>-0.178873958</c:v>
                </c:pt>
                <c:pt idx="8305">
                  <c:v>7.5520008E-2</c:v>
                </c:pt>
                <c:pt idx="8306">
                  <c:v>-0.29748491599999999</c:v>
                </c:pt>
                <c:pt idx="8307">
                  <c:v>-1.1495639E-2</c:v>
                </c:pt>
                <c:pt idx="8308">
                  <c:v>-1.2926174E-2</c:v>
                </c:pt>
                <c:pt idx="8309">
                  <c:v>-0.16478627800000001</c:v>
                </c:pt>
                <c:pt idx="8310">
                  <c:v>-7.5874866999999999E-2</c:v>
                </c:pt>
                <c:pt idx="8311">
                  <c:v>-5.6583528000000001E-2</c:v>
                </c:pt>
                <c:pt idx="8312">
                  <c:v>4.3345900000000001E-3</c:v>
                </c:pt>
                <c:pt idx="8313">
                  <c:v>4.3943348E-2</c:v>
                </c:pt>
                <c:pt idx="8314">
                  <c:v>-5.3806444000000002E-2</c:v>
                </c:pt>
                <c:pt idx="8315">
                  <c:v>1.1587973999999999E-2</c:v>
                </c:pt>
                <c:pt idx="8316">
                  <c:v>-2.5737560999999999E-2</c:v>
                </c:pt>
                <c:pt idx="8317">
                  <c:v>-3.9840265E-2</c:v>
                </c:pt>
                <c:pt idx="8318">
                  <c:v>-4.8236186E-2</c:v>
                </c:pt>
                <c:pt idx="8319">
                  <c:v>-0.385154897</c:v>
                </c:pt>
                <c:pt idx="8320">
                  <c:v>-0.22032995499999999</c:v>
                </c:pt>
                <c:pt idx="8321">
                  <c:v>-0.13093087</c:v>
                </c:pt>
                <c:pt idx="8322">
                  <c:v>0.195946441</c:v>
                </c:pt>
                <c:pt idx="8323">
                  <c:v>0.20257191799999999</c:v>
                </c:pt>
                <c:pt idx="8324">
                  <c:v>0.32373259199999999</c:v>
                </c:pt>
                <c:pt idx="8325">
                  <c:v>0.59727782299999999</c:v>
                </c:pt>
                <c:pt idx="8326">
                  <c:v>0.30578839200000002</c:v>
                </c:pt>
                <c:pt idx="8327">
                  <c:v>0.15682011000000001</c:v>
                </c:pt>
                <c:pt idx="8328">
                  <c:v>-7.7242999000000007E-2</c:v>
                </c:pt>
                <c:pt idx="8329">
                  <c:v>6.3409170000000001E-2</c:v>
                </c:pt>
                <c:pt idx="8330">
                  <c:v>-0.16478627800000001</c:v>
                </c:pt>
                <c:pt idx="8331">
                  <c:v>-0.175045486</c:v>
                </c:pt>
                <c:pt idx="8332">
                  <c:v>0.249822294</c:v>
                </c:pt>
                <c:pt idx="8333">
                  <c:v>-0.21785109699999999</c:v>
                </c:pt>
                <c:pt idx="8334">
                  <c:v>0.35845397099999998</c:v>
                </c:pt>
                <c:pt idx="8335">
                  <c:v>4.5431429000000002E-2</c:v>
                </c:pt>
                <c:pt idx="8336">
                  <c:v>-0.22156778899999999</c:v>
                </c:pt>
                <c:pt idx="8337">
                  <c:v>-0.19029879199999999</c:v>
                </c:pt>
                <c:pt idx="8338">
                  <c:v>5.7823529999999996E-3</c:v>
                </c:pt>
                <c:pt idx="8339">
                  <c:v>-0.43935717800000001</c:v>
                </c:pt>
                <c:pt idx="8340">
                  <c:v>0.12973393</c:v>
                </c:pt>
                <c:pt idx="8341">
                  <c:v>2.4736678000000002E-2</c:v>
                </c:pt>
                <c:pt idx="8342">
                  <c:v>-0.46571331999999999</c:v>
                </c:pt>
                <c:pt idx="8343">
                  <c:v>-2.2900402E-2</c:v>
                </c:pt>
                <c:pt idx="8344">
                  <c:v>0.282789701</c:v>
                </c:pt>
                <c:pt idx="8345">
                  <c:v>7.7041035999999993E-2</c:v>
                </c:pt>
                <c:pt idx="8346">
                  <c:v>0.249822294</c:v>
                </c:pt>
                <c:pt idx="8347">
                  <c:v>-0.112366523</c:v>
                </c:pt>
                <c:pt idx="8348">
                  <c:v>-0.39396527599999998</c:v>
                </c:pt>
                <c:pt idx="8349">
                  <c:v>0.22095044699999999</c:v>
                </c:pt>
                <c:pt idx="8350">
                  <c:v>6.3409170000000001E-2</c:v>
                </c:pt>
                <c:pt idx="8351">
                  <c:v>-1.0063683E-2</c:v>
                </c:pt>
                <c:pt idx="8352">
                  <c:v>8.6822429999999992E-3</c:v>
                </c:pt>
                <c:pt idx="8353">
                  <c:v>0.27055599299999999</c:v>
                </c:pt>
                <c:pt idx="8354">
                  <c:v>6.1902438999999997E-2</c:v>
                </c:pt>
                <c:pt idx="8355">
                  <c:v>0.140825544</c:v>
                </c:pt>
                <c:pt idx="8356">
                  <c:v>0.205896101</c:v>
                </c:pt>
                <c:pt idx="8357">
                  <c:v>-3.2806145000000002E-2</c:v>
                </c:pt>
                <c:pt idx="8358">
                  <c:v>0.25497785099999998</c:v>
                </c:pt>
                <c:pt idx="8359">
                  <c:v>0.15842936299999999</c:v>
                </c:pt>
                <c:pt idx="8360">
                  <c:v>-0.113700499</c:v>
                </c:pt>
                <c:pt idx="8361">
                  <c:v>-5.3806444000000002E-2</c:v>
                </c:pt>
                <c:pt idx="8362">
                  <c:v>0.45205668900000001</c:v>
                </c:pt>
                <c:pt idx="8363">
                  <c:v>1.449957E-2</c:v>
                </c:pt>
                <c:pt idx="8364">
                  <c:v>-7.8609835000000003E-2</c:v>
                </c:pt>
                <c:pt idx="8365">
                  <c:v>2.7674958E-2</c:v>
                </c:pt>
                <c:pt idx="8366">
                  <c:v>0.18770715499999999</c:v>
                </c:pt>
                <c:pt idx="8367">
                  <c:v>3.6525875999999999E-2</c:v>
                </c:pt>
                <c:pt idx="8368">
                  <c:v>-0.109694865</c:v>
                </c:pt>
                <c:pt idx="8369">
                  <c:v>-4.1242981999999997E-2</c:v>
                </c:pt>
                <c:pt idx="8370">
                  <c:v>0.19099722499999999</c:v>
                </c:pt>
                <c:pt idx="8371">
                  <c:v>0.222632891</c:v>
                </c:pt>
                <c:pt idx="8372">
                  <c:v>9.0802937E-2</c:v>
                </c:pt>
                <c:pt idx="8373">
                  <c:v>-0.35952117</c:v>
                </c:pt>
                <c:pt idx="8374">
                  <c:v>-0.13356352599999999</c:v>
                </c:pt>
                <c:pt idx="8375">
                  <c:v>0.166502663</c:v>
                </c:pt>
                <c:pt idx="8376">
                  <c:v>7.5520008E-2</c:v>
                </c:pt>
                <c:pt idx="8377">
                  <c:v>-0.15962918600000001</c:v>
                </c:pt>
                <c:pt idx="8378">
                  <c:v>0.316528107</c:v>
                </c:pt>
                <c:pt idx="8379">
                  <c:v>9.6961729999999996E-2</c:v>
                </c:pt>
                <c:pt idx="8380">
                  <c:v>0.10780329</c:v>
                </c:pt>
                <c:pt idx="8381">
                  <c:v>0.27578631300000001</c:v>
                </c:pt>
                <c:pt idx="8382">
                  <c:v>-0.15185881700000001</c:v>
                </c:pt>
                <c:pt idx="8383">
                  <c:v>-0.191562651</c:v>
                </c:pt>
                <c:pt idx="8384">
                  <c:v>-0.24731993499999999</c:v>
                </c:pt>
                <c:pt idx="8385">
                  <c:v>-0.12961273800000001</c:v>
                </c:pt>
                <c:pt idx="8386">
                  <c:v>0.30400618699999998</c:v>
                </c:pt>
                <c:pt idx="8387">
                  <c:v>-0.22280456100000001</c:v>
                </c:pt>
                <c:pt idx="8388">
                  <c:v>-0.175045486</c:v>
                </c:pt>
                <c:pt idx="8389">
                  <c:v>-8.2702589000000007E-2</c:v>
                </c:pt>
                <c:pt idx="8390">
                  <c:v>-0.214124805</c:v>
                </c:pt>
                <c:pt idx="8391">
                  <c:v>-9.6261852999999994E-2</c:v>
                </c:pt>
                <c:pt idx="8392">
                  <c:v>0.121863233</c:v>
                </c:pt>
                <c:pt idx="8393">
                  <c:v>7.8563669000000003E-2</c:v>
                </c:pt>
                <c:pt idx="8394">
                  <c:v>-7.3134704999999994E-2</c:v>
                </c:pt>
                <c:pt idx="8395">
                  <c:v>0.232768963</c:v>
                </c:pt>
                <c:pt idx="8396">
                  <c:v>-0.43829285200000001</c:v>
                </c:pt>
                <c:pt idx="8397">
                  <c:v>-0.132247798</c:v>
                </c:pt>
                <c:pt idx="8398">
                  <c:v>-0.21661006899999999</c:v>
                </c:pt>
                <c:pt idx="8399">
                  <c:v>-0.117695043</c:v>
                </c:pt>
                <c:pt idx="8400">
                  <c:v>-0.108357178</c:v>
                </c:pt>
                <c:pt idx="8401">
                  <c:v>-0.21909105800000001</c:v>
                </c:pt>
                <c:pt idx="8402">
                  <c:v>0.17299398999999999</c:v>
                </c:pt>
                <c:pt idx="8403">
                  <c:v>-0.18523225400000001</c:v>
                </c:pt>
                <c:pt idx="8404">
                  <c:v>0.147202107</c:v>
                </c:pt>
                <c:pt idx="8405">
                  <c:v>-0.12961273800000001</c:v>
                </c:pt>
                <c:pt idx="8406">
                  <c:v>6.9451880999999993E-2</c:v>
                </c:pt>
                <c:pt idx="8407">
                  <c:v>-0.55581615500000003</c:v>
                </c:pt>
                <c:pt idx="8408">
                  <c:v>0.30222618000000001</c:v>
                </c:pt>
                <c:pt idx="8409">
                  <c:v>9.8505545E-2</c:v>
                </c:pt>
                <c:pt idx="8410">
                  <c:v>-4.3216060000000004E-3</c:v>
                </c:pt>
                <c:pt idx="8411">
                  <c:v>5.5891201000000001E-2</c:v>
                </c:pt>
                <c:pt idx="8412">
                  <c:v>-0.13093087</c:v>
                </c:pt>
                <c:pt idx="8413">
                  <c:v>-0.14404637000000001</c:v>
                </c:pt>
                <c:pt idx="8414">
                  <c:v>-0.23878685999999999</c:v>
                </c:pt>
                <c:pt idx="8415">
                  <c:v>0.17462139600000001</c:v>
                </c:pt>
                <c:pt idx="8416">
                  <c:v>4.0971780999999999E-2</c:v>
                </c:pt>
                <c:pt idx="8417">
                  <c:v>0.12343394100000001</c:v>
                </c:pt>
                <c:pt idx="8418">
                  <c:v>-0.136191386</c:v>
                </c:pt>
                <c:pt idx="8419">
                  <c:v>-0.126972856</c:v>
                </c:pt>
                <c:pt idx="8420">
                  <c:v>-8.4064264999999999E-2</c:v>
                </c:pt>
                <c:pt idx="8421">
                  <c:v>-4.6840253999999998E-2</c:v>
                </c:pt>
                <c:pt idx="8422">
                  <c:v>-0.25701061800000002</c:v>
                </c:pt>
                <c:pt idx="8423">
                  <c:v>5.8893688999999999E-2</c:v>
                </c:pt>
                <c:pt idx="8424">
                  <c:v>-0.145351386</c:v>
                </c:pt>
                <c:pt idx="8425">
                  <c:v>-0.65809720500000002</c:v>
                </c:pt>
                <c:pt idx="8426">
                  <c:v>-7.3134704999999994E-2</c:v>
                </c:pt>
                <c:pt idx="8427">
                  <c:v>-7.5874866999999999E-2</c:v>
                </c:pt>
                <c:pt idx="8428">
                  <c:v>-5.759269E-3</c:v>
                </c:pt>
                <c:pt idx="8429">
                  <c:v>2.0340448000000001E-2</c:v>
                </c:pt>
                <c:pt idx="8430">
                  <c:v>-8.5424656000000002E-2</c:v>
                </c:pt>
                <c:pt idx="8431">
                  <c:v>0.10469737899999999</c:v>
                </c:pt>
                <c:pt idx="8432">
                  <c:v>-0.29160355799999998</c:v>
                </c:pt>
                <c:pt idx="8433">
                  <c:v>0.27229732699999998</c:v>
                </c:pt>
                <c:pt idx="8434">
                  <c:v>4.5431429000000002E-2</c:v>
                </c:pt>
                <c:pt idx="8435">
                  <c:v>-0.31614574200000001</c:v>
                </c:pt>
                <c:pt idx="8436">
                  <c:v>-0.39286691600000001</c:v>
                </c:pt>
                <c:pt idx="8437">
                  <c:v>-0.41792000800000001</c:v>
                </c:pt>
                <c:pt idx="8438">
                  <c:v>-0.23143240800000001</c:v>
                </c:pt>
                <c:pt idx="8439">
                  <c:v>0.17299398999999999</c:v>
                </c:pt>
                <c:pt idx="8440">
                  <c:v>-6.2121712000000003E-2</c:v>
                </c:pt>
                <c:pt idx="8441">
                  <c:v>-3.4215715000000001E-2</c:v>
                </c:pt>
                <c:pt idx="8442">
                  <c:v>-0.149259365</c:v>
                </c:pt>
                <c:pt idx="8443">
                  <c:v>2.180437E-2</c:v>
                </c:pt>
                <c:pt idx="8444">
                  <c:v>-0.22032995499999999</c:v>
                </c:pt>
                <c:pt idx="8445">
                  <c:v>-0.20914139800000001</c:v>
                </c:pt>
                <c:pt idx="8446">
                  <c:v>-0.18014786099999999</c:v>
                </c:pt>
                <c:pt idx="8447">
                  <c:v>-0.39176771999999999</c:v>
                </c:pt>
                <c:pt idx="8448">
                  <c:v>0.30578839200000002</c:v>
                </c:pt>
                <c:pt idx="8449">
                  <c:v>-0.35275852499999999</c:v>
                </c:pt>
                <c:pt idx="8450">
                  <c:v>-0.22650853000000001</c:v>
                </c:pt>
                <c:pt idx="8451">
                  <c:v>0.12343394100000001</c:v>
                </c:pt>
                <c:pt idx="8452">
                  <c:v>0.43635373100000002</c:v>
                </c:pt>
                <c:pt idx="8453">
                  <c:v>-1.8634174E-2</c:v>
                </c:pt>
                <c:pt idx="8454">
                  <c:v>0.15842936299999999</c:v>
                </c:pt>
                <c:pt idx="8455">
                  <c:v>-0.18014786099999999</c:v>
                </c:pt>
                <c:pt idx="8456">
                  <c:v>-0.109694865</c:v>
                </c:pt>
                <c:pt idx="8457">
                  <c:v>-0.112366523</c:v>
                </c:pt>
                <c:pt idx="8458">
                  <c:v>-0.25096157400000002</c:v>
                </c:pt>
                <c:pt idx="8459">
                  <c:v>-8.8141597000000002E-2</c:v>
                </c:pt>
                <c:pt idx="8460">
                  <c:v>-0.70575678200000003</c:v>
                </c:pt>
                <c:pt idx="8461">
                  <c:v>0.46593839799999998</c:v>
                </c:pt>
                <c:pt idx="8462">
                  <c:v>-0.166072676</c:v>
                </c:pt>
                <c:pt idx="8463">
                  <c:v>0.13447704099999999</c:v>
                </c:pt>
                <c:pt idx="8464">
                  <c:v>0.23956612499999999</c:v>
                </c:pt>
                <c:pt idx="8465">
                  <c:v>-5.6583528000000001E-2</c:v>
                </c:pt>
                <c:pt idx="8466">
                  <c:v>0.46593839799999998</c:v>
                </c:pt>
                <c:pt idx="8467">
                  <c:v>0.128156351</c:v>
                </c:pt>
                <c:pt idx="8468">
                  <c:v>0.22938235300000001</c:v>
                </c:pt>
                <c:pt idx="8469">
                  <c:v>9.6961729999999996E-2</c:v>
                </c:pt>
                <c:pt idx="8470">
                  <c:v>-0.48542682700000001</c:v>
                </c:pt>
                <c:pt idx="8471">
                  <c:v>-0.46571331999999999</c:v>
                </c:pt>
                <c:pt idx="8472">
                  <c:v>-0.40272217700000001</c:v>
                </c:pt>
                <c:pt idx="8473">
                  <c:v>-0.38183708399999999</c:v>
                </c:pt>
                <c:pt idx="8474">
                  <c:v>0.17951465699999999</c:v>
                </c:pt>
                <c:pt idx="8475">
                  <c:v>0.189351252</c:v>
                </c:pt>
                <c:pt idx="8476">
                  <c:v>-0.211635253</c:v>
                </c:pt>
                <c:pt idx="8477">
                  <c:v>-7.1762669000000001E-2</c:v>
                </c:pt>
                <c:pt idx="8478">
                  <c:v>-0.77061764700000002</c:v>
                </c:pt>
                <c:pt idx="8479">
                  <c:v>0.19925537600000001</c:v>
                </c:pt>
                <c:pt idx="8480">
                  <c:v>4.3345900000000001E-3</c:v>
                </c:pt>
                <c:pt idx="8481">
                  <c:v>-0.11503324299999999</c:v>
                </c:pt>
                <c:pt idx="8482">
                  <c:v>7.4000580999999996E-2</c:v>
                </c:pt>
                <c:pt idx="8483">
                  <c:v>-2.1479727000000001E-2</c:v>
                </c:pt>
                <c:pt idx="8484">
                  <c:v>1.7417052999999998E-2</c:v>
                </c:pt>
                <c:pt idx="8485">
                  <c:v>0.43830727899999999</c:v>
                </c:pt>
                <c:pt idx="8486">
                  <c:v>-5.2415893999999998E-2</c:v>
                </c:pt>
                <c:pt idx="8487">
                  <c:v>-5.759269E-3</c:v>
                </c:pt>
                <c:pt idx="8488">
                  <c:v>1.1587973999999999E-2</c:v>
                </c:pt>
                <c:pt idx="8489">
                  <c:v>5.8893688999999999E-2</c:v>
                </c:pt>
                <c:pt idx="8490">
                  <c:v>0.210896782</c:v>
                </c:pt>
                <c:pt idx="8491">
                  <c:v>-0.12565110199999999</c:v>
                </c:pt>
                <c:pt idx="8492">
                  <c:v>7.4000580999999996E-2</c:v>
                </c:pt>
                <c:pt idx="8493">
                  <c:v>-0.20789285199999999</c:v>
                </c:pt>
                <c:pt idx="8494">
                  <c:v>0.26015189700000002</c:v>
                </c:pt>
                <c:pt idx="8495">
                  <c:v>0.195946441</c:v>
                </c:pt>
                <c:pt idx="8496">
                  <c:v>4.8412205E-2</c:v>
                </c:pt>
                <c:pt idx="8497">
                  <c:v>-7.7242999000000007E-2</c:v>
                </c:pt>
                <c:pt idx="8498">
                  <c:v>7.0966521000000005E-2</c:v>
                </c:pt>
                <c:pt idx="8499">
                  <c:v>0.39024503799999999</c:v>
                </c:pt>
                <c:pt idx="8500">
                  <c:v>8.4670324000000005E-2</c:v>
                </c:pt>
                <c:pt idx="8501">
                  <c:v>-4.3216060000000004E-3</c:v>
                </c:pt>
                <c:pt idx="8502">
                  <c:v>-0.318461465</c:v>
                </c:pt>
                <c:pt idx="8503">
                  <c:v>-0.30217280000000002</c:v>
                </c:pt>
                <c:pt idx="8504">
                  <c:v>0.15682011000000001</c:v>
                </c:pt>
                <c:pt idx="8505">
                  <c:v>5.4392296999999999E-2</c:v>
                </c:pt>
                <c:pt idx="8506">
                  <c:v>1.7417052999999998E-2</c:v>
                </c:pt>
                <c:pt idx="8507">
                  <c:v>0.224317298</c:v>
                </c:pt>
                <c:pt idx="8508">
                  <c:v>-1.257010618</c:v>
                </c:pt>
                <c:pt idx="8509">
                  <c:v>-0.34596402999999998</c:v>
                </c:pt>
                <c:pt idx="8510">
                  <c:v>2.9146346E-2</c:v>
                </c:pt>
                <c:pt idx="8511">
                  <c:v>-0.50182126500000002</c:v>
                </c:pt>
                <c:pt idx="8512">
                  <c:v>-0.318461465</c:v>
                </c:pt>
                <c:pt idx="8513">
                  <c:v>-0.282143229</c:v>
                </c:pt>
                <c:pt idx="8514">
                  <c:v>-0.116364757</c:v>
                </c:pt>
                <c:pt idx="8515">
                  <c:v>-3.8436181999999999E-2</c:v>
                </c:pt>
                <c:pt idx="8516">
                  <c:v>0.65517150300000004</c:v>
                </c:pt>
                <c:pt idx="8517">
                  <c:v>7.2482753999999996E-2</c:v>
                </c:pt>
                <c:pt idx="8518">
                  <c:v>-0.24853483600000001</c:v>
                </c:pt>
                <c:pt idx="8519">
                  <c:v>0</c:v>
                </c:pt>
                <c:pt idx="8520">
                  <c:v>-0.22032995499999999</c:v>
                </c:pt>
                <c:pt idx="8521">
                  <c:v>9.6961729999999996E-2</c:v>
                </c:pt>
                <c:pt idx="8522">
                  <c:v>0.27928375700000002</c:v>
                </c:pt>
                <c:pt idx="8523">
                  <c:v>4.3345900000000001E-3</c:v>
                </c:pt>
                <c:pt idx="8524">
                  <c:v>0.32734837100000003</c:v>
                </c:pt>
                <c:pt idx="8525">
                  <c:v>0.40736357099999998</c:v>
                </c:pt>
                <c:pt idx="8526">
                  <c:v>4.2456799000000003E-2</c:v>
                </c:pt>
                <c:pt idx="8527">
                  <c:v>-0.27262045499999998</c:v>
                </c:pt>
                <c:pt idx="8528">
                  <c:v>-0.52205574899999996</c:v>
                </c:pt>
                <c:pt idx="8529">
                  <c:v>-8.9498150999999998E-2</c:v>
                </c:pt>
                <c:pt idx="8530">
                  <c:v>-0.166072676</c:v>
                </c:pt>
                <c:pt idx="8531">
                  <c:v>-2.8825090000000001E-3</c:v>
                </c:pt>
                <c:pt idx="8532">
                  <c:v>7.0966521000000005E-2</c:v>
                </c:pt>
                <c:pt idx="8533">
                  <c:v>7.8563669000000003E-2</c:v>
                </c:pt>
                <c:pt idx="8534">
                  <c:v>5.8893688999999999E-2</c:v>
                </c:pt>
                <c:pt idx="8535">
                  <c:v>0.20756106999999999</c:v>
                </c:pt>
                <c:pt idx="8536">
                  <c:v>0.675765438</c:v>
                </c:pt>
                <c:pt idx="8537">
                  <c:v>-8.8141597000000002E-2</c:v>
                </c:pt>
                <c:pt idx="8538">
                  <c:v>0.118726939</c:v>
                </c:pt>
                <c:pt idx="8539">
                  <c:v>-0.24974871500000001</c:v>
                </c:pt>
                <c:pt idx="8540">
                  <c:v>-0.13093087</c:v>
                </c:pt>
                <c:pt idx="8541">
                  <c:v>-0.21661006899999999</c:v>
                </c:pt>
                <c:pt idx="8542">
                  <c:v>3.0619235000000002E-2</c:v>
                </c:pt>
                <c:pt idx="8543">
                  <c:v>0.34373246499999999</c:v>
                </c:pt>
                <c:pt idx="8544">
                  <c:v>-4.4044332999999998E-2</c:v>
                </c:pt>
                <c:pt idx="8545">
                  <c:v>-8.5424656000000002E-2</c:v>
                </c:pt>
                <c:pt idx="8546">
                  <c:v>-0.17248751600000001</c:v>
                </c:pt>
                <c:pt idx="8547">
                  <c:v>7.5520008E-2</c:v>
                </c:pt>
                <c:pt idx="8548">
                  <c:v>0.10780329</c:v>
                </c:pt>
                <c:pt idx="8549">
                  <c:v>7.7041035999999993E-2</c:v>
                </c:pt>
                <c:pt idx="8550">
                  <c:v>0.21424022600000001</c:v>
                </c:pt>
                <c:pt idx="8551">
                  <c:v>0.106249498</c:v>
                </c:pt>
                <c:pt idx="8552">
                  <c:v>-1.5782997E-2</c:v>
                </c:pt>
                <c:pt idx="8553">
                  <c:v>-2.8825090000000001E-3</c:v>
                </c:pt>
                <c:pt idx="8554">
                  <c:v>-7.1762669000000001E-2</c:v>
                </c:pt>
                <c:pt idx="8555">
                  <c:v>-0.44995748400000002</c:v>
                </c:pt>
                <c:pt idx="8556">
                  <c:v>0.11559744700000001</c:v>
                </c:pt>
                <c:pt idx="8557">
                  <c:v>0.210896782</c:v>
                </c:pt>
                <c:pt idx="8558">
                  <c:v>-7.0389328000000001E-2</c:v>
                </c:pt>
                <c:pt idx="8559">
                  <c:v>-0.39176771999999999</c:v>
                </c:pt>
                <c:pt idx="8560">
                  <c:v>-0.58592397699999998</c:v>
                </c:pt>
                <c:pt idx="8561">
                  <c:v>0.27404076500000002</c:v>
                </c:pt>
                <c:pt idx="8562">
                  <c:v>-9.8958480000000001E-2</c:v>
                </c:pt>
                <c:pt idx="8563">
                  <c:v>-4.6840253999999998E-2</c:v>
                </c:pt>
                <c:pt idx="8564">
                  <c:v>-1.8634174E-2</c:v>
                </c:pt>
                <c:pt idx="8565">
                  <c:v>-0.26543689599999998</c:v>
                </c:pt>
                <c:pt idx="8566">
                  <c:v>0.14560532200000001</c:v>
                </c:pt>
                <c:pt idx="8567">
                  <c:v>0.28982725199999998</c:v>
                </c:pt>
                <c:pt idx="8568">
                  <c:v>-5.2415893999999998E-2</c:v>
                </c:pt>
                <c:pt idx="8569">
                  <c:v>-8.6783765999999998E-2</c:v>
                </c:pt>
                <c:pt idx="8570">
                  <c:v>-7.7242999000000007E-2</c:v>
                </c:pt>
                <c:pt idx="8571">
                  <c:v>7.2482753999999996E-2</c:v>
                </c:pt>
                <c:pt idx="8572">
                  <c:v>-9.7610796999999999E-2</c:v>
                </c:pt>
                <c:pt idx="8573">
                  <c:v>-1.0063683E-2</c:v>
                </c:pt>
                <c:pt idx="8574">
                  <c:v>-0.150559677</c:v>
                </c:pt>
                <c:pt idx="8575">
                  <c:v>7.5520008E-2</c:v>
                </c:pt>
                <c:pt idx="8576">
                  <c:v>-0.13093087</c:v>
                </c:pt>
                <c:pt idx="8577">
                  <c:v>0.17951465699999999</c:v>
                </c:pt>
                <c:pt idx="8578">
                  <c:v>-0.18142063999999999</c:v>
                </c:pt>
                <c:pt idx="8579">
                  <c:v>-0.30801131500000001</c:v>
                </c:pt>
                <c:pt idx="8580">
                  <c:v>0.140825544</c:v>
                </c:pt>
                <c:pt idx="8581">
                  <c:v>-3.7030730999999997E-2</c:v>
                </c:pt>
                <c:pt idx="8582">
                  <c:v>-6.0739158000000001E-2</c:v>
                </c:pt>
                <c:pt idx="8583">
                  <c:v>0.106249498</c:v>
                </c:pt>
                <c:pt idx="8584">
                  <c:v>-2.5737560999999999E-2</c:v>
                </c:pt>
                <c:pt idx="8585">
                  <c:v>8.6822429999999992E-3</c:v>
                </c:pt>
                <c:pt idx="8586">
                  <c:v>-0.26783539200000001</c:v>
                </c:pt>
                <c:pt idx="8587">
                  <c:v>-0.21536797199999999</c:v>
                </c:pt>
                <c:pt idx="8588">
                  <c:v>-4.3216060000000004E-3</c:v>
                </c:pt>
                <c:pt idx="8589">
                  <c:v>-3.7030730999999997E-2</c:v>
                </c:pt>
                <c:pt idx="8590">
                  <c:v>0.13447704099999999</c:v>
                </c:pt>
                <c:pt idx="8591">
                  <c:v>-0.25217341300000001</c:v>
                </c:pt>
                <c:pt idx="8592">
                  <c:v>-0.29278174899999998</c:v>
                </c:pt>
                <c:pt idx="8593">
                  <c:v>-0.423309237</c:v>
                </c:pt>
                <c:pt idx="8594">
                  <c:v>-4.5442970999999999E-2</c:v>
                </c:pt>
                <c:pt idx="8595">
                  <c:v>-0.232660757</c:v>
                </c:pt>
                <c:pt idx="8596">
                  <c:v>-1.4419739999999999E-3</c:v>
                </c:pt>
                <c:pt idx="8597">
                  <c:v>-5.2415893999999998E-2</c:v>
                </c:pt>
                <c:pt idx="8598">
                  <c:v>0.73216460800000005</c:v>
                </c:pt>
                <c:pt idx="8599">
                  <c:v>-0.60880924300000006</c:v>
                </c:pt>
                <c:pt idx="8600">
                  <c:v>-0.33685463900000001</c:v>
                </c:pt>
                <c:pt idx="8601">
                  <c:v>-0.17759892899999999</c:v>
                </c:pt>
                <c:pt idx="8602">
                  <c:v>0.27055599299999999</c:v>
                </c:pt>
                <c:pt idx="8603">
                  <c:v>4.9904905999999999E-2</c:v>
                </c:pt>
                <c:pt idx="8604">
                  <c:v>0.200912694</c:v>
                </c:pt>
                <c:pt idx="8605">
                  <c:v>0.13606155</c:v>
                </c:pt>
                <c:pt idx="8606">
                  <c:v>-0.16992500099999999</c:v>
                </c:pt>
                <c:pt idx="8607">
                  <c:v>-0.113700499</c:v>
                </c:pt>
                <c:pt idx="8608">
                  <c:v>0.222632891</c:v>
                </c:pt>
                <c:pt idx="8609">
                  <c:v>-7.8609835000000003E-2</c:v>
                </c:pt>
                <c:pt idx="8610">
                  <c:v>-9.2207438000000003E-2</c:v>
                </c:pt>
                <c:pt idx="8611">
                  <c:v>-0.123003954</c:v>
                </c:pt>
                <c:pt idx="8612">
                  <c:v>8.6822429999999992E-3</c:v>
                </c:pt>
                <c:pt idx="8613">
                  <c:v>0.29867274300000002</c:v>
                </c:pt>
                <c:pt idx="8614">
                  <c:v>-7.8609835000000003E-2</c:v>
                </c:pt>
                <c:pt idx="8615">
                  <c:v>0.121863233</c:v>
                </c:pt>
                <c:pt idx="8616">
                  <c:v>-7.1762669000000001E-2</c:v>
                </c:pt>
                <c:pt idx="8617">
                  <c:v>-9.7610796999999999E-2</c:v>
                </c:pt>
                <c:pt idx="8618">
                  <c:v>0.314732593</c:v>
                </c:pt>
                <c:pt idx="8619">
                  <c:v>0.29512803599999998</c:v>
                </c:pt>
                <c:pt idx="8620">
                  <c:v>0.33278908800000001</c:v>
                </c:pt>
                <c:pt idx="8621">
                  <c:v>0.200912694</c:v>
                </c:pt>
                <c:pt idx="8622">
                  <c:v>-0.182692298</c:v>
                </c:pt>
                <c:pt idx="8623">
                  <c:v>0.39213709699999999</c:v>
                </c:pt>
                <c:pt idx="8624">
                  <c:v>-0.19029879199999999</c:v>
                </c:pt>
                <c:pt idx="8625">
                  <c:v>0.17462139600000001</c:v>
                </c:pt>
                <c:pt idx="8626">
                  <c:v>-0.22650853000000001</c:v>
                </c:pt>
                <c:pt idx="8627">
                  <c:v>0.110915901</c:v>
                </c:pt>
                <c:pt idx="8628">
                  <c:v>-0.24610401000000001</c:v>
                </c:pt>
                <c:pt idx="8629">
                  <c:v>-0.24366908100000001</c:v>
                </c:pt>
                <c:pt idx="8630">
                  <c:v>3.9488290000000002E-2</c:v>
                </c:pt>
                <c:pt idx="8631">
                  <c:v>0.37145968099999999</c:v>
                </c:pt>
                <c:pt idx="8632">
                  <c:v>0.27055599299999999</c:v>
                </c:pt>
                <c:pt idx="8633">
                  <c:v>0.17788172499999999</c:v>
                </c:pt>
                <c:pt idx="8634">
                  <c:v>0.13923579699999999</c:v>
                </c:pt>
                <c:pt idx="8635">
                  <c:v>-0.29395897900000001</c:v>
                </c:pt>
                <c:pt idx="8636">
                  <c:v>-0.166072676</c:v>
                </c:pt>
                <c:pt idx="8637">
                  <c:v>6.3409170000000001E-2</c:v>
                </c:pt>
                <c:pt idx="8638">
                  <c:v>-0.24488705899999999</c:v>
                </c:pt>
                <c:pt idx="8639">
                  <c:v>0.33825040000000001</c:v>
                </c:pt>
                <c:pt idx="8640">
                  <c:v>8.0087910999999998E-2</c:v>
                </c:pt>
                <c:pt idx="8641">
                  <c:v>8.9267338000000002E-2</c:v>
                </c:pt>
                <c:pt idx="8642">
                  <c:v>-0.324234562</c:v>
                </c:pt>
                <c:pt idx="8643">
                  <c:v>-0.145351386</c:v>
                </c:pt>
                <c:pt idx="8644">
                  <c:v>-7.4505435999999994E-2</c:v>
                </c:pt>
                <c:pt idx="8645">
                  <c:v>5.7823529999999996E-3</c:v>
                </c:pt>
                <c:pt idx="8646">
                  <c:v>-0.35614381000000001</c:v>
                </c:pt>
                <c:pt idx="8647">
                  <c:v>-0.442545456</c:v>
                </c:pt>
                <c:pt idx="8648">
                  <c:v>-5.759269E-3</c:v>
                </c:pt>
                <c:pt idx="8649">
                  <c:v>6.4917477000000001E-2</c:v>
                </c:pt>
                <c:pt idx="8650">
                  <c:v>-8.6783765999999998E-2</c:v>
                </c:pt>
                <c:pt idx="8651">
                  <c:v>2.9146346E-2</c:v>
                </c:pt>
                <c:pt idx="8652">
                  <c:v>0.109358756</c:v>
                </c:pt>
                <c:pt idx="8653">
                  <c:v>0.222632891</c:v>
                </c:pt>
                <c:pt idx="8654">
                  <c:v>3.3569532999999999E-2</c:v>
                </c:pt>
                <c:pt idx="8655">
                  <c:v>-3.5623910000000002E-2</c:v>
                </c:pt>
                <c:pt idx="8656">
                  <c:v>-3.4215715000000001E-2</c:v>
                </c:pt>
                <c:pt idx="8657">
                  <c:v>1.7417052999999998E-2</c:v>
                </c:pt>
                <c:pt idx="8658">
                  <c:v>1.5957573999999999E-2</c:v>
                </c:pt>
                <c:pt idx="8659">
                  <c:v>0.12658049699999999</c:v>
                </c:pt>
                <c:pt idx="8660">
                  <c:v>9.8505545E-2</c:v>
                </c:pt>
                <c:pt idx="8661">
                  <c:v>6.4917477000000001E-2</c:v>
                </c:pt>
                <c:pt idx="8662">
                  <c:v>-0.10165007600000001</c:v>
                </c:pt>
                <c:pt idx="8663">
                  <c:v>1.0649174770000001</c:v>
                </c:pt>
                <c:pt idx="8664">
                  <c:v>-0.11902410300000001</c:v>
                </c:pt>
                <c:pt idx="8665">
                  <c:v>1.0350469470000001</c:v>
                </c:pt>
                <c:pt idx="8666">
                  <c:v>-6.9014677999999996E-2</c:v>
                </c:pt>
                <c:pt idx="8667">
                  <c:v>8.9267338000000002E-2</c:v>
                </c:pt>
                <c:pt idx="8668">
                  <c:v>-0.150559677</c:v>
                </c:pt>
                <c:pt idx="8669">
                  <c:v>4.6921047E-2</c:v>
                </c:pt>
                <c:pt idx="8670">
                  <c:v>-0.10433666</c:v>
                </c:pt>
                <c:pt idx="8671">
                  <c:v>0.23786383</c:v>
                </c:pt>
                <c:pt idx="8672">
                  <c:v>0.46593839799999998</c:v>
                </c:pt>
                <c:pt idx="8673">
                  <c:v>0.16488438499999999</c:v>
                </c:pt>
                <c:pt idx="8674">
                  <c:v>-0.204140717</c:v>
                </c:pt>
                <c:pt idx="8675">
                  <c:v>0.10469737899999999</c:v>
                </c:pt>
                <c:pt idx="8676">
                  <c:v>-0.27381424500000001</c:v>
                </c:pt>
                <c:pt idx="8677">
                  <c:v>4.3943348E-2</c:v>
                </c:pt>
                <c:pt idx="8678">
                  <c:v>1.5957573999999999E-2</c:v>
                </c:pt>
                <c:pt idx="8679">
                  <c:v>-0.311503115</c:v>
                </c:pt>
                <c:pt idx="8680">
                  <c:v>-2.5737560999999999E-2</c:v>
                </c:pt>
                <c:pt idx="8681">
                  <c:v>7.0966521000000005E-2</c:v>
                </c:pt>
                <c:pt idx="8682">
                  <c:v>-5.1024002999999998E-2</c:v>
                </c:pt>
                <c:pt idx="8683">
                  <c:v>0.10780329</c:v>
                </c:pt>
                <c:pt idx="8684">
                  <c:v>-0.16092018799999999</c:v>
                </c:pt>
                <c:pt idx="8685">
                  <c:v>-0.18650055800000001</c:v>
                </c:pt>
                <c:pt idx="8686">
                  <c:v>0.27928375700000002</c:v>
                </c:pt>
                <c:pt idx="8687">
                  <c:v>-0.26183165899999999</c:v>
                </c:pt>
                <c:pt idx="8688">
                  <c:v>-0.35275852499999999</c:v>
                </c:pt>
                <c:pt idx="8689">
                  <c:v>-0.10433666</c:v>
                </c:pt>
                <c:pt idx="8690">
                  <c:v>-0.22032995499999999</c:v>
                </c:pt>
                <c:pt idx="8691">
                  <c:v>0.72977009299999995</c:v>
                </c:pt>
                <c:pt idx="8692">
                  <c:v>-7.8609835000000003E-2</c:v>
                </c:pt>
                <c:pt idx="8693">
                  <c:v>0.13289427000000001</c:v>
                </c:pt>
                <c:pt idx="8694">
                  <c:v>-8.1339626999999998E-2</c:v>
                </c:pt>
                <c:pt idx="8695">
                  <c:v>-5.3806444000000002E-2</c:v>
                </c:pt>
                <c:pt idx="8696">
                  <c:v>-9.3560175999999995E-2</c:v>
                </c:pt>
                <c:pt idx="8697">
                  <c:v>3.2093629999999998E-2</c:v>
                </c:pt>
                <c:pt idx="8698">
                  <c:v>0.25497785099999998</c:v>
                </c:pt>
                <c:pt idx="8699">
                  <c:v>-0.44784364399999999</c:v>
                </c:pt>
                <c:pt idx="8700">
                  <c:v>0.461958547</c:v>
                </c:pt>
                <c:pt idx="8701">
                  <c:v>-0.34027740499999998</c:v>
                </c:pt>
                <c:pt idx="8702">
                  <c:v>-0.31614574200000001</c:v>
                </c:pt>
                <c:pt idx="8703">
                  <c:v>-0.36848900099999998</c:v>
                </c:pt>
                <c:pt idx="8704">
                  <c:v>-6.7638717000000001E-2</c:v>
                </c:pt>
                <c:pt idx="8705">
                  <c:v>-0.35275852499999999</c:v>
                </c:pt>
                <c:pt idx="8706">
                  <c:v>0.14401030300000001</c:v>
                </c:pt>
                <c:pt idx="8707">
                  <c:v>-0.341416524</c:v>
                </c:pt>
                <c:pt idx="8708">
                  <c:v>-0.116364757</c:v>
                </c:pt>
                <c:pt idx="8709">
                  <c:v>0.26188071099999999</c:v>
                </c:pt>
                <c:pt idx="8710">
                  <c:v>0.369594529</c:v>
                </c:pt>
                <c:pt idx="8711">
                  <c:v>0.195946441</c:v>
                </c:pt>
                <c:pt idx="8712">
                  <c:v>0.30578839200000002</c:v>
                </c:pt>
                <c:pt idx="8713">
                  <c:v>0.10159814</c:v>
                </c:pt>
                <c:pt idx="8714">
                  <c:v>-0.22527493000000001</c:v>
                </c:pt>
                <c:pt idx="8715">
                  <c:v>-6.6261442000000004E-2</c:v>
                </c:pt>
                <c:pt idx="8716">
                  <c:v>-0.113700499</c:v>
                </c:pt>
                <c:pt idx="8717">
                  <c:v>0</c:v>
                </c:pt>
                <c:pt idx="8718">
                  <c:v>1.110915901</c:v>
                </c:pt>
                <c:pt idx="8719">
                  <c:v>0.27055599299999999</c:v>
                </c:pt>
                <c:pt idx="8720">
                  <c:v>0.31293931200000003</c:v>
                </c:pt>
                <c:pt idx="8721">
                  <c:v>-1.5782997E-2</c:v>
                </c:pt>
                <c:pt idx="8722">
                  <c:v>-7.8609835000000003E-2</c:v>
                </c:pt>
                <c:pt idx="8723">
                  <c:v>0.26707961800000002</c:v>
                </c:pt>
                <c:pt idx="8724">
                  <c:v>-0.20789285199999999</c:v>
                </c:pt>
                <c:pt idx="8725">
                  <c:v>-0.23633953899999999</c:v>
                </c:pt>
                <c:pt idx="8726">
                  <c:v>0.23446525400000001</c:v>
                </c:pt>
                <c:pt idx="8727">
                  <c:v>-0.22527493000000001</c:v>
                </c:pt>
                <c:pt idx="8728">
                  <c:v>-0.109694865</c:v>
                </c:pt>
                <c:pt idx="8729">
                  <c:v>0.85464861400000003</c:v>
                </c:pt>
                <c:pt idx="8730">
                  <c:v>2.3269779000000001E-2</c:v>
                </c:pt>
                <c:pt idx="8731">
                  <c:v>-2.8825090000000001E-3</c:v>
                </c:pt>
                <c:pt idx="8732">
                  <c:v>-1.7209289999999999E-2</c:v>
                </c:pt>
                <c:pt idx="8733">
                  <c:v>0.249822294</c:v>
                </c:pt>
                <c:pt idx="8734">
                  <c:v>0.26881675799999999</c:v>
                </c:pt>
                <c:pt idx="8735">
                  <c:v>-0.22650853000000001</c:v>
                </c:pt>
                <c:pt idx="8736">
                  <c:v>0.23107466400000001</c:v>
                </c:pt>
                <c:pt idx="8737">
                  <c:v>-0.22280456100000001</c:v>
                </c:pt>
                <c:pt idx="8738">
                  <c:v>0.35107444100000001</c:v>
                </c:pt>
                <c:pt idx="8739">
                  <c:v>5.5891201000000001E-2</c:v>
                </c:pt>
                <c:pt idx="8740">
                  <c:v>-0.15833702699999999</c:v>
                </c:pt>
                <c:pt idx="8741">
                  <c:v>0.17625063999999999</c:v>
                </c:pt>
                <c:pt idx="8742">
                  <c:v>0.27229732699999998</c:v>
                </c:pt>
                <c:pt idx="8743">
                  <c:v>1.8878010000000001E-2</c:v>
                </c:pt>
                <c:pt idx="8744">
                  <c:v>-0.23756371800000001</c:v>
                </c:pt>
                <c:pt idx="8745">
                  <c:v>3.9488290000000002E-2</c:v>
                </c:pt>
                <c:pt idx="8746">
                  <c:v>4.0971780999999999E-2</c:v>
                </c:pt>
                <c:pt idx="8747">
                  <c:v>0.22095044699999999</c:v>
                </c:pt>
                <c:pt idx="8748">
                  <c:v>0.316528107</c:v>
                </c:pt>
                <c:pt idx="8749">
                  <c:v>-3.4215715000000001E-2</c:v>
                </c:pt>
                <c:pt idx="8750">
                  <c:v>0.17136841799999999</c:v>
                </c:pt>
                <c:pt idx="8751">
                  <c:v>-6.3502942000000007E-2</c:v>
                </c:pt>
                <c:pt idx="8752">
                  <c:v>-2.1479727000000001E-2</c:v>
                </c:pt>
                <c:pt idx="8753">
                  <c:v>-0.36176835899999998</c:v>
                </c:pt>
                <c:pt idx="8754">
                  <c:v>-0.10433666</c:v>
                </c:pt>
                <c:pt idx="8755">
                  <c:v>4.0971780999999999E-2</c:v>
                </c:pt>
                <c:pt idx="8756">
                  <c:v>0.33642766499999999</c:v>
                </c:pt>
                <c:pt idx="8757">
                  <c:v>0.72023157800000004</c:v>
                </c:pt>
                <c:pt idx="8758">
                  <c:v>0.24127043200000001</c:v>
                </c:pt>
                <c:pt idx="8759">
                  <c:v>6.7938829000000006E-2</c:v>
                </c:pt>
                <c:pt idx="8760">
                  <c:v>0.249822294</c:v>
                </c:pt>
                <c:pt idx="8761">
                  <c:v>0.12658049699999999</c:v>
                </c:pt>
                <c:pt idx="8762">
                  <c:v>-1.5782997E-2</c:v>
                </c:pt>
                <c:pt idx="8763">
                  <c:v>-2.8825090000000001E-3</c:v>
                </c:pt>
                <c:pt idx="8764">
                  <c:v>-0.123003954</c:v>
                </c:pt>
                <c:pt idx="8765">
                  <c:v>-0.201633861</c:v>
                </c:pt>
                <c:pt idx="8766">
                  <c:v>0</c:v>
                </c:pt>
                <c:pt idx="8767">
                  <c:v>8.9267338000000002E-2</c:v>
                </c:pt>
                <c:pt idx="8768">
                  <c:v>8.3141234999999994E-2</c:v>
                </c:pt>
                <c:pt idx="8769">
                  <c:v>-0.15962918600000001</c:v>
                </c:pt>
                <c:pt idx="8770">
                  <c:v>0.166502663</c:v>
                </c:pt>
                <c:pt idx="8771">
                  <c:v>-0.134878054</c:v>
                </c:pt>
                <c:pt idx="8772">
                  <c:v>-0.31498648499999998</c:v>
                </c:pt>
                <c:pt idx="8773">
                  <c:v>-0.488515009</c:v>
                </c:pt>
                <c:pt idx="8774">
                  <c:v>-6.6261442000000004E-2</c:v>
                </c:pt>
                <c:pt idx="8775">
                  <c:v>-0.48336436100000002</c:v>
                </c:pt>
                <c:pt idx="8776">
                  <c:v>-0.36625226399999999</c:v>
                </c:pt>
                <c:pt idx="8777">
                  <c:v>0.10469737899999999</c:v>
                </c:pt>
                <c:pt idx="8778">
                  <c:v>7.0966521000000005E-2</c:v>
                </c:pt>
                <c:pt idx="8779">
                  <c:v>0.140825544</c:v>
                </c:pt>
                <c:pt idx="8780">
                  <c:v>0.33825040000000001</c:v>
                </c:pt>
                <c:pt idx="8781">
                  <c:v>6.7938829000000006E-2</c:v>
                </c:pt>
                <c:pt idx="8782">
                  <c:v>0.314732593</c:v>
                </c:pt>
                <c:pt idx="8783">
                  <c:v>-6.4882852000000005E-2</c:v>
                </c:pt>
                <c:pt idx="8784">
                  <c:v>0.22095044699999999</c:v>
                </c:pt>
                <c:pt idx="8785">
                  <c:v>-0.166072676</c:v>
                </c:pt>
                <c:pt idx="8786">
                  <c:v>-0.22774107599999999</c:v>
                </c:pt>
                <c:pt idx="8787">
                  <c:v>-0.134878054</c:v>
                </c:pt>
                <c:pt idx="8788">
                  <c:v>-7.4505435999999994E-2</c:v>
                </c:pt>
                <c:pt idx="8789">
                  <c:v>0.20756106999999999</c:v>
                </c:pt>
                <c:pt idx="8790">
                  <c:v>-0.14404637000000001</c:v>
                </c:pt>
                <c:pt idx="8791">
                  <c:v>7.5520008E-2</c:v>
                </c:pt>
                <c:pt idx="8792">
                  <c:v>0.11559744700000001</c:v>
                </c:pt>
                <c:pt idx="8793">
                  <c:v>-2.9982866E-2</c:v>
                </c:pt>
                <c:pt idx="8794">
                  <c:v>7.8563669000000003E-2</c:v>
                </c:pt>
                <c:pt idx="8795">
                  <c:v>-4.9630767999999999E-2</c:v>
                </c:pt>
                <c:pt idx="8796">
                  <c:v>-0.41251057099999999</c:v>
                </c:pt>
                <c:pt idx="8797">
                  <c:v>-0.26062790800000002</c:v>
                </c:pt>
                <c:pt idx="8798">
                  <c:v>-0.109694865</c:v>
                </c:pt>
                <c:pt idx="8799">
                  <c:v>-4.1242981999999997E-2</c:v>
                </c:pt>
                <c:pt idx="8800">
                  <c:v>0.19925537600000001</c:v>
                </c:pt>
                <c:pt idx="8801">
                  <c:v>0.22600367499999999</c:v>
                </c:pt>
                <c:pt idx="8802">
                  <c:v>-0.486456956</c:v>
                </c:pt>
                <c:pt idx="8803">
                  <c:v>-0.138814469</c:v>
                </c:pt>
                <c:pt idx="8804">
                  <c:v>0.13606155</c:v>
                </c:pt>
                <c:pt idx="8805">
                  <c:v>-7.3134704999999994E-2</c:v>
                </c:pt>
                <c:pt idx="8806">
                  <c:v>-0.40163046699999999</c:v>
                </c:pt>
                <c:pt idx="8807">
                  <c:v>1.244685096</c:v>
                </c:pt>
                <c:pt idx="8808">
                  <c:v>0.23446525400000001</c:v>
                </c:pt>
                <c:pt idx="8809">
                  <c:v>0.27753397600000002</c:v>
                </c:pt>
                <c:pt idx="8810">
                  <c:v>-3.7030730999999997E-2</c:v>
                </c:pt>
                <c:pt idx="8811">
                  <c:v>2.7674958E-2</c:v>
                </c:pt>
                <c:pt idx="8812">
                  <c:v>-1.8634174E-2</c:v>
                </c:pt>
                <c:pt idx="8813">
                  <c:v>0</c:v>
                </c:pt>
                <c:pt idx="8814">
                  <c:v>0.15842936299999999</c:v>
                </c:pt>
                <c:pt idx="8815">
                  <c:v>0.15200309300000001</c:v>
                </c:pt>
                <c:pt idx="8816">
                  <c:v>0.224317298</c:v>
                </c:pt>
                <c:pt idx="8817">
                  <c:v>0.27928375700000002</c:v>
                </c:pt>
                <c:pt idx="8818">
                  <c:v>-0.14404637000000001</c:v>
                </c:pt>
                <c:pt idx="8819">
                  <c:v>-0.68257329700000002</c:v>
                </c:pt>
                <c:pt idx="8820">
                  <c:v>-4.9630767999999999E-2</c:v>
                </c:pt>
                <c:pt idx="8821">
                  <c:v>-0.18776774700000001</c:v>
                </c:pt>
                <c:pt idx="8822">
                  <c:v>1.126580497</c:v>
                </c:pt>
                <c:pt idx="8823">
                  <c:v>9.2340171999999998E-2</c:v>
                </c:pt>
                <c:pt idx="8824">
                  <c:v>7.5520008E-2</c:v>
                </c:pt>
                <c:pt idx="8825">
                  <c:v>0.131313235</c:v>
                </c:pt>
                <c:pt idx="8826">
                  <c:v>-0.58496250100000002</c:v>
                </c:pt>
                <c:pt idx="8827">
                  <c:v>0.251538767</c:v>
                </c:pt>
                <c:pt idx="8828">
                  <c:v>8.7733372000000004E-2</c:v>
                </c:pt>
                <c:pt idx="8829">
                  <c:v>-0.28806320000000002</c:v>
                </c:pt>
                <c:pt idx="8830">
                  <c:v>-0.123003954</c:v>
                </c:pt>
                <c:pt idx="8831">
                  <c:v>0.16326792000000001</c:v>
                </c:pt>
                <c:pt idx="8832">
                  <c:v>0.28103566400000002</c:v>
                </c:pt>
                <c:pt idx="8833">
                  <c:v>6.6427362000000004E-2</c:v>
                </c:pt>
                <c:pt idx="8834">
                  <c:v>-1.1495639E-2</c:v>
                </c:pt>
                <c:pt idx="8835">
                  <c:v>6.7938829000000006E-2</c:v>
                </c:pt>
                <c:pt idx="8836">
                  <c:v>4.3345900000000001E-3</c:v>
                </c:pt>
                <c:pt idx="8837">
                  <c:v>-0.108357178</c:v>
                </c:pt>
                <c:pt idx="8838">
                  <c:v>5.7823529999999996E-3</c:v>
                </c:pt>
                <c:pt idx="8839">
                  <c:v>-2.8569152E-2</c:v>
                </c:pt>
                <c:pt idx="8840">
                  <c:v>-5.3806444000000002E-2</c:v>
                </c:pt>
                <c:pt idx="8841">
                  <c:v>-8.1339626999999998E-2</c:v>
                </c:pt>
                <c:pt idx="8842">
                  <c:v>-1.5782997E-2</c:v>
                </c:pt>
                <c:pt idx="8843">
                  <c:v>-9.4911647000000002E-2</c:v>
                </c:pt>
                <c:pt idx="8844">
                  <c:v>-9.3560175999999995E-2</c:v>
                </c:pt>
                <c:pt idx="8845">
                  <c:v>-0.12565110199999999</c:v>
                </c:pt>
                <c:pt idx="8846">
                  <c:v>-0.32192809500000003</c:v>
                </c:pt>
                <c:pt idx="8847">
                  <c:v>-0.100304906</c:v>
                </c:pt>
                <c:pt idx="8848">
                  <c:v>-0.47092725699999999</c:v>
                </c:pt>
                <c:pt idx="8849">
                  <c:v>-1.0063683E-2</c:v>
                </c:pt>
                <c:pt idx="8850">
                  <c:v>0.112474729</c:v>
                </c:pt>
                <c:pt idx="8851">
                  <c:v>-0.36960607000000001</c:v>
                </c:pt>
                <c:pt idx="8852">
                  <c:v>0.17462139600000001</c:v>
                </c:pt>
                <c:pt idx="8853">
                  <c:v>-1.7209289999999999E-2</c:v>
                </c:pt>
                <c:pt idx="8854">
                  <c:v>4.5431429000000002E-2</c:v>
                </c:pt>
                <c:pt idx="8855">
                  <c:v>4.8412205E-2</c:v>
                </c:pt>
                <c:pt idx="8856">
                  <c:v>-0.128293401</c:v>
                </c:pt>
                <c:pt idx="8857">
                  <c:v>3.0619235000000002E-2</c:v>
                </c:pt>
                <c:pt idx="8858">
                  <c:v>-0.11103131199999999</c:v>
                </c:pt>
                <c:pt idx="8859">
                  <c:v>-0.21288056599999999</c:v>
                </c:pt>
                <c:pt idx="8860">
                  <c:v>-0.123003954</c:v>
                </c:pt>
                <c:pt idx="8861">
                  <c:v>8.0087910999999998E-2</c:v>
                </c:pt>
                <c:pt idx="8862">
                  <c:v>-0.205392513</c:v>
                </c:pt>
                <c:pt idx="8863">
                  <c:v>-0.50589092999999996</c:v>
                </c:pt>
                <c:pt idx="8864">
                  <c:v>-0.39176771999999999</c:v>
                </c:pt>
                <c:pt idx="8865">
                  <c:v>8.6201034999999995E-2</c:v>
                </c:pt>
                <c:pt idx="8866">
                  <c:v>0.20257191799999999</c:v>
                </c:pt>
                <c:pt idx="8867">
                  <c:v>0</c:v>
                </c:pt>
                <c:pt idx="8868">
                  <c:v>0.13606155</c:v>
                </c:pt>
                <c:pt idx="8869">
                  <c:v>8.6822429999999992E-3</c:v>
                </c:pt>
                <c:pt idx="8870">
                  <c:v>0.23956612499999999</c:v>
                </c:pt>
                <c:pt idx="8871">
                  <c:v>6.9451880999999993E-2</c:v>
                </c:pt>
                <c:pt idx="8872">
                  <c:v>-8.2702589000000007E-2</c:v>
                </c:pt>
                <c:pt idx="8873">
                  <c:v>0.41888982499999999</c:v>
                </c:pt>
                <c:pt idx="8874">
                  <c:v>-0.23878685999999999</c:v>
                </c:pt>
                <c:pt idx="8875">
                  <c:v>3.3569532999999999E-2</c:v>
                </c:pt>
                <c:pt idx="8876">
                  <c:v>-0.24366908100000001</c:v>
                </c:pt>
                <c:pt idx="8877">
                  <c:v>2.7674958E-2</c:v>
                </c:pt>
                <c:pt idx="8878">
                  <c:v>0.27055599299999999</c:v>
                </c:pt>
                <c:pt idx="8879">
                  <c:v>0.45997273100000002</c:v>
                </c:pt>
                <c:pt idx="8880">
                  <c:v>0.12973393</c:v>
                </c:pt>
                <c:pt idx="8881">
                  <c:v>0.205896101</c:v>
                </c:pt>
                <c:pt idx="8882">
                  <c:v>-8.4064264999999999E-2</c:v>
                </c:pt>
                <c:pt idx="8883">
                  <c:v>0.26015189700000002</c:v>
                </c:pt>
                <c:pt idx="8884">
                  <c:v>6.4917477000000001E-2</c:v>
                </c:pt>
                <c:pt idx="8885">
                  <c:v>0.117161344</c:v>
                </c:pt>
                <c:pt idx="8886">
                  <c:v>0.32192809500000003</c:v>
                </c:pt>
                <c:pt idx="8887">
                  <c:v>-2.5737560999999999E-2</c:v>
                </c:pt>
                <c:pt idx="8888">
                  <c:v>-0.14404637000000001</c:v>
                </c:pt>
                <c:pt idx="8889">
                  <c:v>0.15682011000000001</c:v>
                </c:pt>
                <c:pt idx="8890">
                  <c:v>-4.6840253999999998E-2</c:v>
                </c:pt>
                <c:pt idx="8891">
                  <c:v>-0.33342373400000003</c:v>
                </c:pt>
                <c:pt idx="8892">
                  <c:v>-0.17632277299999999</c:v>
                </c:pt>
                <c:pt idx="8893">
                  <c:v>0.12500636100000001</c:v>
                </c:pt>
                <c:pt idx="8894">
                  <c:v>0.316528107</c:v>
                </c:pt>
                <c:pt idx="8895">
                  <c:v>-0.13750352399999999</c:v>
                </c:pt>
                <c:pt idx="8896">
                  <c:v>5.7823529999999996E-3</c:v>
                </c:pt>
                <c:pt idx="8897">
                  <c:v>-5.6583528000000001E-2</c:v>
                </c:pt>
                <c:pt idx="8898">
                  <c:v>0.15200309300000001</c:v>
                </c:pt>
                <c:pt idx="8899">
                  <c:v>6.0397279999999998E-2</c:v>
                </c:pt>
                <c:pt idx="8900">
                  <c:v>0.508403406</c:v>
                </c:pt>
                <c:pt idx="8901">
                  <c:v>-7.5874866999999999E-2</c:v>
                </c:pt>
                <c:pt idx="8902">
                  <c:v>6.3409170000000001E-2</c:v>
                </c:pt>
                <c:pt idx="8903">
                  <c:v>0.60823227999999996</c:v>
                </c:pt>
                <c:pt idx="8904">
                  <c:v>-0.14795788100000001</c:v>
                </c:pt>
                <c:pt idx="8905">
                  <c:v>-0.15833702699999999</c:v>
                </c:pt>
                <c:pt idx="8906">
                  <c:v>-0.44678556200000002</c:v>
                </c:pt>
                <c:pt idx="8907">
                  <c:v>0.18278607599999999</c:v>
                </c:pt>
                <c:pt idx="8908">
                  <c:v>-9.4911647000000002E-2</c:v>
                </c:pt>
                <c:pt idx="8909">
                  <c:v>-0.43189034799999998</c:v>
                </c:pt>
                <c:pt idx="8910">
                  <c:v>4.0971780999999999E-2</c:v>
                </c:pt>
                <c:pt idx="8911">
                  <c:v>-7.8609835000000003E-2</c:v>
                </c:pt>
                <c:pt idx="8912">
                  <c:v>0.39024503799999999</c:v>
                </c:pt>
                <c:pt idx="8913">
                  <c:v>-0.44466706700000003</c:v>
                </c:pt>
                <c:pt idx="8914">
                  <c:v>-7.195501E-3</c:v>
                </c:pt>
                <c:pt idx="8915">
                  <c:v>0.13764779999999999</c:v>
                </c:pt>
                <c:pt idx="8916">
                  <c:v>-0.471967788</c:v>
                </c:pt>
                <c:pt idx="8917">
                  <c:v>0.30044836699999999</c:v>
                </c:pt>
                <c:pt idx="8918">
                  <c:v>0.153606979</c:v>
                </c:pt>
                <c:pt idx="8919">
                  <c:v>1.0134377E-2</c:v>
                </c:pt>
                <c:pt idx="8920">
                  <c:v>0.224317298</c:v>
                </c:pt>
                <c:pt idx="8921">
                  <c:v>-0.112366523</c:v>
                </c:pt>
                <c:pt idx="8922">
                  <c:v>0.18442457100000001</c:v>
                </c:pt>
                <c:pt idx="8923">
                  <c:v>0.120294234</c:v>
                </c:pt>
                <c:pt idx="8924">
                  <c:v>-0.15574923299999999</c:v>
                </c:pt>
                <c:pt idx="8925">
                  <c:v>1.443417E-3</c:v>
                </c:pt>
                <c:pt idx="8926">
                  <c:v>0.16004041299999999</c:v>
                </c:pt>
                <c:pt idx="8927">
                  <c:v>5.1399153000000003E-2</c:v>
                </c:pt>
                <c:pt idx="8928">
                  <c:v>9.2340171999999998E-2</c:v>
                </c:pt>
                <c:pt idx="8929">
                  <c:v>-0.49876146599999999</c:v>
                </c:pt>
                <c:pt idx="8930">
                  <c:v>-0.422233001</c:v>
                </c:pt>
                <c:pt idx="8931">
                  <c:v>-0.22404027400000001</c:v>
                </c:pt>
                <c:pt idx="8932">
                  <c:v>-8.6783765999999998E-2</c:v>
                </c:pt>
                <c:pt idx="8933">
                  <c:v>-0.142740172</c:v>
                </c:pt>
                <c:pt idx="8934">
                  <c:v>-1.1495639E-2</c:v>
                </c:pt>
                <c:pt idx="8935">
                  <c:v>0.26015189700000002</c:v>
                </c:pt>
                <c:pt idx="8936">
                  <c:v>-0.142740172</c:v>
                </c:pt>
                <c:pt idx="8937">
                  <c:v>0.11559744700000001</c:v>
                </c:pt>
                <c:pt idx="8938">
                  <c:v>0.22769202499999999</c:v>
                </c:pt>
                <c:pt idx="8939">
                  <c:v>-6.9014677999999996E-2</c:v>
                </c:pt>
                <c:pt idx="8940">
                  <c:v>0.55851651999999996</c:v>
                </c:pt>
                <c:pt idx="8941">
                  <c:v>-2.2900402E-2</c:v>
                </c:pt>
                <c:pt idx="8942">
                  <c:v>0.30757280199999998</c:v>
                </c:pt>
                <c:pt idx="8943">
                  <c:v>-0.318461465</c:v>
                </c:pt>
                <c:pt idx="8944">
                  <c:v>0.26534456699999998</c:v>
                </c:pt>
                <c:pt idx="8945">
                  <c:v>-0.28688114799999997</c:v>
                </c:pt>
                <c:pt idx="8946">
                  <c:v>-0.10299399300000001</c:v>
                </c:pt>
                <c:pt idx="8947">
                  <c:v>0.12973393</c:v>
                </c:pt>
                <c:pt idx="8948">
                  <c:v>-0.10433666</c:v>
                </c:pt>
                <c:pt idx="8949">
                  <c:v>3.0619235000000002E-2</c:v>
                </c:pt>
                <c:pt idx="8950">
                  <c:v>0.39213709699999999</c:v>
                </c:pt>
                <c:pt idx="8951">
                  <c:v>4.6921047E-2</c:v>
                </c:pt>
                <c:pt idx="8952">
                  <c:v>0.11403524299999999</c:v>
                </c:pt>
                <c:pt idx="8953">
                  <c:v>0.12343394100000001</c:v>
                </c:pt>
                <c:pt idx="8954">
                  <c:v>0.110915901</c:v>
                </c:pt>
                <c:pt idx="8955">
                  <c:v>0.16326792000000001</c:v>
                </c:pt>
                <c:pt idx="8956">
                  <c:v>6.9451880999999993E-2</c:v>
                </c:pt>
                <c:pt idx="8957">
                  <c:v>-6.6261442000000004E-2</c:v>
                </c:pt>
                <c:pt idx="8958">
                  <c:v>-0.35501626400000003</c:v>
                </c:pt>
                <c:pt idx="8959">
                  <c:v>-4.4044332999999998E-2</c:v>
                </c:pt>
                <c:pt idx="8960">
                  <c:v>-0.43189034799999998</c:v>
                </c:pt>
                <c:pt idx="8961">
                  <c:v>0.14241704499999999</c:v>
                </c:pt>
                <c:pt idx="8962">
                  <c:v>0.140825544</c:v>
                </c:pt>
                <c:pt idx="8963">
                  <c:v>0.120294234</c:v>
                </c:pt>
                <c:pt idx="8964">
                  <c:v>7.7041035999999993E-2</c:v>
                </c:pt>
                <c:pt idx="8965">
                  <c:v>0.52699243200000001</c:v>
                </c:pt>
                <c:pt idx="8966">
                  <c:v>-9.8958480000000001E-2</c:v>
                </c:pt>
                <c:pt idx="8967">
                  <c:v>2.4736678000000002E-2</c:v>
                </c:pt>
                <c:pt idx="8968">
                  <c:v>8.0087910999999998E-2</c:v>
                </c:pt>
                <c:pt idx="8969">
                  <c:v>-4.1242981999999997E-2</c:v>
                </c:pt>
                <c:pt idx="8970">
                  <c:v>-8.5424656000000002E-2</c:v>
                </c:pt>
                <c:pt idx="8971">
                  <c:v>1.7417052999999998E-2</c:v>
                </c:pt>
                <c:pt idx="8972">
                  <c:v>8.9267338000000002E-2</c:v>
                </c:pt>
                <c:pt idx="8973">
                  <c:v>-4.9630767999999999E-2</c:v>
                </c:pt>
                <c:pt idx="8974">
                  <c:v>-6.9014677999999996E-2</c:v>
                </c:pt>
                <c:pt idx="8975">
                  <c:v>-0.146655222</c:v>
                </c:pt>
                <c:pt idx="8976">
                  <c:v>0.55004251599999998</c:v>
                </c:pt>
                <c:pt idx="8977">
                  <c:v>0.73937209199999998</c:v>
                </c:pt>
                <c:pt idx="8978">
                  <c:v>5.5891201000000001E-2</c:v>
                </c:pt>
                <c:pt idx="8979">
                  <c:v>0.30044836699999999</c:v>
                </c:pt>
                <c:pt idx="8980">
                  <c:v>-2.2900402E-2</c:v>
                </c:pt>
                <c:pt idx="8981">
                  <c:v>-0.109694865</c:v>
                </c:pt>
                <c:pt idx="8982">
                  <c:v>6.4917477000000001E-2</c:v>
                </c:pt>
                <c:pt idx="8983">
                  <c:v>0.106249498</c:v>
                </c:pt>
                <c:pt idx="8984">
                  <c:v>2.4736678000000002E-2</c:v>
                </c:pt>
                <c:pt idx="8985">
                  <c:v>-4.5442970999999999E-2</c:v>
                </c:pt>
                <c:pt idx="8986">
                  <c:v>0.212567535</c:v>
                </c:pt>
                <c:pt idx="8987">
                  <c:v>0.195946441</c:v>
                </c:pt>
                <c:pt idx="8988">
                  <c:v>-4.1242981999999997E-2</c:v>
                </c:pt>
                <c:pt idx="8989">
                  <c:v>6.9451880999999993E-2</c:v>
                </c:pt>
                <c:pt idx="8990">
                  <c:v>-6.3502942000000007E-2</c:v>
                </c:pt>
                <c:pt idx="8991">
                  <c:v>3.0619235000000002E-2</c:v>
                </c:pt>
                <c:pt idx="8992">
                  <c:v>-0.116364757</c:v>
                </c:pt>
                <c:pt idx="8993">
                  <c:v>-7.4505435999999994E-2</c:v>
                </c:pt>
                <c:pt idx="8994">
                  <c:v>0.27055599299999999</c:v>
                </c:pt>
                <c:pt idx="8995">
                  <c:v>0.109358756</c:v>
                </c:pt>
                <c:pt idx="8996">
                  <c:v>-0.28688114799999997</c:v>
                </c:pt>
                <c:pt idx="8997">
                  <c:v>0.20922796199999999</c:v>
                </c:pt>
                <c:pt idx="8998">
                  <c:v>-0.27857955000000001</c:v>
                </c:pt>
                <c:pt idx="8999">
                  <c:v>-0.39615948899999998</c:v>
                </c:pt>
                <c:pt idx="9000">
                  <c:v>-0.28924428499999999</c:v>
                </c:pt>
                <c:pt idx="9001">
                  <c:v>-0.28806320000000002</c:v>
                </c:pt>
                <c:pt idx="9002">
                  <c:v>-0.19534759800000001</c:v>
                </c:pt>
                <c:pt idx="9003">
                  <c:v>-0.10433666</c:v>
                </c:pt>
                <c:pt idx="9004">
                  <c:v>0.50635266599999995</c:v>
                </c:pt>
                <c:pt idx="9005">
                  <c:v>2.3269779000000001E-2</c:v>
                </c:pt>
                <c:pt idx="9006">
                  <c:v>0.34373246499999999</c:v>
                </c:pt>
                <c:pt idx="9007">
                  <c:v>0.32553934800000001</c:v>
                </c:pt>
                <c:pt idx="9008">
                  <c:v>6.1902438999999997E-2</c:v>
                </c:pt>
                <c:pt idx="9009">
                  <c:v>-3.7030730999999997E-2</c:v>
                </c:pt>
                <c:pt idx="9010">
                  <c:v>0.25670047200000001</c:v>
                </c:pt>
                <c:pt idx="9011">
                  <c:v>-0.16349873200000001</c:v>
                </c:pt>
                <c:pt idx="9012">
                  <c:v>-2.7154052000000001E-2</c:v>
                </c:pt>
                <c:pt idx="9013">
                  <c:v>-1.2926174E-2</c:v>
                </c:pt>
                <c:pt idx="9014">
                  <c:v>-0.33113192200000002</c:v>
                </c:pt>
                <c:pt idx="9015">
                  <c:v>-0.39176771999999999</c:v>
                </c:pt>
                <c:pt idx="9016">
                  <c:v>1.1587973999999999E-2</c:v>
                </c:pt>
                <c:pt idx="9017">
                  <c:v>-0.54201035600000003</c:v>
                </c:pt>
                <c:pt idx="9018">
                  <c:v>0.95735566299999997</c:v>
                </c:pt>
                <c:pt idx="9019">
                  <c:v>7.2315690000000002E-3</c:v>
                </c:pt>
                <c:pt idx="9020">
                  <c:v>8.9267338000000002E-2</c:v>
                </c:pt>
                <c:pt idx="9021">
                  <c:v>3.6525875999999999E-2</c:v>
                </c:pt>
                <c:pt idx="9022">
                  <c:v>0.26881675799999999</c:v>
                </c:pt>
                <c:pt idx="9023">
                  <c:v>0.140825544</c:v>
                </c:pt>
                <c:pt idx="9024">
                  <c:v>0.27928375700000002</c:v>
                </c:pt>
                <c:pt idx="9025">
                  <c:v>0.205896101</c:v>
                </c:pt>
                <c:pt idx="9026">
                  <c:v>6.1902438999999997E-2</c:v>
                </c:pt>
                <c:pt idx="9027">
                  <c:v>-2.4319679E-2</c:v>
                </c:pt>
                <c:pt idx="9028">
                  <c:v>-1.4419739999999999E-3</c:v>
                </c:pt>
                <c:pt idx="9029">
                  <c:v>-0.22156778899999999</c:v>
                </c:pt>
                <c:pt idx="9030">
                  <c:v>-0.10165007600000001</c:v>
                </c:pt>
                <c:pt idx="9031">
                  <c:v>9.6961729999999996E-2</c:v>
                </c:pt>
                <c:pt idx="9032">
                  <c:v>1.336427665</c:v>
                </c:pt>
                <c:pt idx="9033">
                  <c:v>0.24297675299999999</c:v>
                </c:pt>
                <c:pt idx="9034">
                  <c:v>-0.18014786099999999</c:v>
                </c:pt>
                <c:pt idx="9035">
                  <c:v>-0.116364757</c:v>
                </c:pt>
                <c:pt idx="9036">
                  <c:v>-3.5623910000000002E-2</c:v>
                </c:pt>
                <c:pt idx="9037">
                  <c:v>1.8211260419999999</c:v>
                </c:pt>
                <c:pt idx="9038">
                  <c:v>-4.3216060000000004E-3</c:v>
                </c:pt>
                <c:pt idx="9039">
                  <c:v>0.40736357099999998</c:v>
                </c:pt>
                <c:pt idx="9040">
                  <c:v>0.43050890800000002</c:v>
                </c:pt>
                <c:pt idx="9041">
                  <c:v>2.3269779000000001E-2</c:v>
                </c:pt>
                <c:pt idx="9042">
                  <c:v>0.249822294</c:v>
                </c:pt>
                <c:pt idx="9043">
                  <c:v>0.217591435</c:v>
                </c:pt>
                <c:pt idx="9044">
                  <c:v>0.18278607599999999</c:v>
                </c:pt>
                <c:pt idx="9045">
                  <c:v>0.32192809500000003</c:v>
                </c:pt>
                <c:pt idx="9046">
                  <c:v>-0.40599236</c:v>
                </c:pt>
                <c:pt idx="9047">
                  <c:v>0.166502663</c:v>
                </c:pt>
                <c:pt idx="9048">
                  <c:v>-5.5195653999999997E-2</c:v>
                </c:pt>
                <c:pt idx="9049">
                  <c:v>-0.16349873200000001</c:v>
                </c:pt>
                <c:pt idx="9050">
                  <c:v>-0.24245007399999999</c:v>
                </c:pt>
                <c:pt idx="9051">
                  <c:v>-3.8436181999999999E-2</c:v>
                </c:pt>
                <c:pt idx="9052">
                  <c:v>0.21424022600000001</c:v>
                </c:pt>
                <c:pt idx="9053">
                  <c:v>-0.282143229</c:v>
                </c:pt>
                <c:pt idx="9054">
                  <c:v>1.0134377E-2</c:v>
                </c:pt>
                <c:pt idx="9055">
                  <c:v>0.25842515300000002</c:v>
                </c:pt>
                <c:pt idx="9056">
                  <c:v>-0.17120682700000001</c:v>
                </c:pt>
                <c:pt idx="9057">
                  <c:v>9.0802937E-2</c:v>
                </c:pt>
                <c:pt idx="9058">
                  <c:v>0.25842515300000002</c:v>
                </c:pt>
                <c:pt idx="9059">
                  <c:v>2.7674958E-2</c:v>
                </c:pt>
                <c:pt idx="9060">
                  <c:v>6.3409170000000001E-2</c:v>
                </c:pt>
                <c:pt idx="9061">
                  <c:v>-0.126972856</c:v>
                </c:pt>
                <c:pt idx="9062">
                  <c:v>5.2894947999999997E-2</c:v>
                </c:pt>
                <c:pt idx="9063">
                  <c:v>0</c:v>
                </c:pt>
                <c:pt idx="9064">
                  <c:v>-4.5442970999999999E-2</c:v>
                </c:pt>
                <c:pt idx="9065">
                  <c:v>5.1399153000000003E-2</c:v>
                </c:pt>
                <c:pt idx="9066">
                  <c:v>2.8882790000000001E-3</c:v>
                </c:pt>
                <c:pt idx="9067">
                  <c:v>0.27578631300000001</c:v>
                </c:pt>
                <c:pt idx="9068">
                  <c:v>6.7938829000000006E-2</c:v>
                </c:pt>
                <c:pt idx="9069">
                  <c:v>0.37332724699999997</c:v>
                </c:pt>
                <c:pt idx="9070">
                  <c:v>0.63262893399999998</c:v>
                </c:pt>
                <c:pt idx="9071">
                  <c:v>0.21424022600000001</c:v>
                </c:pt>
                <c:pt idx="9072">
                  <c:v>0.42081985199999999</c:v>
                </c:pt>
                <c:pt idx="9073">
                  <c:v>-0.47404659900000001</c:v>
                </c:pt>
                <c:pt idx="9074">
                  <c:v>0.17788172499999999</c:v>
                </c:pt>
                <c:pt idx="9075">
                  <c:v>-0.15962918600000001</c:v>
                </c:pt>
                <c:pt idx="9076">
                  <c:v>4.2456799000000003E-2</c:v>
                </c:pt>
                <c:pt idx="9077">
                  <c:v>8.6201034999999995E-2</c:v>
                </c:pt>
                <c:pt idx="9078">
                  <c:v>-7.9975377E-2</c:v>
                </c:pt>
                <c:pt idx="9079">
                  <c:v>-0.211635253</c:v>
                </c:pt>
                <c:pt idx="9080">
                  <c:v>0.16812275900000001</c:v>
                </c:pt>
                <c:pt idx="9081">
                  <c:v>0.32192809500000003</c:v>
                </c:pt>
                <c:pt idx="9082">
                  <c:v>-7.0389328000000001E-2</c:v>
                </c:pt>
                <c:pt idx="9083">
                  <c:v>-8.9498150999999998E-2</c:v>
                </c:pt>
                <c:pt idx="9084">
                  <c:v>5.4392296999999999E-2</c:v>
                </c:pt>
                <c:pt idx="9085">
                  <c:v>-0.15574923299999999</c:v>
                </c:pt>
                <c:pt idx="9086">
                  <c:v>-0.21785109699999999</c:v>
                </c:pt>
                <c:pt idx="9087">
                  <c:v>-0.18142063999999999</c:v>
                </c:pt>
                <c:pt idx="9088">
                  <c:v>-2.5737560999999999E-2</c:v>
                </c:pt>
                <c:pt idx="9089">
                  <c:v>-0.29042440400000002</c:v>
                </c:pt>
                <c:pt idx="9090">
                  <c:v>0.26707961800000002</c:v>
                </c:pt>
                <c:pt idx="9091">
                  <c:v>-2.9982866E-2</c:v>
                </c:pt>
                <c:pt idx="9092">
                  <c:v>-0.19282540400000001</c:v>
                </c:pt>
                <c:pt idx="9093">
                  <c:v>0.20257191799999999</c:v>
                </c:pt>
                <c:pt idx="9094">
                  <c:v>-5.1024002999999998E-2</c:v>
                </c:pt>
                <c:pt idx="9095">
                  <c:v>-5.6583528000000001E-2</c:v>
                </c:pt>
                <c:pt idx="9096">
                  <c:v>2.4736678000000002E-2</c:v>
                </c:pt>
                <c:pt idx="9097">
                  <c:v>-0.269033146</c:v>
                </c:pt>
                <c:pt idx="9098">
                  <c:v>0.91866037300000003</c:v>
                </c:pt>
                <c:pt idx="9099">
                  <c:v>0.284545873</c:v>
                </c:pt>
                <c:pt idx="9100">
                  <c:v>0.21424022600000001</c:v>
                </c:pt>
                <c:pt idx="9101">
                  <c:v>8.3141234999999994E-2</c:v>
                </c:pt>
                <c:pt idx="9102">
                  <c:v>3.2093629999999998E-2</c:v>
                </c:pt>
                <c:pt idx="9103">
                  <c:v>-0.123003954</c:v>
                </c:pt>
                <c:pt idx="9104">
                  <c:v>9.0802937E-2</c:v>
                </c:pt>
                <c:pt idx="9105">
                  <c:v>2.7674958E-2</c:v>
                </c:pt>
                <c:pt idx="9106">
                  <c:v>0.153606979</c:v>
                </c:pt>
                <c:pt idx="9107">
                  <c:v>5.1399153000000003E-2</c:v>
                </c:pt>
                <c:pt idx="9108">
                  <c:v>-0.67265162899999997</c:v>
                </c:pt>
                <c:pt idx="9109">
                  <c:v>-1.2926174E-2</c:v>
                </c:pt>
                <c:pt idx="9110">
                  <c:v>-0.39176771999999999</c:v>
                </c:pt>
                <c:pt idx="9111">
                  <c:v>-0.387362541</c:v>
                </c:pt>
                <c:pt idx="9112">
                  <c:v>-0.24366908100000001</c:v>
                </c:pt>
                <c:pt idx="9113">
                  <c:v>5.8893688999999999E-2</c:v>
                </c:pt>
                <c:pt idx="9114">
                  <c:v>-9.6261852999999994E-2</c:v>
                </c:pt>
                <c:pt idx="9115">
                  <c:v>-0.39835037000000001</c:v>
                </c:pt>
                <c:pt idx="9116">
                  <c:v>0.21926996400000001</c:v>
                </c:pt>
                <c:pt idx="9117">
                  <c:v>0.14401030300000001</c:v>
                </c:pt>
                <c:pt idx="9118">
                  <c:v>2.7674958E-2</c:v>
                </c:pt>
                <c:pt idx="9119">
                  <c:v>0.57132159000000005</c:v>
                </c:pt>
                <c:pt idx="9120">
                  <c:v>7.2482753999999996E-2</c:v>
                </c:pt>
                <c:pt idx="9121">
                  <c:v>-5.7970068999999999E-2</c:v>
                </c:pt>
                <c:pt idx="9122">
                  <c:v>0.23107466400000001</c:v>
                </c:pt>
                <c:pt idx="9123">
                  <c:v>-1.0063683E-2</c:v>
                </c:pt>
                <c:pt idx="9124">
                  <c:v>2.3269779000000001E-2</c:v>
                </c:pt>
                <c:pt idx="9125">
                  <c:v>-0.10165007600000001</c:v>
                </c:pt>
                <c:pt idx="9126">
                  <c:v>1.3043037E-2</c:v>
                </c:pt>
                <c:pt idx="9127">
                  <c:v>-0.43935717800000001</c:v>
                </c:pt>
                <c:pt idx="9128">
                  <c:v>-0.57434375400000004</c:v>
                </c:pt>
                <c:pt idx="9129">
                  <c:v>1.443417E-3</c:v>
                </c:pt>
                <c:pt idx="9130">
                  <c:v>-0.33913738500000001</c:v>
                </c:pt>
                <c:pt idx="9131">
                  <c:v>0.24639546400000001</c:v>
                </c:pt>
                <c:pt idx="9132">
                  <c:v>0.121863233</c:v>
                </c:pt>
                <c:pt idx="9133">
                  <c:v>0.16488438499999999</c:v>
                </c:pt>
                <c:pt idx="9134">
                  <c:v>0.49005085399999998</c:v>
                </c:pt>
                <c:pt idx="9135">
                  <c:v>-0.123003954</c:v>
                </c:pt>
                <c:pt idx="9136">
                  <c:v>-0.275007047</c:v>
                </c:pt>
                <c:pt idx="9137">
                  <c:v>7.2482753999999996E-2</c:v>
                </c:pt>
                <c:pt idx="9138">
                  <c:v>0.34739878200000002</c:v>
                </c:pt>
                <c:pt idx="9139">
                  <c:v>-0.191562651</c:v>
                </c:pt>
                <c:pt idx="9140">
                  <c:v>-0.334568276</c:v>
                </c:pt>
                <c:pt idx="9141">
                  <c:v>-7.0389328000000001E-2</c:v>
                </c:pt>
                <c:pt idx="9142">
                  <c:v>-0.29865831599999998</c:v>
                </c:pt>
                <c:pt idx="9143">
                  <c:v>-0.42653313799999998</c:v>
                </c:pt>
                <c:pt idx="9144">
                  <c:v>-0.56559717600000003</c:v>
                </c:pt>
                <c:pt idx="9145">
                  <c:v>-0.23511431999999999</c:v>
                </c:pt>
                <c:pt idx="9146">
                  <c:v>0.10005101399999999</c:v>
                </c:pt>
                <c:pt idx="9147">
                  <c:v>0.13764779999999999</c:v>
                </c:pt>
                <c:pt idx="9148">
                  <c:v>-0.39176771999999999</c:v>
                </c:pt>
                <c:pt idx="9149">
                  <c:v>0.17625063999999999</c:v>
                </c:pt>
                <c:pt idx="9150">
                  <c:v>3.9488290000000002E-2</c:v>
                </c:pt>
                <c:pt idx="9151">
                  <c:v>0.20257191799999999</c:v>
                </c:pt>
                <c:pt idx="9152">
                  <c:v>-0.63691458000000001</c:v>
                </c:pt>
                <c:pt idx="9153">
                  <c:v>-2.7154052000000001E-2</c:v>
                </c:pt>
                <c:pt idx="9154">
                  <c:v>-0.34596402999999998</c:v>
                </c:pt>
                <c:pt idx="9155">
                  <c:v>-7.4505435999999994E-2</c:v>
                </c:pt>
                <c:pt idx="9156">
                  <c:v>-1.7209289999999999E-2</c:v>
                </c:pt>
                <c:pt idx="9157">
                  <c:v>-8.1339626999999998E-2</c:v>
                </c:pt>
                <c:pt idx="9158">
                  <c:v>0.181149439</c:v>
                </c:pt>
                <c:pt idx="9159">
                  <c:v>-4.6840253999999998E-2</c:v>
                </c:pt>
                <c:pt idx="9160">
                  <c:v>0.411195433</c:v>
                </c:pt>
                <c:pt idx="9161">
                  <c:v>-0.21785109699999999</c:v>
                </c:pt>
                <c:pt idx="9162">
                  <c:v>-0.50589092999999996</c:v>
                </c:pt>
                <c:pt idx="9163">
                  <c:v>2.620507E-2</c:v>
                </c:pt>
                <c:pt idx="9164">
                  <c:v>-7.7242999000000007E-2</c:v>
                </c:pt>
                <c:pt idx="9165">
                  <c:v>-0.16478627800000001</c:v>
                </c:pt>
                <c:pt idx="9166">
                  <c:v>-4.9630767999999999E-2</c:v>
                </c:pt>
                <c:pt idx="9167">
                  <c:v>2.4736678000000002E-2</c:v>
                </c:pt>
                <c:pt idx="9168">
                  <c:v>-4.2644336999999997E-2</c:v>
                </c:pt>
                <c:pt idx="9169">
                  <c:v>-0.17632277299999999</c:v>
                </c:pt>
                <c:pt idx="9170">
                  <c:v>0.212567535</c:v>
                </c:pt>
                <c:pt idx="9171">
                  <c:v>-0.109694865</c:v>
                </c:pt>
                <c:pt idx="9172">
                  <c:v>4.0971780999999999E-2</c:v>
                </c:pt>
                <c:pt idx="9173">
                  <c:v>0.36401349599999999</c:v>
                </c:pt>
                <c:pt idx="9174">
                  <c:v>0.200912694</c:v>
                </c:pt>
                <c:pt idx="9175">
                  <c:v>-0.17759892899999999</c:v>
                </c:pt>
                <c:pt idx="9176">
                  <c:v>-0.21909105800000001</c:v>
                </c:pt>
                <c:pt idx="9177">
                  <c:v>-6.3502942000000007E-2</c:v>
                </c:pt>
                <c:pt idx="9178">
                  <c:v>-0.182692298</c:v>
                </c:pt>
                <c:pt idx="9179">
                  <c:v>0.23107466400000001</c:v>
                </c:pt>
                <c:pt idx="9180">
                  <c:v>-0.175045486</c:v>
                </c:pt>
                <c:pt idx="9181">
                  <c:v>-7.195501E-3</c:v>
                </c:pt>
                <c:pt idx="9182">
                  <c:v>-7.9975377E-2</c:v>
                </c:pt>
                <c:pt idx="9183">
                  <c:v>0.16488438499999999</c:v>
                </c:pt>
                <c:pt idx="9184">
                  <c:v>0.24639546400000001</c:v>
                </c:pt>
                <c:pt idx="9185">
                  <c:v>-4.2644336999999997E-2</c:v>
                </c:pt>
                <c:pt idx="9186">
                  <c:v>0.42468766899999999</c:v>
                </c:pt>
                <c:pt idx="9187">
                  <c:v>0.24127043200000001</c:v>
                </c:pt>
                <c:pt idx="9188">
                  <c:v>-0.117695043</c:v>
                </c:pt>
                <c:pt idx="9189">
                  <c:v>0.36773178499999998</c:v>
                </c:pt>
                <c:pt idx="9190">
                  <c:v>0.121863233</c:v>
                </c:pt>
                <c:pt idx="9191">
                  <c:v>3.2093629999999998E-2</c:v>
                </c:pt>
                <c:pt idx="9192">
                  <c:v>-0.128293401</c:v>
                </c:pt>
                <c:pt idx="9193">
                  <c:v>-0.197865391</c:v>
                </c:pt>
                <c:pt idx="9194">
                  <c:v>-0.60122108600000002</c:v>
                </c:pt>
                <c:pt idx="9195">
                  <c:v>-0.19029879199999999</c:v>
                </c:pt>
                <c:pt idx="9196">
                  <c:v>-0.40708077500000001</c:v>
                </c:pt>
                <c:pt idx="9197">
                  <c:v>0.21926996400000001</c:v>
                </c:pt>
                <c:pt idx="9198">
                  <c:v>8.6201034999999995E-2</c:v>
                </c:pt>
                <c:pt idx="9199">
                  <c:v>-0.20664322399999999</c:v>
                </c:pt>
                <c:pt idx="9200">
                  <c:v>-0.26062790800000002</c:v>
                </c:pt>
                <c:pt idx="9201">
                  <c:v>2.8882790000000001E-3</c:v>
                </c:pt>
                <c:pt idx="9202">
                  <c:v>-5.5195653999999997E-2</c:v>
                </c:pt>
                <c:pt idx="9203">
                  <c:v>-9.2207438000000003E-2</c:v>
                </c:pt>
                <c:pt idx="9204">
                  <c:v>-4.4044332999999998E-2</c:v>
                </c:pt>
                <c:pt idx="9205">
                  <c:v>0.25842515300000002</c:v>
                </c:pt>
                <c:pt idx="9206">
                  <c:v>0.12500636100000001</c:v>
                </c:pt>
                <c:pt idx="9207">
                  <c:v>-0.25338423599999998</c:v>
                </c:pt>
                <c:pt idx="9208">
                  <c:v>-0.200378798</c:v>
                </c:pt>
                <c:pt idx="9209">
                  <c:v>-7.9975377E-2</c:v>
                </c:pt>
                <c:pt idx="9210">
                  <c:v>-0.117695043</c:v>
                </c:pt>
                <c:pt idx="9211">
                  <c:v>-0.15315678799999999</c:v>
                </c:pt>
                <c:pt idx="9212">
                  <c:v>-4.4044332999999998E-2</c:v>
                </c:pt>
                <c:pt idx="9213">
                  <c:v>-5.6583528000000001E-2</c:v>
                </c:pt>
                <c:pt idx="9214">
                  <c:v>-0.31498648499999998</c:v>
                </c:pt>
                <c:pt idx="9215">
                  <c:v>-0.22156778899999999</c:v>
                </c:pt>
                <c:pt idx="9216">
                  <c:v>-6.6261442000000004E-2</c:v>
                </c:pt>
                <c:pt idx="9217">
                  <c:v>0.14241704499999999</c:v>
                </c:pt>
                <c:pt idx="9218">
                  <c:v>-0.108357178</c:v>
                </c:pt>
                <c:pt idx="9219">
                  <c:v>-0.100304906</c:v>
                </c:pt>
                <c:pt idx="9220">
                  <c:v>6.1902438999999997E-2</c:v>
                </c:pt>
                <c:pt idx="9221">
                  <c:v>0.36587144199999999</c:v>
                </c:pt>
                <c:pt idx="9222">
                  <c:v>0.192645078</c:v>
                </c:pt>
                <c:pt idx="9223">
                  <c:v>8.0087910999999998E-2</c:v>
                </c:pt>
                <c:pt idx="9224">
                  <c:v>-1.2926174E-2</c:v>
                </c:pt>
                <c:pt idx="9225">
                  <c:v>1.5957573999999999E-2</c:v>
                </c:pt>
                <c:pt idx="9226">
                  <c:v>-0.10567807799999999</c:v>
                </c:pt>
                <c:pt idx="9227">
                  <c:v>-4.5442970999999999E-2</c:v>
                </c:pt>
                <c:pt idx="9228">
                  <c:v>0.16165326299999999</c:v>
                </c:pt>
                <c:pt idx="9229">
                  <c:v>0.15200309300000001</c:v>
                </c:pt>
                <c:pt idx="9230">
                  <c:v>0.189351252</c:v>
                </c:pt>
                <c:pt idx="9231">
                  <c:v>0.26881675799999999</c:v>
                </c:pt>
                <c:pt idx="9232">
                  <c:v>-0.41575866700000003</c:v>
                </c:pt>
                <c:pt idx="9233">
                  <c:v>2.180437E-2</c:v>
                </c:pt>
                <c:pt idx="9234">
                  <c:v>-0.45206823000000002</c:v>
                </c:pt>
                <c:pt idx="9235">
                  <c:v>0.10159814</c:v>
                </c:pt>
                <c:pt idx="9236">
                  <c:v>-0.263034406</c:v>
                </c:pt>
                <c:pt idx="9237">
                  <c:v>0.13606155</c:v>
                </c:pt>
                <c:pt idx="9238">
                  <c:v>-7.7242999000000007E-2</c:v>
                </c:pt>
                <c:pt idx="9239">
                  <c:v>-0.37629038300000001</c:v>
                </c:pt>
                <c:pt idx="9240">
                  <c:v>2.4736678000000002E-2</c:v>
                </c:pt>
                <c:pt idx="9241">
                  <c:v>-0.45733162500000002</c:v>
                </c:pt>
                <c:pt idx="9242">
                  <c:v>5.8893688999999999E-2</c:v>
                </c:pt>
                <c:pt idx="9243">
                  <c:v>-6.2121712000000003E-2</c:v>
                </c:pt>
                <c:pt idx="9244">
                  <c:v>0.29159201699999998</c:v>
                </c:pt>
                <c:pt idx="9245">
                  <c:v>-0.27381424500000001</c:v>
                </c:pt>
                <c:pt idx="9246">
                  <c:v>-8.8141597000000002E-2</c:v>
                </c:pt>
                <c:pt idx="9247">
                  <c:v>0.61484510299999995</c:v>
                </c:pt>
                <c:pt idx="9248">
                  <c:v>0.41888982499999999</c:v>
                </c:pt>
                <c:pt idx="9249">
                  <c:v>-0.32653734800000001</c:v>
                </c:pt>
                <c:pt idx="9250">
                  <c:v>-0.29513524899999999</c:v>
                </c:pt>
                <c:pt idx="9251">
                  <c:v>-3.5623910000000002E-2</c:v>
                </c:pt>
                <c:pt idx="9252">
                  <c:v>-5.9355277999999997E-2</c:v>
                </c:pt>
                <c:pt idx="9253">
                  <c:v>0.11403524299999999</c:v>
                </c:pt>
                <c:pt idx="9254">
                  <c:v>-0.14404637000000001</c:v>
                </c:pt>
                <c:pt idx="9255">
                  <c:v>4.2456799000000003E-2</c:v>
                </c:pt>
                <c:pt idx="9256">
                  <c:v>8.9267338000000002E-2</c:v>
                </c:pt>
                <c:pt idx="9257">
                  <c:v>-0.24488705899999999</c:v>
                </c:pt>
                <c:pt idx="9258">
                  <c:v>-0.10433666</c:v>
                </c:pt>
                <c:pt idx="9259">
                  <c:v>0.224317298</c:v>
                </c:pt>
                <c:pt idx="9260">
                  <c:v>-6.7638717000000001E-2</c:v>
                </c:pt>
                <c:pt idx="9261">
                  <c:v>0.224317298</c:v>
                </c:pt>
                <c:pt idx="9262">
                  <c:v>-0.145351386</c:v>
                </c:pt>
                <c:pt idx="9263">
                  <c:v>0.18442457100000001</c:v>
                </c:pt>
                <c:pt idx="9264">
                  <c:v>-1.8634174E-2</c:v>
                </c:pt>
                <c:pt idx="9265">
                  <c:v>-0.285698126</c:v>
                </c:pt>
                <c:pt idx="9266">
                  <c:v>-0.23143240800000001</c:v>
                </c:pt>
                <c:pt idx="9267">
                  <c:v>0.112474729</c:v>
                </c:pt>
                <c:pt idx="9268">
                  <c:v>9.0802937E-2</c:v>
                </c:pt>
                <c:pt idx="9269">
                  <c:v>-9.7610796999999999E-2</c:v>
                </c:pt>
                <c:pt idx="9270">
                  <c:v>0.39973024600000001</c:v>
                </c:pt>
                <c:pt idx="9271">
                  <c:v>0.60384051100000002</c:v>
                </c:pt>
                <c:pt idx="9272">
                  <c:v>0.204233052</c:v>
                </c:pt>
                <c:pt idx="9273">
                  <c:v>-2.0057651999999999E-2</c:v>
                </c:pt>
                <c:pt idx="9274">
                  <c:v>-0.162210036</c:v>
                </c:pt>
                <c:pt idx="9275">
                  <c:v>0.52491511700000004</c:v>
                </c:pt>
                <c:pt idx="9276">
                  <c:v>1.19759996</c:v>
                </c:pt>
                <c:pt idx="9277">
                  <c:v>1.0923401720000001</c:v>
                </c:pt>
                <c:pt idx="9278">
                  <c:v>1.1015981399999999</c:v>
                </c:pt>
                <c:pt idx="9279">
                  <c:v>1.332789088</c:v>
                </c:pt>
                <c:pt idx="9280">
                  <c:v>-0.197865391</c:v>
                </c:pt>
                <c:pt idx="9281">
                  <c:v>1.3183258579999999</c:v>
                </c:pt>
                <c:pt idx="9282">
                  <c:v>0.78836474700000003</c:v>
                </c:pt>
                <c:pt idx="9283">
                  <c:v>0.98564470699999995</c:v>
                </c:pt>
                <c:pt idx="9284">
                  <c:v>-0.15185881700000001</c:v>
                </c:pt>
                <c:pt idx="9285">
                  <c:v>-2.1479727000000001E-2</c:v>
                </c:pt>
                <c:pt idx="9286">
                  <c:v>5.7391664000000002E-2</c:v>
                </c:pt>
                <c:pt idx="9287">
                  <c:v>-0.19660704400000001</c:v>
                </c:pt>
                <c:pt idx="9288">
                  <c:v>1.5957573999999999E-2</c:v>
                </c:pt>
                <c:pt idx="9289">
                  <c:v>-0.17248751600000001</c:v>
                </c:pt>
                <c:pt idx="9290">
                  <c:v>-0.18650055800000001</c:v>
                </c:pt>
                <c:pt idx="9291">
                  <c:v>-0.22404027400000001</c:v>
                </c:pt>
                <c:pt idx="9292">
                  <c:v>4.3345900000000001E-3</c:v>
                </c:pt>
                <c:pt idx="9293">
                  <c:v>-0.29748491599999999</c:v>
                </c:pt>
                <c:pt idx="9294">
                  <c:v>0.14560532200000001</c:v>
                </c:pt>
                <c:pt idx="9295">
                  <c:v>-1.4355293E-2</c:v>
                </c:pt>
                <c:pt idx="9296">
                  <c:v>-0.200378798</c:v>
                </c:pt>
                <c:pt idx="9297">
                  <c:v>-1.8634174E-2</c:v>
                </c:pt>
                <c:pt idx="9298">
                  <c:v>0.131313235</c:v>
                </c:pt>
                <c:pt idx="9299">
                  <c:v>5.4392296999999999E-2</c:v>
                </c:pt>
                <c:pt idx="9300">
                  <c:v>2.9146346E-2</c:v>
                </c:pt>
                <c:pt idx="9301">
                  <c:v>0.14241704499999999</c:v>
                </c:pt>
                <c:pt idx="9302">
                  <c:v>7.0966521000000005E-2</c:v>
                </c:pt>
                <c:pt idx="9303">
                  <c:v>-0.65443554100000001</c:v>
                </c:pt>
                <c:pt idx="9304">
                  <c:v>-0.31266517399999999</c:v>
                </c:pt>
                <c:pt idx="9305">
                  <c:v>-0.20288783299999999</c:v>
                </c:pt>
                <c:pt idx="9306">
                  <c:v>-6.4882852000000005E-2</c:v>
                </c:pt>
                <c:pt idx="9307">
                  <c:v>0.10159814</c:v>
                </c:pt>
                <c:pt idx="9308">
                  <c:v>1.3043037E-2</c:v>
                </c:pt>
                <c:pt idx="9309">
                  <c:v>-0.18903382399999999</c:v>
                </c:pt>
                <c:pt idx="9310">
                  <c:v>3.0619235000000002E-2</c:v>
                </c:pt>
                <c:pt idx="9311">
                  <c:v>5.7823529999999996E-3</c:v>
                </c:pt>
                <c:pt idx="9312">
                  <c:v>-4.8236186E-2</c:v>
                </c:pt>
                <c:pt idx="9313">
                  <c:v>-6.9014677999999996E-2</c:v>
                </c:pt>
                <c:pt idx="9314">
                  <c:v>-5.3806444000000002E-2</c:v>
                </c:pt>
                <c:pt idx="9315">
                  <c:v>-4.4044332999999998E-2</c:v>
                </c:pt>
                <c:pt idx="9316">
                  <c:v>-0.205392513</c:v>
                </c:pt>
                <c:pt idx="9317">
                  <c:v>-0.15833702699999999</c:v>
                </c:pt>
                <c:pt idx="9318">
                  <c:v>-4.6840253999999998E-2</c:v>
                </c:pt>
                <c:pt idx="9319">
                  <c:v>-0.34255474499999999</c:v>
                </c:pt>
                <c:pt idx="9320">
                  <c:v>2.4736678000000002E-2</c:v>
                </c:pt>
                <c:pt idx="9321">
                  <c:v>-0.145351386</c:v>
                </c:pt>
                <c:pt idx="9322">
                  <c:v>0.18442457100000001</c:v>
                </c:pt>
                <c:pt idx="9323">
                  <c:v>-0.17759892899999999</c:v>
                </c:pt>
                <c:pt idx="9324">
                  <c:v>-0.10433666</c:v>
                </c:pt>
                <c:pt idx="9325">
                  <c:v>0.19429481500000001</c:v>
                </c:pt>
                <c:pt idx="9326">
                  <c:v>0.13447704099999999</c:v>
                </c:pt>
                <c:pt idx="9327">
                  <c:v>-4.6840253999999998E-2</c:v>
                </c:pt>
                <c:pt idx="9328">
                  <c:v>6.1902438999999997E-2</c:v>
                </c:pt>
                <c:pt idx="9329">
                  <c:v>-0.116364757</c:v>
                </c:pt>
                <c:pt idx="9330">
                  <c:v>0.15842936299999999</c:v>
                </c:pt>
                <c:pt idx="9331">
                  <c:v>0.147202107</c:v>
                </c:pt>
                <c:pt idx="9332">
                  <c:v>-0.10299399300000001</c:v>
                </c:pt>
                <c:pt idx="9333">
                  <c:v>-0.26783539200000001</c:v>
                </c:pt>
                <c:pt idx="9334">
                  <c:v>-0.205392513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3845856"/>
        <c:axId val="503846248"/>
      </c:lineChart>
      <c:catAx>
        <c:axId val="503845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46248"/>
        <c:crosses val="autoZero"/>
        <c:auto val="1"/>
        <c:lblAlgn val="ctr"/>
        <c:lblOffset val="100"/>
        <c:noMultiLvlLbl val="0"/>
      </c:catAx>
      <c:valAx>
        <c:axId val="503846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384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662940</xdr:colOff>
      <xdr:row>0</xdr:row>
      <xdr:rowOff>160020</xdr:rowOff>
    </xdr:from>
    <xdr:to>
      <xdr:col>17</xdr:col>
      <xdr:colOff>228600</xdr:colOff>
      <xdr:row>21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DREAM3_GeneExpressionChallenge_</vt:lpstr>
      <vt:lpstr>Sheet1</vt:lpstr>
    </vt:vector>
  </TitlesOfParts>
  <Company>Tartu Ülikool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Priit Adler</dc:creator>
  <cp:lastModifiedBy>NSHIRO</cp:lastModifiedBy>
  <dcterms:created xsi:type="dcterms:W3CDTF">2016-10-26T19:13:59Z</dcterms:created>
  <dcterms:modified xsi:type="dcterms:W3CDTF">2016-11-04T14:30:07Z</dcterms:modified>
</cp:coreProperties>
</file>