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200" yWindow="4760" windowWidth="14400" windowHeight="9660" tabRatio="500" activeTab="3"/>
  </bookViews>
  <sheets>
    <sheet name="120" sheetId="7" r:id="rId1"/>
    <sheet name="110" sheetId="6" r:id="rId2"/>
    <sheet name="100" sheetId="5" r:id="rId3"/>
    <sheet name="90" sheetId="1" r:id="rId4"/>
    <sheet name="80" sheetId="2" r:id="rId5"/>
    <sheet name="70" sheetId="3" r:id="rId6"/>
    <sheet name="60" sheetId="4" r:id="rId7"/>
    <sheet name="Sheet8" sheetId="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<sst xmlns="http://schemas.openxmlformats.org/spreadsheetml/2006/main" count="40" uniqueCount="10">
  <si>
    <t>t</t>
  </si>
  <si>
    <t xml:space="preserve">Contact_Diameter	</t>
  </si>
  <si>
    <t xml:space="preserve">Drop_Height		</t>
  </si>
  <si>
    <t xml:space="preserve">Slope		</t>
  </si>
  <si>
    <t>Desired_Angle</t>
  </si>
  <si>
    <t>[Console</t>
  </si>
  <si>
    <t>output</t>
  </si>
  <si>
    <t>redirected</t>
  </si>
  <si>
    <t>to</t>
  </si>
  <si>
    <t>file:/Users/Ahammad/Desktop/log.txt]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</si>
</sst>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'120'!$B$2:$B$287</c:f>
              <c:numCache>
                <c:formatCode>General</c:formatCode>
                <c:ptCount val="286"/>
                <c:pt idx="0">
                  <c:v>18.6218167840667</c:v>
                </c:pt>
                <c:pt idx="1">
                  <c:v>18.6809083127524</c:v>
                </c:pt>
                <c:pt idx="2">
                  <c:v>18.6886848323297</c:v>
                </c:pt>
                <c:pt idx="3">
                  <c:v>18.6937679038083</c:v>
                </c:pt>
                <c:pt idx="4">
                  <c:v>18.6976751602157</c:v>
                </c:pt>
                <c:pt idx="5">
                  <c:v>18.7009145987156</c:v>
                </c:pt>
                <c:pt idx="6">
                  <c:v>18.7037278358778</c:v>
                </c:pt>
                <c:pt idx="7">
                  <c:v>18.7062581054929</c:v>
                </c:pt>
                <c:pt idx="8">
                  <c:v>18.7085763658423</c:v>
                </c:pt>
                <c:pt idx="9">
                  <c:v>18.710703860246</c:v>
                </c:pt>
                <c:pt idx="10">
                  <c:v>18.7126429703178</c:v>
                </c:pt>
                <c:pt idx="11">
                  <c:v>18.7144011900824</c:v>
                </c:pt>
                <c:pt idx="12">
                  <c:v>18.7160024488299</c:v>
                </c:pt>
                <c:pt idx="13">
                  <c:v>18.7174881929726</c:v>
                </c:pt>
                <c:pt idx="14">
                  <c:v>18.7189127817156</c:v>
                </c:pt>
                <c:pt idx="15">
                  <c:v>18.7203369052516</c:v>
                </c:pt>
                <c:pt idx="16">
                  <c:v>18.7218212517218</c:v>
                </c:pt>
                <c:pt idx="17">
                  <c:v>18.7234214514828</c:v>
                </c:pt>
                <c:pt idx="18">
                  <c:v>18.7251845801113</c:v>
                </c:pt>
                <c:pt idx="19">
                  <c:v>18.7271471134756</c:v>
                </c:pt>
                <c:pt idx="20">
                  <c:v>18.729334068321</c:v>
                </c:pt>
                <c:pt idx="21">
                  <c:v>18.7317590276978</c:v>
                </c:pt>
                <c:pt idx="22">
                  <c:v>18.734424776525</c:v>
                </c:pt>
                <c:pt idx="23">
                  <c:v>18.7373243212436</c:v>
                </c:pt>
                <c:pt idx="24">
                  <c:v>18.7404421196594</c:v>
                </c:pt>
                <c:pt idx="25">
                  <c:v>18.743755394016</c:v>
                </c:pt>
                <c:pt idx="26">
                  <c:v>18.7472354390565</c:v>
                </c:pt>
                <c:pt idx="27">
                  <c:v>18.750848867052</c:v>
                </c:pt>
                <c:pt idx="28">
                  <c:v>18.7545587544406</c:v>
                </c:pt>
                <c:pt idx="29">
                  <c:v>18.7583256711626</c:v>
                </c:pt>
                <c:pt idx="30">
                  <c:v>18.7621085853188</c:v>
                </c:pt>
                <c:pt idx="31">
                  <c:v>18.7658656435901</c:v>
                </c:pt>
                <c:pt idx="32">
                  <c:v>18.7695548329078</c:v>
                </c:pt>
                <c:pt idx="33">
                  <c:v>18.7731345319041</c:v>
                </c:pt>
                <c:pt idx="34">
                  <c:v>18.7765639622945</c:v>
                </c:pt>
                <c:pt idx="35">
                  <c:v>18.7798035509836</c:v>
                </c:pt>
                <c:pt idx="36">
                  <c:v>18.7828152136646</c:v>
                </c:pt>
                <c:pt idx="37">
                  <c:v>18.785562570242</c:v>
                </c:pt>
                <c:pt idx="38">
                  <c:v>18.7880111017069</c:v>
                </c:pt>
                <c:pt idx="39">
                  <c:v>18.7901282572648</c:v>
                </c:pt>
                <c:pt idx="40">
                  <c:v>18.7918835196223</c:v>
                </c:pt>
                <c:pt idx="41">
                  <c:v>18.7932484354534</c:v>
                </c:pt>
                <c:pt idx="42">
                  <c:v>18.7941966172071</c:v>
                </c:pt>
                <c:pt idx="43">
                  <c:v>18.7947037216197</c:v>
                </c:pt>
                <c:pt idx="44">
                  <c:v>18.7947474095594</c:v>
                </c:pt>
                <c:pt idx="45">
                  <c:v>18.7943072911673</c:v>
                </c:pt>
                <c:pt idx="46">
                  <c:v>18.7933648596695</c:v>
                </c:pt>
                <c:pt idx="47">
                  <c:v>18.7919034167088</c:v>
                </c:pt>
                <c:pt idx="48">
                  <c:v>18.7899079915904</c:v>
                </c:pt>
                <c:pt idx="49">
                  <c:v>18.7873652564337</c:v>
                </c:pt>
                <c:pt idx="50">
                  <c:v>18.7842634388823</c:v>
                </c:pt>
                <c:pt idx="51">
                  <c:v>18.7805922337233</c:v>
                </c:pt>
                <c:pt idx="52">
                  <c:v>18.7763427145188</c:v>
                </c:pt>
                <c:pt idx="53">
                  <c:v>18.7715072461323</c:v>
                </c:pt>
                <c:pt idx="54">
                  <c:v>18.7660793988535</c:v>
                </c:pt>
                <c:pt idx="55">
                  <c:v>18.7600538646687</c:v>
                </c:pt>
                <c:pt idx="56">
                  <c:v>18.7534263760961</c:v>
                </c:pt>
                <c:pt idx="57">
                  <c:v>18.746193627897</c:v>
                </c:pt>
                <c:pt idx="58">
                  <c:v>18.7383532018818</c:v>
                </c:pt>
                <c:pt idx="59">
                  <c:v>18.7299034949601</c:v>
                </c:pt>
                <c:pt idx="60">
                  <c:v>18.7208436505188</c:v>
                </c:pt>
                <c:pt idx="61">
                  <c:v>18.7111734931646</c:v>
                </c:pt>
                <c:pt idx="62">
                  <c:v>18.7008934668267</c:v>
                </c:pt>
                <c:pt idx="63">
                  <c:v>18.6900045761831</c:v>
                </c:pt>
                <c:pt idx="64">
                  <c:v>18.6785083313493</c:v>
                </c:pt>
                <c:pt idx="65">
                  <c:v>18.666406695747</c:v>
                </c:pt>
                <c:pt idx="66">
                  <c:v>18.6537020370566</c:v>
                </c:pt>
                <c:pt idx="67">
                  <c:v>18.6403970811455</c:v>
                </c:pt>
                <c:pt idx="68">
                  <c:v>18.6264948688569</c:v>
                </c:pt>
                <c:pt idx="69">
                  <c:v>18.6119987155367</c:v>
                </c:pt>
                <c:pt idx="70">
                  <c:v>18.5969121731773</c:v>
                </c:pt>
                <c:pt idx="71">
                  <c:v>18.5812389950488</c:v>
                </c:pt>
                <c:pt idx="72">
                  <c:v>18.5649831026969</c:v>
                </c:pt>
                <c:pt idx="73">
                  <c:v>18.5481485551799</c:v>
                </c:pt>
                <c:pt idx="74">
                  <c:v>18.5307395204251</c:v>
                </c:pt>
                <c:pt idx="75">
                  <c:v>18.5127602485853</c:v>
                </c:pt>
                <c:pt idx="76">
                  <c:v>18.4942150472793</c:v>
                </c:pt>
                <c:pt idx="77">
                  <c:v>18.4751082586064</c:v>
                </c:pt>
                <c:pt idx="78">
                  <c:v>18.4554442378253</c:v>
                </c:pt>
                <c:pt idx="79">
                  <c:v>18.4352273335959</c:v>
                </c:pt>
                <c:pt idx="80">
                  <c:v>18.4144618696854</c:v>
                </c:pt>
                <c:pt idx="81">
                  <c:v>18.393152128042</c:v>
                </c:pt>
                <c:pt idx="82">
                  <c:v>18.3713023331501</c:v>
                </c:pt>
                <c:pt idx="83">
                  <c:v>18.3489166375785</c:v>
                </c:pt>
                <c:pt idx="84">
                  <c:v>18.3259991086414</c:v>
                </c:pt>
                <c:pt idx="85">
                  <c:v>18.3025537160969</c:v>
                </c:pt>
                <c:pt idx="86">
                  <c:v>18.2785843208083</c:v>
                </c:pt>
                <c:pt idx="87">
                  <c:v>18.2540946643003</c:v>
                </c:pt>
                <c:pt idx="88">
                  <c:v>18.2290883591456</c:v>
                </c:pt>
                <c:pt idx="89">
                  <c:v>18.2035688801209</c:v>
                </c:pt>
                <c:pt idx="90">
                  <c:v>18.1775395560731</c:v>
                </c:pt>
                <c:pt idx="91">
                  <c:v>18.1510035624447</c:v>
                </c:pt>
                <c:pt idx="92">
                  <c:v>18.1239639144031</c:v>
                </c:pt>
                <c:pt idx="93">
                  <c:v>18.0964234605302</c:v>
                </c:pt>
                <c:pt idx="94">
                  <c:v>18.0683848770244</c:v>
                </c:pt>
                <c:pt idx="95">
                  <c:v>18.0398506623738</c:v>
                </c:pt>
                <c:pt idx="96">
                  <c:v>18.0108231324604</c:v>
                </c:pt>
                <c:pt idx="97">
                  <c:v>17.9817141507439</c:v>
                </c:pt>
                <c:pt idx="98">
                  <c:v>17.9524352199023</c:v>
                </c:pt>
                <c:pt idx="99">
                  <c:v>17.9227703403757</c:v>
                </c:pt>
                <c:pt idx="100">
                  <c:v>17.8927248652674</c:v>
                </c:pt>
                <c:pt idx="101">
                  <c:v>17.8623039495267</c:v>
                </c:pt>
                <c:pt idx="102">
                  <c:v>17.8315125466985</c:v>
                </c:pt>
                <c:pt idx="103">
                  <c:v>17.8003554059959</c:v>
                </c:pt>
                <c:pt idx="104">
                  <c:v>17.7688370696695</c:v>
                </c:pt>
                <c:pt idx="105">
                  <c:v>17.7369618706463</c:v>
                </c:pt>
                <c:pt idx="106">
                  <c:v>17.7047339304125</c:v>
                </c:pt>
                <c:pt idx="107">
                  <c:v>17.6721571571171</c:v>
                </c:pt>
                <c:pt idx="108">
                  <c:v>17.6392352438738</c:v>
                </c:pt>
                <c:pt idx="109">
                  <c:v>17.6059716672413</c:v>
                </c:pt>
                <c:pt idx="110">
                  <c:v>17.5723696858612</c:v>
                </c:pt>
                <c:pt idx="111">
                  <c:v>17.5384323392347</c:v>
                </c:pt>
                <c:pt idx="112">
                  <c:v>17.5041624466233</c:v>
                </c:pt>
                <c:pt idx="113">
                  <c:v>17.4695626060532</c:v>
                </c:pt>
                <c:pt idx="114">
                  <c:v>17.4346351934119</c:v>
                </c:pt>
                <c:pt idx="115">
                  <c:v>17.399382361619</c:v>
                </c:pt>
                <c:pt idx="116">
                  <c:v>17.36380603986</c:v>
                </c:pt>
                <c:pt idx="117">
                  <c:v>17.3279079328687</c:v>
                </c:pt>
                <c:pt idx="118">
                  <c:v>17.2916895202458</c:v>
                </c:pt>
                <c:pt idx="119">
                  <c:v>17.2551520558031</c:v>
                </c:pt>
                <c:pt idx="120">
                  <c:v>17.2182965669211</c:v>
                </c:pt>
                <c:pt idx="121">
                  <c:v>17.1811238539095</c:v>
                </c:pt>
                <c:pt idx="122">
                  <c:v>17.143634489361</c:v>
                </c:pt>
                <c:pt idx="123">
                  <c:v>17.105828817489</c:v>
                </c:pt>
                <c:pt idx="124">
                  <c:v>17.0677069534385</c:v>
                </c:pt>
                <c:pt idx="125">
                  <c:v>17.0292687825633</c:v>
                </c:pt>
                <c:pt idx="126">
                  <c:v>16.9905139596589</c:v>
                </c:pt>
                <c:pt idx="127">
                  <c:v>16.9514419081449</c:v>
                </c:pt>
                <c:pt idx="128">
                  <c:v>16.912051819187</c:v>
                </c:pt>
                <c:pt idx="129">
                  <c:v>16.8723426507524</c:v>
                </c:pt>
                <c:pt idx="130">
                  <c:v>16.8323131265892</c:v>
                </c:pt>
                <c:pt idx="131">
                  <c:v>16.7919617351247</c:v>
                </c:pt>
                <c:pt idx="132">
                  <c:v>16.7512867282733</c:v>
                </c:pt>
                <c:pt idx="133">
                  <c:v>16.7102861201471</c:v>
                </c:pt>
                <c:pt idx="134">
                  <c:v>16.6689576856638</c:v>
                </c:pt>
                <c:pt idx="135">
                  <c:v>16.6272989590417</c:v>
                </c:pt>
                <c:pt idx="136">
                  <c:v>16.5853072321786</c:v>
                </c:pt>
                <c:pt idx="137">
                  <c:v>16.5429795529036</c:v>
                </c:pt>
                <c:pt idx="138">
                  <c:v>16.5003127230978</c:v>
                </c:pt>
                <c:pt idx="139">
                  <c:v>16.4573032966756</c:v>
                </c:pt>
                <c:pt idx="140">
                  <c:v>16.4139475774186</c:v>
                </c:pt>
                <c:pt idx="141">
                  <c:v>16.3702416166565</c:v>
                </c:pt>
                <c:pt idx="142">
                  <c:v>16.3261812107864</c:v>
                </c:pt>
                <c:pt idx="143">
                  <c:v>16.2817618986229</c:v>
                </c:pt>
                <c:pt idx="144">
                  <c:v>16.2369789585725</c:v>
                </c:pt>
                <c:pt idx="145">
                  <c:v>16.191827405623</c:v>
                </c:pt>
                <c:pt idx="146">
                  <c:v>16.1463019881402</c:v>
                </c:pt>
                <c:pt idx="147">
                  <c:v>16.1003971844642</c:v>
                </c:pt>
                <c:pt idx="148">
                  <c:v>16.0541071992961</c:v>
                </c:pt>
                <c:pt idx="149">
                  <c:v>16.0074259598659</c:v>
                </c:pt>
                <c:pt idx="150">
                  <c:v>15.961381347292</c:v>
                </c:pt>
                <c:pt idx="151">
                  <c:v>15.9153360718143</c:v>
                </c:pt>
                <c:pt idx="152">
                  <c:v>15.8691104956974</c:v>
                </c:pt>
                <c:pt idx="153">
                  <c:v>15.8227014798485</c:v>
                </c:pt>
                <c:pt idx="154">
                  <c:v>15.776105628855</c:v>
                </c:pt>
                <c:pt idx="155">
                  <c:v>15.7293192886944</c:v>
                </c:pt>
                <c:pt idx="156">
                  <c:v>15.6823385442219</c:v>
                </c:pt>
                <c:pt idx="157">
                  <c:v>15.6351592164263</c:v>
                </c:pt>
                <c:pt idx="158">
                  <c:v>15.5877768594435</c:v>
                </c:pt>
                <c:pt idx="159">
                  <c:v>15.5401867573174</c:v>
                </c:pt>
                <c:pt idx="160">
                  <c:v>15.4923839204986</c:v>
                </c:pt>
                <c:pt idx="161">
                  <c:v>15.4443630820666</c:v>
                </c:pt>
                <c:pt idx="162">
                  <c:v>15.3961186936672</c:v>
                </c:pt>
                <c:pt idx="163">
                  <c:v>15.3476449211493</c:v>
                </c:pt>
                <c:pt idx="164">
                  <c:v>15.2989356398901</c:v>
                </c:pt>
                <c:pt idx="165">
                  <c:v>15.2499844297937</c:v>
                </c:pt>
                <c:pt idx="166">
                  <c:v>15.2007845699491</c:v>
                </c:pt>
                <c:pt idx="167">
                  <c:v>15.1513290329321</c:v>
                </c:pt>
                <c:pt idx="168">
                  <c:v>15.1016104787343</c:v>
                </c:pt>
                <c:pt idx="169">
                  <c:v>15.0516212483036</c:v>
                </c:pt>
                <c:pt idx="170">
                  <c:v>15.0013533566759</c:v>
                </c:pt>
                <c:pt idx="171">
                  <c:v>14.950798485682</c:v>
                </c:pt>
                <c:pt idx="172">
                  <c:v>14.8999479762057</c:v>
                </c:pt>
                <c:pt idx="173">
                  <c:v>14.8487928199755</c:v>
                </c:pt>
                <c:pt idx="174">
                  <c:v>14.7973236508646</c:v>
                </c:pt>
                <c:pt idx="175">
                  <c:v>14.7455307356765</c:v>
                </c:pt>
                <c:pt idx="176">
                  <c:v>14.6934039643904</c:v>
                </c:pt>
                <c:pt idx="177">
                  <c:v>14.6409328398396</c:v>
                </c:pt>
                <c:pt idx="178">
                  <c:v>14.5881064667941</c:v>
                </c:pt>
                <c:pt idx="179">
                  <c:v>14.5349135404171</c:v>
                </c:pt>
                <c:pt idx="180">
                  <c:v>14.4813423340625</c:v>
                </c:pt>
                <c:pt idx="181">
                  <c:v>14.4273806863805</c:v>
                </c:pt>
                <c:pt idx="182">
                  <c:v>14.3730159876924</c:v>
                </c:pt>
                <c:pt idx="183">
                  <c:v>14.3182351655975</c:v>
                </c:pt>
                <c:pt idx="184">
                  <c:v>14.2630246697703</c:v>
                </c:pt>
                <c:pt idx="185">
                  <c:v>14.2073704559022</c:v>
                </c:pt>
                <c:pt idx="186">
                  <c:v>14.1512579687424</c:v>
                </c:pt>
                <c:pt idx="187">
                  <c:v>14.0946721241865</c:v>
                </c:pt>
                <c:pt idx="188">
                  <c:v>14.0375972903587</c:v>
                </c:pt>
                <c:pt idx="189">
                  <c:v>13.9805712049335</c:v>
                </c:pt>
                <c:pt idx="190">
                  <c:v>13.9242967506939</c:v>
                </c:pt>
                <c:pt idx="191">
                  <c:v>13.867824461333</c:v>
                </c:pt>
                <c:pt idx="192">
                  <c:v>13.8111424246106</c:v>
                </c:pt>
                <c:pt idx="193">
                  <c:v>13.7542382542773</c:v>
                </c:pt>
                <c:pt idx="194">
                  <c:v>13.6970990724019</c:v>
                </c:pt>
                <c:pt idx="195">
                  <c:v>13.6397114905439</c:v>
                </c:pt>
                <c:pt idx="196">
                  <c:v>13.5820615896991</c:v>
                </c:pt>
                <c:pt idx="197">
                  <c:v>13.5241348989379</c:v>
                </c:pt>
                <c:pt idx="198">
                  <c:v>13.4659163726509</c:v>
                </c:pt>
                <c:pt idx="199">
                  <c:v>13.4073903663083</c:v>
                </c:pt>
                <c:pt idx="200">
                  <c:v>13.3485406106348</c:v>
                </c:pt>
                <c:pt idx="201">
                  <c:v>13.2893501840894</c:v>
                </c:pt>
                <c:pt idx="202">
                  <c:v>13.2298014835344</c:v>
                </c:pt>
                <c:pt idx="203">
                  <c:v>13.1698761929656</c:v>
                </c:pt>
                <c:pt idx="204">
                  <c:v>13.1095552501675</c:v>
                </c:pt>
                <c:pt idx="205">
                  <c:v>13.0488188111416</c:v>
                </c:pt>
                <c:pt idx="206">
                  <c:v>12.9876462121478</c:v>
                </c:pt>
                <c:pt idx="207">
                  <c:v>12.926015929181</c:v>
                </c:pt>
                <c:pt idx="208">
                  <c:v>12.8639055346918</c:v>
                </c:pt>
                <c:pt idx="209">
                  <c:v>12.8012916513413</c:v>
                </c:pt>
                <c:pt idx="210">
                  <c:v>12.7381499025627</c:v>
                </c:pt>
                <c:pt idx="211">
                  <c:v>12.6744548596805</c:v>
                </c:pt>
                <c:pt idx="212">
                  <c:v>12.6101799853163</c:v>
                </c:pt>
                <c:pt idx="213">
                  <c:v>12.5452975727837</c:v>
                </c:pt>
                <c:pt idx="214">
                  <c:v>12.4797786811464</c:v>
                </c:pt>
                <c:pt idx="215">
                  <c:v>12.413593065585</c:v>
                </c:pt>
                <c:pt idx="216">
                  <c:v>12.3467091026803</c:v>
                </c:pt>
                <c:pt idx="217">
                  <c:v>12.2790937101846</c:v>
                </c:pt>
                <c:pt idx="218">
                  <c:v>12.210712260809</c:v>
                </c:pt>
                <c:pt idx="219">
                  <c:v>12.1415284895079</c:v>
                </c:pt>
                <c:pt idx="220">
                  <c:v>12.0715043936878</c:v>
                </c:pt>
                <c:pt idx="221">
                  <c:v>12.0006001257097</c:v>
                </c:pt>
                <c:pt idx="222">
                  <c:v>11.9310284788808</c:v>
                </c:pt>
                <c:pt idx="223">
                  <c:v>11.8610233634161</c:v>
                </c:pt>
                <c:pt idx="224">
                  <c:v>11.7905350890919</c:v>
                </c:pt>
                <c:pt idx="225">
                  <c:v>11.7195292384032</c:v>
                </c:pt>
                <c:pt idx="226">
                  <c:v>11.6479695557783</c:v>
                </c:pt>
                <c:pt idx="227">
                  <c:v>11.5758178160173</c:v>
                </c:pt>
                <c:pt idx="228">
                  <c:v>11.5030336808006</c:v>
                </c:pt>
                <c:pt idx="229">
                  <c:v>11.4295745419948</c:v>
                </c:pt>
                <c:pt idx="230">
                  <c:v>11.3553953503273</c:v>
                </c:pt>
                <c:pt idx="231">
                  <c:v>11.2804484278171</c:v>
                </c:pt>
                <c:pt idx="232">
                  <c:v>11.2046832621406</c:v>
                </c:pt>
                <c:pt idx="233">
                  <c:v>11.1280462808759</c:v>
                </c:pt>
                <c:pt idx="234">
                  <c:v>11.0504806032889</c:v>
                </c:pt>
                <c:pt idx="235">
                  <c:v>10.9719257670117</c:v>
                </c:pt>
                <c:pt idx="236">
                  <c:v>10.892317426594</c:v>
                </c:pt>
                <c:pt idx="237">
                  <c:v>10.8115870204855</c:v>
                </c:pt>
                <c:pt idx="238">
                  <c:v>10.7296614025118</c:v>
                </c:pt>
                <c:pt idx="239">
                  <c:v>10.6464624333335</c:v>
                </c:pt>
                <c:pt idx="240">
                  <c:v>10.5619065267034</c:v>
                </c:pt>
                <c:pt idx="241">
                  <c:v>10.4759041445555</c:v>
                </c:pt>
                <c:pt idx="242">
                  <c:v>10.3883592340312</c:v>
                </c:pt>
                <c:pt idx="243">
                  <c:v>10.2991685984632</c:v>
                </c:pt>
                <c:pt idx="244">
                  <c:v>10.208221193054</c:v>
                </c:pt>
                <c:pt idx="245">
                  <c:v>10.1153973344615</c:v>
                </c:pt>
                <c:pt idx="246">
                  <c:v>10.0205678116939</c:v>
                </c:pt>
                <c:pt idx="247">
                  <c:v>9.92582235730994</c:v>
                </c:pt>
                <c:pt idx="248">
                  <c:v>9.83017776222211</c:v>
                </c:pt>
                <c:pt idx="249">
                  <c:v>9.73299334151964</c:v>
                </c:pt>
                <c:pt idx="250">
                  <c:v>9.63413169671</c:v>
                </c:pt>
                <c:pt idx="251">
                  <c:v>9.53344236718589</c:v>
                </c:pt>
                <c:pt idx="252">
                  <c:v>9.43076017444836</c:v>
                </c:pt>
                <c:pt idx="253">
                  <c:v>9.32590330691106</c:v>
                </c:pt>
                <c:pt idx="254">
                  <c:v>9.218671096768681</c:v>
                </c:pt>
                <c:pt idx="255">
                  <c:v>9.108841429838179</c:v>
                </c:pt>
                <c:pt idx="256">
                  <c:v>8.996167716073559</c:v>
                </c:pt>
                <c:pt idx="257">
                  <c:v>8.88037533187426</c:v>
                </c:pt>
                <c:pt idx="258">
                  <c:v>8.76115742438827</c:v>
                </c:pt>
                <c:pt idx="259">
                  <c:v>8.63816994147694</c:v>
                </c:pt>
                <c:pt idx="260">
                  <c:v>8.51102571717167</c:v>
                </c:pt>
                <c:pt idx="261">
                  <c:v>8.37928739906203</c:v>
                </c:pt>
                <c:pt idx="262">
                  <c:v>8.24245894810005</c:v>
                </c:pt>
                <c:pt idx="263">
                  <c:v>8.09997536872893</c:v>
                </c:pt>
                <c:pt idx="264">
                  <c:v>7.95181747696543</c:v>
                </c:pt>
                <c:pt idx="265">
                  <c:v>7.79902990820201</c:v>
                </c:pt>
                <c:pt idx="266">
                  <c:v>7.6400941036537</c:v>
                </c:pt>
                <c:pt idx="267">
                  <c:v>7.47413848010363</c:v>
                </c:pt>
                <c:pt idx="268">
                  <c:v>7.30013462263788</c:v>
                </c:pt>
                <c:pt idx="269">
                  <c:v>7.11686118577177</c:v>
                </c:pt>
                <c:pt idx="270">
                  <c:v>6.9228578268257</c:v>
                </c:pt>
                <c:pt idx="271">
                  <c:v>6.71636601297878</c:v>
                </c:pt>
                <c:pt idx="272">
                  <c:v>6.49525244234958</c:v>
                </c:pt>
                <c:pt idx="273">
                  <c:v>6.25690931785375</c:v>
                </c:pt>
                <c:pt idx="274">
                  <c:v>5.99806644996731</c:v>
                </c:pt>
                <c:pt idx="275">
                  <c:v>5.70772043750491</c:v>
                </c:pt>
                <c:pt idx="276">
                  <c:v>5.3901749892565</c:v>
                </c:pt>
                <c:pt idx="277">
                  <c:v>5.03909307445452</c:v>
                </c:pt>
                <c:pt idx="278">
                  <c:v>4.64629960164449</c:v>
                </c:pt>
                <c:pt idx="279">
                  <c:v>4.20117163995659</c:v>
                </c:pt>
                <c:pt idx="280">
                  <c:v>3.65894627558411</c:v>
                </c:pt>
                <c:pt idx="281">
                  <c:v>3.00695406264391</c:v>
                </c:pt>
                <c:pt idx="282">
                  <c:v>2.23895774685175</c:v>
                </c:pt>
                <c:pt idx="283">
                  <c:v>1.28144915061827</c:v>
                </c:pt>
                <c:pt idx="284">
                  <c:v>0.100717942988062</c:v>
                </c:pt>
                <c:pt idx="28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'120'!$C$2:$C$287</c:f>
              <c:numCache>
                <c:formatCode>General</c:formatCode>
                <c:ptCount val="286"/>
                <c:pt idx="0">
                  <c:v>18.7226946426171</c:v>
                </c:pt>
                <c:pt idx="1">
                  <c:v>18.722750376983</c:v>
                </c:pt>
                <c:pt idx="2">
                  <c:v>18.7228146252141</c:v>
                </c:pt>
                <c:pt idx="3">
                  <c:v>18.7227458622766</c:v>
                </c:pt>
                <c:pt idx="4">
                  <c:v>18.7225598231723</c:v>
                </c:pt>
                <c:pt idx="5">
                  <c:v>18.7222107776439</c:v>
                </c:pt>
                <c:pt idx="6">
                  <c:v>18.7217864513026</c:v>
                </c:pt>
                <c:pt idx="7">
                  <c:v>18.7214158567443</c:v>
                </c:pt>
                <c:pt idx="8">
                  <c:v>18.7211692455489</c:v>
                </c:pt>
                <c:pt idx="9">
                  <c:v>18.7210344626149</c:v>
                </c:pt>
                <c:pt idx="10">
                  <c:v>18.7209338434555</c:v>
                </c:pt>
                <c:pt idx="11">
                  <c:v>18.7207505958298</c:v>
                </c:pt>
                <c:pt idx="12">
                  <c:v>18.7203515973475</c:v>
                </c:pt>
                <c:pt idx="13">
                  <c:v>18.7196034156675</c:v>
                </c:pt>
                <c:pt idx="14">
                  <c:v>18.7183821451611</c:v>
                </c:pt>
                <c:pt idx="15">
                  <c:v>18.7165786331707</c:v>
                </c:pt>
                <c:pt idx="16">
                  <c:v>18.7141006096139</c:v>
                </c:pt>
                <c:pt idx="17">
                  <c:v>18.7108728897897</c:v>
                </c:pt>
                <c:pt idx="18">
                  <c:v>18.7068364681301</c:v>
                </c:pt>
                <c:pt idx="19">
                  <c:v>18.7019470402195</c:v>
                </c:pt>
                <c:pt idx="20">
                  <c:v>18.6961732894349</c:v>
                </c:pt>
                <c:pt idx="21">
                  <c:v>18.6894951388112</c:v>
                </c:pt>
                <c:pt idx="22">
                  <c:v>18.6819020806784</c:v>
                </c:pt>
                <c:pt idx="23">
                  <c:v>18.6733916413749</c:v>
                </c:pt>
                <c:pt idx="24">
                  <c:v>18.6639680048026</c:v>
                </c:pt>
                <c:pt idx="25">
                  <c:v>18.6536407990128</c:v>
                </c:pt>
                <c:pt idx="26">
                  <c:v>18.6424240391978</c:v>
                </c:pt>
                <c:pt idx="27">
                  <c:v>18.6303352150212</c:v>
                </c:pt>
                <c:pt idx="28">
                  <c:v>18.6173945079739</c:v>
                </c:pt>
                <c:pt idx="29">
                  <c:v>18.6036241240419</c:v>
                </c:pt>
                <c:pt idx="30">
                  <c:v>18.5890477275665</c:v>
                </c:pt>
                <c:pt idx="31">
                  <c:v>18.5736899632736</c:v>
                </c:pt>
                <c:pt idx="32">
                  <c:v>18.5575760547401</c:v>
                </c:pt>
                <c:pt idx="33">
                  <c:v>18.5407314688863</c:v>
                </c:pt>
                <c:pt idx="34">
                  <c:v>18.5231816373484</c:v>
                </c:pt>
                <c:pt idx="35">
                  <c:v>18.5049517267446</c:v>
                </c:pt>
                <c:pt idx="36">
                  <c:v>18.4860664508891</c:v>
                </c:pt>
                <c:pt idx="37">
                  <c:v>18.4665499189286</c:v>
                </c:pt>
                <c:pt idx="38">
                  <c:v>18.4464255141842</c:v>
                </c:pt>
                <c:pt idx="39">
                  <c:v>18.4257157991822</c:v>
                </c:pt>
                <c:pt idx="40">
                  <c:v>18.404442442969</c:v>
                </c:pt>
                <c:pt idx="41">
                  <c:v>18.382626167334</c:v>
                </c:pt>
                <c:pt idx="42">
                  <c:v>18.3602867090234</c:v>
                </c:pt>
                <c:pt idx="43">
                  <c:v>18.3374427954218</c:v>
                </c:pt>
                <c:pt idx="44">
                  <c:v>18.3141121315275</c:v>
                </c:pt>
                <c:pt idx="45">
                  <c:v>18.2903113963408</c:v>
                </c:pt>
                <c:pt idx="46">
                  <c:v>18.2660562470451</c:v>
                </c:pt>
                <c:pt idx="47">
                  <c:v>18.2413613295868</c:v>
                </c:pt>
                <c:pt idx="48">
                  <c:v>18.2162402944506</c:v>
                </c:pt>
                <c:pt idx="49">
                  <c:v>18.1907058166017</c:v>
                </c:pt>
                <c:pt idx="50">
                  <c:v>18.1647696187087</c:v>
                </c:pt>
                <c:pt idx="51">
                  <c:v>18.1384424968921</c:v>
                </c:pt>
                <c:pt idx="52">
                  <c:v>18.1117343483528</c:v>
                </c:pt>
                <c:pt idx="53">
                  <c:v>18.0846542003331</c:v>
                </c:pt>
                <c:pt idx="54">
                  <c:v>18.0572102399446</c:v>
                </c:pt>
                <c:pt idx="55">
                  <c:v>18.0294098444733</c:v>
                </c:pt>
                <c:pt idx="56">
                  <c:v>18.0012596118306</c:v>
                </c:pt>
                <c:pt idx="57">
                  <c:v>17.9734130008791</c:v>
                </c:pt>
                <c:pt idx="58">
                  <c:v>17.9454257630494</c:v>
                </c:pt>
                <c:pt idx="59">
                  <c:v>17.9172799248164</c:v>
                </c:pt>
                <c:pt idx="60">
                  <c:v>17.8889830168134</c:v>
                </c:pt>
                <c:pt idx="61">
                  <c:v>17.8605417417031</c:v>
                </c:pt>
                <c:pt idx="62">
                  <c:v>17.8319620131778</c:v>
                </c:pt>
                <c:pt idx="63">
                  <c:v>17.8032489937413</c:v>
                </c:pt>
                <c:pt idx="64">
                  <c:v>17.7744071311848</c:v>
                </c:pt>
                <c:pt idx="65">
                  <c:v>17.7454401936922</c:v>
                </c:pt>
                <c:pt idx="66">
                  <c:v>17.7163513035324</c:v>
                </c:pt>
                <c:pt idx="67">
                  <c:v>17.6871429693124</c:v>
                </c:pt>
                <c:pt idx="68">
                  <c:v>17.6578171167781</c:v>
                </c:pt>
                <c:pt idx="69">
                  <c:v>17.6283751181641</c:v>
                </c:pt>
                <c:pt idx="70">
                  <c:v>17.5988178201019</c:v>
                </c:pt>
                <c:pt idx="71">
                  <c:v>17.5691455701063</c:v>
                </c:pt>
                <c:pt idx="72">
                  <c:v>17.5393582416632</c:v>
                </c:pt>
                <c:pt idx="73">
                  <c:v>17.5094552579501</c:v>
                </c:pt>
                <c:pt idx="74">
                  <c:v>17.4794356142251</c:v>
                </c:pt>
                <c:pt idx="75">
                  <c:v>17.44929789892</c:v>
                </c:pt>
                <c:pt idx="76">
                  <c:v>17.4190403134794</c:v>
                </c:pt>
                <c:pt idx="77">
                  <c:v>17.3886606909869</c:v>
                </c:pt>
                <c:pt idx="78">
                  <c:v>17.3581565136215</c:v>
                </c:pt>
                <c:pt idx="79">
                  <c:v>17.3275249289878</c:v>
                </c:pt>
                <c:pt idx="80">
                  <c:v>17.2967627653632</c:v>
                </c:pt>
                <c:pt idx="81">
                  <c:v>17.2658665459054</c:v>
                </c:pt>
                <c:pt idx="82">
                  <c:v>17.2348325018632</c:v>
                </c:pt>
                <c:pt idx="83">
                  <c:v>17.2036565848325</c:v>
                </c:pt>
                <c:pt idx="84">
                  <c:v>17.1723344780983</c:v>
                </c:pt>
                <c:pt idx="85">
                  <c:v>17.1408616071023</c:v>
                </c:pt>
                <c:pt idx="86">
                  <c:v>17.1092331490758</c:v>
                </c:pt>
                <c:pt idx="87">
                  <c:v>17.0774440418735</c:v>
                </c:pt>
                <c:pt idx="88">
                  <c:v>17.0454889920456</c:v>
                </c:pt>
                <c:pt idx="89">
                  <c:v>17.0133624821815</c:v>
                </c:pt>
                <c:pt idx="90">
                  <c:v>16.9814925268114</c:v>
                </c:pt>
                <c:pt idx="91">
                  <c:v>16.9499171397663</c:v>
                </c:pt>
                <c:pt idx="92">
                  <c:v>16.918368862714</c:v>
                </c:pt>
                <c:pt idx="93">
                  <c:v>16.8868423869917</c:v>
                </c:pt>
                <c:pt idx="94">
                  <c:v>16.8553322109037</c:v>
                </c:pt>
                <c:pt idx="95">
                  <c:v>16.823832648014</c:v>
                </c:pt>
                <c:pt idx="96">
                  <c:v>16.7923378347073</c:v>
                </c:pt>
                <c:pt idx="97">
                  <c:v>16.7608417370533</c:v>
                </c:pt>
                <c:pt idx="98">
                  <c:v>16.729338157009</c:v>
                </c:pt>
                <c:pt idx="99">
                  <c:v>16.6978207379909</c:v>
                </c:pt>
                <c:pt idx="100">
                  <c:v>16.6662829698463</c:v>
                </c:pt>
                <c:pt idx="101">
                  <c:v>16.6347181932544</c:v>
                </c:pt>
                <c:pt idx="102">
                  <c:v>16.6031196035809</c:v>
                </c:pt>
                <c:pt idx="103">
                  <c:v>16.5714802542148</c:v>
                </c:pt>
                <c:pt idx="104">
                  <c:v>16.5397930594079</c:v>
                </c:pt>
                <c:pt idx="105">
                  <c:v>16.5080507966414</c:v>
                </c:pt>
                <c:pt idx="106">
                  <c:v>16.4762461085396</c:v>
                </c:pt>
                <c:pt idx="107">
                  <c:v>16.4443715043493</c:v>
                </c:pt>
                <c:pt idx="108">
                  <c:v>16.4124193610048</c:v>
                </c:pt>
                <c:pt idx="109">
                  <c:v>16.3803819237937</c:v>
                </c:pt>
                <c:pt idx="110">
                  <c:v>16.3482513066396</c:v>
                </c:pt>
                <c:pt idx="111">
                  <c:v>16.3160194920168</c:v>
                </c:pt>
                <c:pt idx="112">
                  <c:v>16.2836783305094</c:v>
                </c:pt>
                <c:pt idx="113">
                  <c:v>16.2512195400284</c:v>
                </c:pt>
                <c:pt idx="114">
                  <c:v>16.2186347046964</c:v>
                </c:pt>
                <c:pt idx="115">
                  <c:v>16.1859152734117</c:v>
                </c:pt>
                <c:pt idx="116">
                  <c:v>16.1530525581012</c:v>
                </c:pt>
                <c:pt idx="117">
                  <c:v>16.1200377316692</c:v>
                </c:pt>
                <c:pt idx="118">
                  <c:v>16.0868618256515</c:v>
                </c:pt>
                <c:pt idx="119">
                  <c:v>16.0535157275804</c:v>
                </c:pt>
                <c:pt idx="120">
                  <c:v>16.0199901780676</c:v>
                </c:pt>
                <c:pt idx="121">
                  <c:v>15.9865881388572</c:v>
                </c:pt>
                <c:pt idx="122">
                  <c:v>15.9536084948885</c:v>
                </c:pt>
                <c:pt idx="123">
                  <c:v>15.9206555638932</c:v>
                </c:pt>
                <c:pt idx="124">
                  <c:v>15.8877206390748</c:v>
                </c:pt>
                <c:pt idx="125">
                  <c:v>15.8547949227965</c:v>
                </c:pt>
                <c:pt idx="126">
                  <c:v>15.8218695241953</c:v>
                </c:pt>
                <c:pt idx="127">
                  <c:v>15.7889354565249</c:v>
                </c:pt>
                <c:pt idx="128">
                  <c:v>15.7559836342355</c:v>
                </c:pt>
                <c:pt idx="129">
                  <c:v>15.7230048697932</c:v>
                </c:pt>
                <c:pt idx="130">
                  <c:v>15.6899898702438</c:v>
                </c:pt>
                <c:pt idx="131">
                  <c:v>15.6569292335251</c:v>
                </c:pt>
                <c:pt idx="132">
                  <c:v>15.6238134445285</c:v>
                </c:pt>
                <c:pt idx="133">
                  <c:v>15.5906328709132</c:v>
                </c:pt>
                <c:pt idx="134">
                  <c:v>15.5573777586741</c:v>
                </c:pt>
                <c:pt idx="135">
                  <c:v>15.5240382274631</c:v>
                </c:pt>
                <c:pt idx="136">
                  <c:v>15.4906042656648</c:v>
                </c:pt>
                <c:pt idx="137">
                  <c:v>15.4570657252249</c:v>
                </c:pt>
                <c:pt idx="138">
                  <c:v>15.4234123162309</c:v>
                </c:pt>
                <c:pt idx="139">
                  <c:v>15.3896336012423</c:v>
                </c:pt>
                <c:pt idx="140">
                  <c:v>15.3557189893681</c:v>
                </c:pt>
                <c:pt idx="141">
                  <c:v>15.321657730088</c:v>
                </c:pt>
                <c:pt idx="142">
                  <c:v>15.287438906815</c:v>
                </c:pt>
                <c:pt idx="143">
                  <c:v>15.2530514301917</c:v>
                </c:pt>
                <c:pt idx="144">
                  <c:v>15.2184840311195</c:v>
                </c:pt>
                <c:pt idx="145">
                  <c:v>15.183725253511</c:v>
                </c:pt>
                <c:pt idx="146">
                  <c:v>15.1487634467621</c:v>
                </c:pt>
                <c:pt idx="147">
                  <c:v>15.1135867579353</c:v>
                </c:pt>
                <c:pt idx="148">
                  <c:v>15.0781831236478</c:v>
                </c:pt>
                <c:pt idx="149">
                  <c:v>15.042540261654</c:v>
                </c:pt>
                <c:pt idx="150">
                  <c:v>15.0066456621165</c:v>
                </c:pt>
                <c:pt idx="151">
                  <c:v>14.9712151109672</c:v>
                </c:pt>
                <c:pt idx="152">
                  <c:v>14.935913388556</c:v>
                </c:pt>
                <c:pt idx="153">
                  <c:v>14.90058921665</c:v>
                </c:pt>
                <c:pt idx="154">
                  <c:v>14.8652314257005</c:v>
                </c:pt>
                <c:pt idx="155">
                  <c:v>14.8298286902672</c:v>
                </c:pt>
                <c:pt idx="156">
                  <c:v>14.7943695208753</c:v>
                </c:pt>
                <c:pt idx="157">
                  <c:v>14.7588422555716</c:v>
                </c:pt>
                <c:pt idx="158">
                  <c:v>14.7232350511703</c:v>
                </c:pt>
                <c:pt idx="159">
                  <c:v>14.6875358741759</c:v>
                </c:pt>
                <c:pt idx="160">
                  <c:v>14.6517324913716</c:v>
                </c:pt>
                <c:pt idx="161">
                  <c:v>14.6158124600611</c:v>
                </c:pt>
                <c:pt idx="162">
                  <c:v>14.5797631179485</c:v>
                </c:pt>
                <c:pt idx="163">
                  <c:v>14.5435715726421</c:v>
                </c:pt>
                <c:pt idx="164">
                  <c:v>14.507224690767</c:v>
                </c:pt>
                <c:pt idx="165">
                  <c:v>14.4707090866677</c:v>
                </c:pt>
                <c:pt idx="166">
                  <c:v>14.4340111106853</c:v>
                </c:pt>
                <c:pt idx="167">
                  <c:v>14.3971168369875</c:v>
                </c:pt>
                <c:pt idx="168">
                  <c:v>14.360012050933</c:v>
                </c:pt>
                <c:pt idx="169">
                  <c:v>14.3226822359481</c:v>
                </c:pt>
                <c:pt idx="170">
                  <c:v>14.285112559893</c:v>
                </c:pt>
                <c:pt idx="171">
                  <c:v>14.2472878608916</c:v>
                </c:pt>
                <c:pt idx="172">
                  <c:v>14.2091926326027</c:v>
                </c:pt>
                <c:pt idx="173">
                  <c:v>14.1708110089015</c:v>
                </c:pt>
                <c:pt idx="174">
                  <c:v>14.1321267479446</c:v>
                </c:pt>
                <c:pt idx="175">
                  <c:v>14.0931232155876</c:v>
                </c:pt>
                <c:pt idx="176">
                  <c:v>14.053783368122</c:v>
                </c:pt>
                <c:pt idx="177">
                  <c:v>14.0140897342977</c:v>
                </c:pt>
                <c:pt idx="178">
                  <c:v>13.9746557985057</c:v>
                </c:pt>
                <c:pt idx="179">
                  <c:v>13.9354413914512</c:v>
                </c:pt>
                <c:pt idx="180">
                  <c:v>13.8961439028636</c:v>
                </c:pt>
                <c:pt idx="181">
                  <c:v>13.8567481107349</c:v>
                </c:pt>
                <c:pt idx="182">
                  <c:v>13.8172384526164</c:v>
                </c:pt>
                <c:pt idx="183">
                  <c:v>13.7775990081326</c:v>
                </c:pt>
                <c:pt idx="184">
                  <c:v>13.7378134807315</c:v>
                </c:pt>
                <c:pt idx="185">
                  <c:v>13.6978651786282</c:v>
                </c:pt>
                <c:pt idx="186">
                  <c:v>13.6577369948942</c:v>
                </c:pt>
                <c:pt idx="187">
                  <c:v>13.6174113866434</c:v>
                </c:pt>
                <c:pt idx="188">
                  <c:v>13.5768703532593</c:v>
                </c:pt>
                <c:pt idx="189">
                  <c:v>13.5360954136092</c:v>
                </c:pt>
                <c:pt idx="190">
                  <c:v>13.4950675821825</c:v>
                </c:pt>
                <c:pt idx="191">
                  <c:v>13.4537673440881</c:v>
                </c:pt>
                <c:pt idx="192">
                  <c:v>13.4121746288432</c:v>
                </c:pt>
                <c:pt idx="193">
                  <c:v>13.3702687828771</c:v>
                </c:pt>
                <c:pt idx="194">
                  <c:v>13.3280285406711</c:v>
                </c:pt>
                <c:pt idx="195">
                  <c:v>13.2854319944507</c:v>
                </c:pt>
                <c:pt idx="196">
                  <c:v>13.2424565623372</c:v>
                </c:pt>
                <c:pt idx="197">
                  <c:v>13.1990789548627</c:v>
                </c:pt>
                <c:pt idx="198">
                  <c:v>13.155275139743</c:v>
                </c:pt>
                <c:pt idx="199">
                  <c:v>13.1110203047973</c:v>
                </c:pt>
                <c:pt idx="200">
                  <c:v>13.0662888188944</c:v>
                </c:pt>
                <c:pt idx="201">
                  <c:v>13.0210541907957</c:v>
                </c:pt>
                <c:pt idx="202">
                  <c:v>12.9758663576113</c:v>
                </c:pt>
                <c:pt idx="203">
                  <c:v>12.930930360832</c:v>
                </c:pt>
                <c:pt idx="204">
                  <c:v>12.885822550979</c:v>
                </c:pt>
                <c:pt idx="205">
                  <c:v>12.8405196303935</c:v>
                </c:pt>
                <c:pt idx="206">
                  <c:v>12.7949975325598</c:v>
                </c:pt>
                <c:pt idx="207">
                  <c:v>12.7492313785149</c:v>
                </c:pt>
                <c:pt idx="208">
                  <c:v>12.7031954306493</c:v>
                </c:pt>
                <c:pt idx="209">
                  <c:v>12.6568630437039</c:v>
                </c:pt>
                <c:pt idx="210">
                  <c:v>12.6102066127499</c:v>
                </c:pt>
                <c:pt idx="211">
                  <c:v>12.5631975179232</c:v>
                </c:pt>
                <c:pt idx="212">
                  <c:v>12.5158060656636</c:v>
                </c:pt>
                <c:pt idx="213">
                  <c:v>12.4680014261852</c:v>
                </c:pt>
                <c:pt idx="214">
                  <c:v>12.419751566884</c:v>
                </c:pt>
                <c:pt idx="215">
                  <c:v>12.3710231813599</c:v>
                </c:pt>
                <c:pt idx="216">
                  <c:v>12.3217816137009</c:v>
                </c:pt>
                <c:pt idx="217">
                  <c:v>12.2719907776469</c:v>
                </c:pt>
                <c:pt idx="218">
                  <c:v>12.2216130702141</c:v>
                </c:pt>
                <c:pt idx="219">
                  <c:v>12.1706092793205</c:v>
                </c:pt>
                <c:pt idx="220">
                  <c:v>12.1189384849131</c:v>
                </c:pt>
                <c:pt idx="221">
                  <c:v>12.0665579530466</c:v>
                </c:pt>
                <c:pt idx="222">
                  <c:v>12.0134230223109</c:v>
                </c:pt>
                <c:pt idx="223">
                  <c:v>11.9603988514817</c:v>
                </c:pt>
                <c:pt idx="224">
                  <c:v>11.9073076125171</c:v>
                </c:pt>
                <c:pt idx="225">
                  <c:v>11.8538731058938</c:v>
                </c:pt>
                <c:pt idx="226">
                  <c:v>11.8000542587878</c:v>
                </c:pt>
                <c:pt idx="227">
                  <c:v>11.7458080434397</c:v>
                </c:pt>
                <c:pt idx="228">
                  <c:v>11.6910893373016</c:v>
                </c:pt>
                <c:pt idx="229">
                  <c:v>11.6358507714629</c:v>
                </c:pt>
                <c:pt idx="230">
                  <c:v>11.5800425661685</c:v>
                </c:pt>
                <c:pt idx="231">
                  <c:v>11.5236123521076</c:v>
                </c:pt>
                <c:pt idx="232">
                  <c:v>11.4665049759913</c:v>
                </c:pt>
                <c:pt idx="233">
                  <c:v>11.4086622887628</c:v>
                </c:pt>
                <c:pt idx="234">
                  <c:v>11.3500229145781</c:v>
                </c:pt>
                <c:pt idx="235">
                  <c:v>11.2905219984679</c:v>
                </c:pt>
                <c:pt idx="236">
                  <c:v>11.2300909303282</c:v>
                </c:pt>
                <c:pt idx="237">
                  <c:v>11.1686570425843</c:v>
                </c:pt>
                <c:pt idx="238">
                  <c:v>11.1061432785347</c:v>
                </c:pt>
                <c:pt idx="239">
                  <c:v>11.0424678279807</c:v>
                </c:pt>
                <c:pt idx="240">
                  <c:v>10.977903406272</c:v>
                </c:pt>
                <c:pt idx="241">
                  <c:v>10.9131894664988</c:v>
                </c:pt>
                <c:pt idx="242">
                  <c:v>10.8478039464854</c:v>
                </c:pt>
                <c:pt idx="243">
                  <c:v>10.7816646364136</c:v>
                </c:pt>
                <c:pt idx="244">
                  <c:v>10.7146836163418</c:v>
                </c:pt>
                <c:pt idx="245">
                  <c:v>10.6467666939614</c:v>
                </c:pt>
                <c:pt idx="246">
                  <c:v>10.577812775086</c:v>
                </c:pt>
                <c:pt idx="247">
                  <c:v>10.5077131572442</c:v>
                </c:pt>
                <c:pt idx="248">
                  <c:v>10.436350735151</c:v>
                </c:pt>
                <c:pt idx="249">
                  <c:v>10.3635991049235</c:v>
                </c:pt>
                <c:pt idx="250">
                  <c:v>10.2893215516358</c:v>
                </c:pt>
                <c:pt idx="251">
                  <c:v>10.2133699020815</c:v>
                </c:pt>
                <c:pt idx="252">
                  <c:v>10.1355832213446</c:v>
                </c:pt>
                <c:pt idx="253">
                  <c:v>10.0557863278291</c:v>
                </c:pt>
                <c:pt idx="254">
                  <c:v>9.973960984675401</c:v>
                </c:pt>
                <c:pt idx="255">
                  <c:v>9.89080970905337</c:v>
                </c:pt>
                <c:pt idx="256">
                  <c:v>9.80613236972313</c:v>
                </c:pt>
                <c:pt idx="257">
                  <c:v>9.71972267608481</c:v>
                </c:pt>
                <c:pt idx="258">
                  <c:v>9.631352254541509</c:v>
                </c:pt>
                <c:pt idx="259">
                  <c:v>9.54076743952868</c:v>
                </c:pt>
                <c:pt idx="260">
                  <c:v>9.44768549398947</c:v>
                </c:pt>
                <c:pt idx="261">
                  <c:v>9.35179013899625</c:v>
                </c:pt>
                <c:pt idx="262">
                  <c:v>9.2527262429783</c:v>
                </c:pt>
                <c:pt idx="263">
                  <c:v>9.15009348376878</c:v>
                </c:pt>
                <c:pt idx="264">
                  <c:v>9.04343874901336</c:v>
                </c:pt>
                <c:pt idx="265">
                  <c:v>8.93160833860885</c:v>
                </c:pt>
                <c:pt idx="266">
                  <c:v>8.81551568784783</c:v>
                </c:pt>
                <c:pt idx="267">
                  <c:v>8.69529078382945</c:v>
                </c:pt>
                <c:pt idx="268">
                  <c:v>8.57024206488352</c:v>
                </c:pt>
                <c:pt idx="269">
                  <c:v>8.43956033909458</c:v>
                </c:pt>
                <c:pt idx="270">
                  <c:v>8.30229298800492</c:v>
                </c:pt>
                <c:pt idx="271">
                  <c:v>8.157311449740829</c:v>
                </c:pt>
                <c:pt idx="272">
                  <c:v>8.00327000209812</c:v>
                </c:pt>
                <c:pt idx="273">
                  <c:v>7.83210135527132</c:v>
                </c:pt>
                <c:pt idx="274">
                  <c:v>7.65027256772184</c:v>
                </c:pt>
                <c:pt idx="275">
                  <c:v>7.45562540207858</c:v>
                </c:pt>
                <c:pt idx="276">
                  <c:v>7.24528626921653</c:v>
                </c:pt>
                <c:pt idx="277">
                  <c:v>7.01566270049668</c:v>
                </c:pt>
                <c:pt idx="278">
                  <c:v>6.73880170685837</c:v>
                </c:pt>
                <c:pt idx="279">
                  <c:v>6.43197423929017</c:v>
                </c:pt>
                <c:pt idx="280">
                  <c:v>6.08903598810403</c:v>
                </c:pt>
                <c:pt idx="281">
                  <c:v>5.64104085806121</c:v>
                </c:pt>
                <c:pt idx="282">
                  <c:v>5.11067487313959</c:v>
                </c:pt>
                <c:pt idx="283">
                  <c:v>4.31399354136402</c:v>
                </c:pt>
                <c:pt idx="284">
                  <c:v>0.712024581127082</c:v>
                </c:pt>
                <c:pt idx="28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'120'!$D$2:$D$287</c:f>
              <c:numCache>
                <c:formatCode>General</c:formatCode>
                <c:ptCount val="286"/>
                <c:pt idx="0">
                  <c:v>119.583859899921</c:v>
                </c:pt>
                <c:pt idx="1">
                  <c:v>119.170992856849</c:v>
                </c:pt>
                <c:pt idx="2">
                  <c:v>119.170148946336</c:v>
                </c:pt>
                <c:pt idx="3">
                  <c:v>119.16970207672</c:v>
                </c:pt>
                <c:pt idx="4">
                  <c:v>119.169398820834</c:v>
                </c:pt>
                <c:pt idx="5">
                  <c:v>119.169166954969</c:v>
                </c:pt>
                <c:pt idx="6">
                  <c:v>119.168977396643</c:v>
                </c:pt>
                <c:pt idx="7">
                  <c:v>119.168814151153</c:v>
                </c:pt>
                <c:pt idx="8">
                  <c:v>119.16866882285</c:v>
                </c:pt>
                <c:pt idx="9">
                  <c:v>119.168538432756</c:v>
                </c:pt>
                <c:pt idx="10">
                  <c:v>119.168422640344</c:v>
                </c:pt>
                <c:pt idx="11">
                  <c:v>119.168321349435</c:v>
                </c:pt>
                <c:pt idx="12">
                  <c:v>119.168233376662</c:v>
                </c:pt>
                <c:pt idx="13">
                  <c:v>119.168156084955</c:v>
                </c:pt>
                <c:pt idx="14">
                  <c:v>119.168085605629</c:v>
                </c:pt>
                <c:pt idx="15">
                  <c:v>119.168017309132</c:v>
                </c:pt>
                <c:pt idx="16">
                  <c:v>119.167946308133</c:v>
                </c:pt>
                <c:pt idx="17">
                  <c:v>119.167867885136</c:v>
                </c:pt>
                <c:pt idx="18">
                  <c:v>119.167777806885</c:v>
                </c:pt>
                <c:pt idx="19">
                  <c:v>119.167672525387</c:v>
                </c:pt>
                <c:pt idx="20">
                  <c:v>119.167549282041</c:v>
                </c:pt>
                <c:pt idx="21">
                  <c:v>119.167406136406</c:v>
                </c:pt>
                <c:pt idx="22">
                  <c:v>119.167241940538</c:v>
                </c:pt>
                <c:pt idx="23">
                  <c:v>119.167056276902</c:v>
                </c:pt>
                <c:pt idx="24">
                  <c:v>119.166849374335</c:v>
                </c:pt>
                <c:pt idx="25">
                  <c:v>119.166622013122</c:v>
                </c:pt>
                <c:pt idx="26">
                  <c:v>119.166375427323</c:v>
                </c:pt>
                <c:pt idx="27">
                  <c:v>119.166111210059</c:v>
                </c:pt>
                <c:pt idx="28">
                  <c:v>119.165831225552</c:v>
                </c:pt>
                <c:pt idx="29">
                  <c:v>119.165537530237</c:v>
                </c:pt>
                <c:pt idx="30">
                  <c:v>119.165232304138</c:v>
                </c:pt>
                <c:pt idx="31">
                  <c:v>119.164917792894</c:v>
                </c:pt>
                <c:pt idx="32">
                  <c:v>119.164596260231</c:v>
                </c:pt>
                <c:pt idx="33">
                  <c:v>119.164269950291</c:v>
                </c:pt>
                <c:pt idx="34">
                  <c:v>119.163941058969</c:v>
                </c:pt>
                <c:pt idx="35">
                  <c:v>119.163611713287</c:v>
                </c:pt>
                <c:pt idx="36">
                  <c:v>119.163283957765</c:v>
                </c:pt>
                <c:pt idx="37">
                  <c:v>119.162959746741</c:v>
                </c:pt>
                <c:pt idx="38">
                  <c:v>119.162640941659</c:v>
                </c:pt>
                <c:pt idx="39">
                  <c:v>119.162329312392</c:v>
                </c:pt>
                <c:pt idx="40">
                  <c:v>119.162026541744</c:v>
                </c:pt>
                <c:pt idx="41">
                  <c:v>119.161734232407</c:v>
                </c:pt>
                <c:pt idx="42">
                  <c:v>119.161453915681</c:v>
                </c:pt>
                <c:pt idx="43">
                  <c:v>119.161187061432</c:v>
                </c:pt>
                <c:pt idx="44">
                  <c:v>119.160935088769</c:v>
                </c:pt>
                <c:pt idx="45">
                  <c:v>119.160699377084</c:v>
                </c:pt>
                <c:pt idx="46">
                  <c:v>119.160481277104</c:v>
                </c:pt>
                <c:pt idx="47">
                  <c:v>119.160282121716</c:v>
                </c:pt>
                <c:pt idx="48">
                  <c:v>119.160103236356</c:v>
                </c:pt>
                <c:pt idx="49">
                  <c:v>119.15994594882</c:v>
                </c:pt>
                <c:pt idx="50">
                  <c:v>119.159811598389</c:v>
                </c:pt>
                <c:pt idx="51">
                  <c:v>119.159701544196</c:v>
                </c:pt>
                <c:pt idx="52">
                  <c:v>119.1596171728</c:v>
                </c:pt>
                <c:pt idx="53">
                  <c:v>119.159559904945</c:v>
                </c:pt>
                <c:pt idx="54">
                  <c:v>119.159531201513</c:v>
                </c:pt>
                <c:pt idx="55">
                  <c:v>119.159532568689</c:v>
                </c:pt>
                <c:pt idx="56">
                  <c:v>119.159565562371</c:v>
                </c:pt>
                <c:pt idx="57">
                  <c:v>119.159631791866</c:v>
                </c:pt>
                <c:pt idx="58">
                  <c:v>119.159732922915</c:v>
                </c:pt>
                <c:pt idx="59">
                  <c:v>119.159870680108</c:v>
                </c:pt>
                <c:pt idx="60">
                  <c:v>119.160046848729</c:v>
                </c:pt>
                <c:pt idx="61">
                  <c:v>119.160263276102</c:v>
                </c:pt>
                <c:pt idx="62">
                  <c:v>119.160521872481</c:v>
                </c:pt>
                <c:pt idx="63">
                  <c:v>119.160824611543</c:v>
                </c:pt>
                <c:pt idx="64">
                  <c:v>119.161173530536</c:v>
                </c:pt>
                <c:pt idx="65">
                  <c:v>119.161570730128</c:v>
                </c:pt>
                <c:pt idx="66">
                  <c:v>119.162018374014</c:v>
                </c:pt>
                <c:pt idx="67">
                  <c:v>119.162518688315</c:v>
                </c:pt>
                <c:pt idx="68">
                  <c:v>119.163073960814</c:v>
                </c:pt>
                <c:pt idx="69">
                  <c:v>119.163686540069</c:v>
                </c:pt>
                <c:pt idx="70">
                  <c:v>119.164358834444</c:v>
                </c:pt>
                <c:pt idx="71">
                  <c:v>119.16509331107</c:v>
                </c:pt>
                <c:pt idx="72">
                  <c:v>119.165892494792</c:v>
                </c:pt>
                <c:pt idx="73">
                  <c:v>119.166758967107</c:v>
                </c:pt>
                <c:pt idx="74">
                  <c:v>119.167695365128</c:v>
                </c:pt>
                <c:pt idx="75">
                  <c:v>119.168704380593</c:v>
                </c:pt>
                <c:pt idx="76">
                  <c:v>119.16978875893</c:v>
                </c:pt>
                <c:pt idx="77">
                  <c:v>119.17095129841</c:v>
                </c:pt>
                <c:pt idx="78">
                  <c:v>119.172194849385</c:v>
                </c:pt>
                <c:pt idx="79">
                  <c:v>119.173522313632</c:v>
                </c:pt>
                <c:pt idx="80">
                  <c:v>119.17493664382</c:v>
                </c:pt>
                <c:pt idx="81">
                  <c:v>119.17644084309</c:v>
                </c:pt>
                <c:pt idx="82">
                  <c:v>119.178037964776</c:v>
                </c:pt>
                <c:pt idx="83">
                  <c:v>119.179731112262</c:v>
                </c:pt>
                <c:pt idx="84">
                  <c:v>119.181523438976</c:v>
                </c:pt>
                <c:pt idx="85">
                  <c:v>119.183418148541</c:v>
                </c:pt>
                <c:pt idx="86">
                  <c:v>119.185418495067</c:v>
                </c:pt>
                <c:pt idx="87">
                  <c:v>119.187527783598</c:v>
                </c:pt>
                <c:pt idx="88">
                  <c:v>119.189749370713</c:v>
                </c:pt>
                <c:pt idx="89">
                  <c:v>119.192086665281</c:v>
                </c:pt>
                <c:pt idx="90">
                  <c:v>119.194543129365</c:v>
                </c:pt>
                <c:pt idx="91">
                  <c:v>119.197122279288</c:v>
                </c:pt>
                <c:pt idx="92">
                  <c:v>119.199827686843</c:v>
                </c:pt>
                <c:pt idx="93">
                  <c:v>119.202662980659</c:v>
                </c:pt>
                <c:pt idx="94">
                  <c:v>119.205631847721</c:v>
                </c:pt>
                <c:pt idx="95">
                  <c:v>119.208738035027</c:v>
                </c:pt>
                <c:pt idx="96">
                  <c:v>119.211985351407</c:v>
                </c:pt>
                <c:pt idx="97">
                  <c:v>119.210906666614</c:v>
                </c:pt>
                <c:pt idx="98">
                  <c:v>119.206492633586</c:v>
                </c:pt>
                <c:pt idx="99">
                  <c:v>119.201123031515</c:v>
                </c:pt>
                <c:pt idx="100">
                  <c:v>119.194760092051</c:v>
                </c:pt>
                <c:pt idx="101">
                  <c:v>119.187366007536</c:v>
                </c:pt>
                <c:pt idx="102">
                  <c:v>119.178902929063</c:v>
                </c:pt>
                <c:pt idx="103">
                  <c:v>119.169332963229</c:v>
                </c:pt>
                <c:pt idx="104">
                  <c:v>119.158618167629</c:v>
                </c:pt>
                <c:pt idx="105">
                  <c:v>119.156705443942</c:v>
                </c:pt>
                <c:pt idx="106">
                  <c:v>119.155047518943</c:v>
                </c:pt>
                <c:pt idx="107">
                  <c:v>119.153481624958</c:v>
                </c:pt>
                <c:pt idx="108">
                  <c:v>119.152011243954</c:v>
                </c:pt>
                <c:pt idx="109">
                  <c:v>119.150639837628</c:v>
                </c:pt>
                <c:pt idx="110">
                  <c:v>119.149370849653</c:v>
                </c:pt>
                <c:pt idx="111">
                  <c:v>119.148207708105</c:v>
                </c:pt>
                <c:pt idx="112">
                  <c:v>119.147153828038</c:v>
                </c:pt>
                <c:pt idx="113">
                  <c:v>119.146212614224</c:v>
                </c:pt>
                <c:pt idx="114">
                  <c:v>119.145387464036</c:v>
                </c:pt>
                <c:pt idx="115">
                  <c:v>119.144681770488</c:v>
                </c:pt>
                <c:pt idx="116">
                  <c:v>119.144098925415</c:v>
                </c:pt>
                <c:pt idx="117">
                  <c:v>119.143642322804</c:v>
                </c:pt>
                <c:pt idx="118">
                  <c:v>119.143315362261</c:v>
                </c:pt>
                <c:pt idx="119">
                  <c:v>119.143121452616</c:v>
                </c:pt>
                <c:pt idx="120">
                  <c:v>119.143064015676</c:v>
                </c:pt>
                <c:pt idx="121">
                  <c:v>119.143146490097</c:v>
                </c:pt>
                <c:pt idx="122">
                  <c:v>119.143372335411</c:v>
                </c:pt>
                <c:pt idx="123">
                  <c:v>119.143745036172</c:v>
                </c:pt>
                <c:pt idx="124">
                  <c:v>119.144268106239</c:v>
                </c:pt>
                <c:pt idx="125">
                  <c:v>119.144945093201</c:v>
                </c:pt>
                <c:pt idx="126">
                  <c:v>119.145779582917</c:v>
                </c:pt>
                <c:pt idx="127">
                  <c:v>119.146775204211</c:v>
                </c:pt>
                <c:pt idx="128">
                  <c:v>119.147935633676</c:v>
                </c:pt>
                <c:pt idx="129">
                  <c:v>119.149264600633</c:v>
                </c:pt>
                <c:pt idx="130">
                  <c:v>119.150765892209</c:v>
                </c:pt>
                <c:pt idx="131">
                  <c:v>119.152443358557</c:v>
                </c:pt>
                <c:pt idx="132">
                  <c:v>119.15430091821</c:v>
                </c:pt>
                <c:pt idx="133">
                  <c:v>119.156342563573</c:v>
                </c:pt>
                <c:pt idx="134">
                  <c:v>119.158572366553</c:v>
                </c:pt>
                <c:pt idx="135">
                  <c:v>119.16099448433</c:v>
                </c:pt>
                <c:pt idx="136">
                  <c:v>119.163613165274</c:v>
                </c:pt>
                <c:pt idx="137">
                  <c:v>119.166432754995</c:v>
                </c:pt>
                <c:pt idx="138">
                  <c:v>119.169457702558</c:v>
                </c:pt>
                <c:pt idx="139">
                  <c:v>119.172692566834</c:v>
                </c:pt>
                <c:pt idx="140">
                  <c:v>119.176142023005</c:v>
                </c:pt>
                <c:pt idx="141">
                  <c:v>119.179810869235</c:v>
                </c:pt>
                <c:pt idx="142">
                  <c:v>119.183704033484</c:v>
                </c:pt>
                <c:pt idx="143">
                  <c:v>119.187826580499</c:v>
                </c:pt>
                <c:pt idx="144">
                  <c:v>119.192183718963</c:v>
                </c:pt>
                <c:pt idx="145">
                  <c:v>119.196780808817</c:v>
                </c:pt>
                <c:pt idx="146">
                  <c:v>119.201623368755</c:v>
                </c:pt>
                <c:pt idx="147">
                  <c:v>119.206717083898</c:v>
                </c:pt>
                <c:pt idx="148">
                  <c:v>119.212067813657</c:v>
                </c:pt>
                <c:pt idx="149">
                  <c:v>119.217681599775</c:v>
                </c:pt>
                <c:pt idx="150">
                  <c:v>119.212280206388</c:v>
                </c:pt>
                <c:pt idx="151">
                  <c:v>119.202750150757</c:v>
                </c:pt>
                <c:pt idx="152">
                  <c:v>119.190981296575</c:v>
                </c:pt>
                <c:pt idx="153">
                  <c:v>119.176934450804</c:v>
                </c:pt>
                <c:pt idx="154">
                  <c:v>119.160569834622</c:v>
                </c:pt>
                <c:pt idx="155">
                  <c:v>119.1558604117</c:v>
                </c:pt>
                <c:pt idx="156">
                  <c:v>119.153934480581</c:v>
                </c:pt>
                <c:pt idx="157">
                  <c:v>119.152221435565</c:v>
                </c:pt>
                <c:pt idx="158">
                  <c:v>119.150724145806</c:v>
                </c:pt>
                <c:pt idx="159">
                  <c:v>119.149445565696</c:v>
                </c:pt>
                <c:pt idx="160">
                  <c:v>119.148388742791</c:v>
                </c:pt>
                <c:pt idx="161">
                  <c:v>119.147556825981</c:v>
                </c:pt>
                <c:pt idx="162">
                  <c:v>119.146953073909</c:v>
                </c:pt>
                <c:pt idx="163">
                  <c:v>119.14658086366</c:v>
                </c:pt>
                <c:pt idx="164">
                  <c:v>119.14644369972</c:v>
                </c:pt>
                <c:pt idx="165">
                  <c:v>119.146545223224</c:v>
                </c:pt>
                <c:pt idx="166">
                  <c:v>119.146889221501</c:v>
                </c:pt>
                <c:pt idx="167">
                  <c:v>119.147479637941</c:v>
                </c:pt>
                <c:pt idx="168">
                  <c:v>119.148320582183</c:v>
                </c:pt>
                <c:pt idx="169">
                  <c:v>119.149416340647</c:v>
                </c:pt>
                <c:pt idx="170">
                  <c:v>119.150771387428</c:v>
                </c:pt>
                <c:pt idx="171">
                  <c:v>119.152390395569</c:v>
                </c:pt>
                <c:pt idx="172">
                  <c:v>119.154278248714</c:v>
                </c:pt>
                <c:pt idx="173">
                  <c:v>119.156440053192</c:v>
                </c:pt>
                <c:pt idx="174">
                  <c:v>119.158881150514</c:v>
                </c:pt>
                <c:pt idx="175">
                  <c:v>119.161607130334</c:v>
                </c:pt>
                <c:pt idx="176">
                  <c:v>119.164623843877</c:v>
                </c:pt>
                <c:pt idx="177">
                  <c:v>119.167937417868</c:v>
                </c:pt>
                <c:pt idx="178">
                  <c:v>119.171554268969</c:v>
                </c:pt>
                <c:pt idx="179">
                  <c:v>119.175481118774</c:v>
                </c:pt>
                <c:pt idx="180">
                  <c:v>119.179725009365</c:v>
                </c:pt>
                <c:pt idx="181">
                  <c:v>119.184293319468</c:v>
                </c:pt>
                <c:pt idx="182">
                  <c:v>119.189193781238</c:v>
                </c:pt>
                <c:pt idx="183">
                  <c:v>119.194434497695</c:v>
                </c:pt>
                <c:pt idx="184">
                  <c:v>119.200023960859</c:v>
                </c:pt>
                <c:pt idx="185">
                  <c:v>119.205971070595</c:v>
                </c:pt>
                <c:pt idx="186">
                  <c:v>119.212285154225</c:v>
                </c:pt>
                <c:pt idx="187">
                  <c:v>119.218975986931</c:v>
                </c:pt>
                <c:pt idx="188">
                  <c:v>119.226053812993</c:v>
                </c:pt>
                <c:pt idx="189">
                  <c:v>119.227486883114</c:v>
                </c:pt>
                <c:pt idx="190">
                  <c:v>119.215435038764</c:v>
                </c:pt>
                <c:pt idx="191">
                  <c:v>119.200075016299</c:v>
                </c:pt>
                <c:pt idx="192">
                  <c:v>119.181349573925</c:v>
                </c:pt>
                <c:pt idx="193">
                  <c:v>119.164215973428</c:v>
                </c:pt>
                <c:pt idx="194">
                  <c:v>119.162169066315</c:v>
                </c:pt>
                <c:pt idx="195">
                  <c:v>119.160437976497</c:v>
                </c:pt>
                <c:pt idx="196">
                  <c:v>119.159027173543</c:v>
                </c:pt>
                <c:pt idx="197">
                  <c:v>119.157941444272</c:v>
                </c:pt>
                <c:pt idx="198">
                  <c:v>119.157185914134</c:v>
                </c:pt>
                <c:pt idx="199">
                  <c:v>119.156766069761</c:v>
                </c:pt>
                <c:pt idx="200">
                  <c:v>119.156687782759</c:v>
                </c:pt>
                <c:pt idx="201">
                  <c:v>119.156957334822</c:v>
                </c:pt>
                <c:pt idx="202">
                  <c:v>119.157581444264</c:v>
                </c:pt>
                <c:pt idx="203">
                  <c:v>119.15856729405</c:v>
                </c:pt>
                <c:pt idx="204">
                  <c:v>119.15992256143</c:v>
                </c:pt>
                <c:pt idx="205">
                  <c:v>119.161655449285</c:v>
                </c:pt>
                <c:pt idx="206">
                  <c:v>119.163774719294</c:v>
                </c:pt>
                <c:pt idx="207">
                  <c:v>119.166289727043</c:v>
                </c:pt>
                <c:pt idx="208">
                  <c:v>119.169210459213</c:v>
                </c:pt>
                <c:pt idx="209">
                  <c:v>119.172547572969</c:v>
                </c:pt>
                <c:pt idx="210">
                  <c:v>119.176312437719</c:v>
                </c:pt>
                <c:pt idx="211">
                  <c:v>119.180517179386</c:v>
                </c:pt>
                <c:pt idx="212">
                  <c:v>119.185174727366</c:v>
                </c:pt>
                <c:pt idx="213">
                  <c:v>119.190298864357</c:v>
                </c:pt>
                <c:pt idx="214">
                  <c:v>119.195904279246</c:v>
                </c:pt>
                <c:pt idx="215">
                  <c:v>119.202006623272</c:v>
                </c:pt>
                <c:pt idx="216">
                  <c:v>119.208622569664</c:v>
                </c:pt>
                <c:pt idx="217">
                  <c:v>119.215769877021</c:v>
                </c:pt>
                <c:pt idx="218">
                  <c:v>119.223467456654</c:v>
                </c:pt>
                <c:pt idx="219">
                  <c:v>119.231735444183</c:v>
                </c:pt>
                <c:pt idx="220">
                  <c:v>119.240595275656</c:v>
                </c:pt>
                <c:pt idx="221">
                  <c:v>119.250069768512</c:v>
                </c:pt>
                <c:pt idx="222">
                  <c:v>119.235597806465</c:v>
                </c:pt>
                <c:pt idx="223">
                  <c:v>119.215980240634</c:v>
                </c:pt>
                <c:pt idx="224">
                  <c:v>119.191278156253</c:v>
                </c:pt>
                <c:pt idx="225">
                  <c:v>119.18010034602</c:v>
                </c:pt>
                <c:pt idx="226">
                  <c:v>119.178236984331</c:v>
                </c:pt>
                <c:pt idx="227">
                  <c:v>119.176856085106</c:v>
                </c:pt>
                <c:pt idx="228">
                  <c:v>119.175969733609</c:v>
                </c:pt>
                <c:pt idx="229">
                  <c:v>119.175591126111</c:v>
                </c:pt>
                <c:pt idx="230">
                  <c:v>119.175734663584</c:v>
                </c:pt>
                <c:pt idx="231">
                  <c:v>119.176416053442</c:v>
                </c:pt>
                <c:pt idx="232">
                  <c:v>119.177652420071</c:v>
                </c:pt>
                <c:pt idx="233">
                  <c:v>119.179462424962</c:v>
                </c:pt>
                <c:pt idx="234">
                  <c:v>119.181866397297</c:v>
                </c:pt>
                <c:pt idx="235">
                  <c:v>119.18488647596</c:v>
                </c:pt>
                <c:pt idx="236">
                  <c:v>119.188546763999</c:v>
                </c:pt>
                <c:pt idx="237">
                  <c:v>119.19287349665</c:v>
                </c:pt>
                <c:pt idx="238">
                  <c:v>119.197895224144</c:v>
                </c:pt>
                <c:pt idx="239">
                  <c:v>119.203643010585</c:v>
                </c:pt>
                <c:pt idx="240">
                  <c:v>119.210150650295</c:v>
                </c:pt>
                <c:pt idx="241">
                  <c:v>119.217454903107</c:v>
                </c:pt>
                <c:pt idx="242">
                  <c:v>119.225595750162</c:v>
                </c:pt>
                <c:pt idx="243">
                  <c:v>119.234616671848</c:v>
                </c:pt>
                <c:pt idx="244">
                  <c:v>119.244564949561</c:v>
                </c:pt>
                <c:pt idx="245">
                  <c:v>119.255491992989</c:v>
                </c:pt>
                <c:pt idx="246">
                  <c:v>119.267453694589</c:v>
                </c:pt>
                <c:pt idx="247">
                  <c:v>119.256209152002</c:v>
                </c:pt>
                <c:pt idx="248">
                  <c:v>119.230884294946</c:v>
                </c:pt>
                <c:pt idx="249">
                  <c:v>119.207239136883</c:v>
                </c:pt>
                <c:pt idx="250">
                  <c:v>119.203910375992</c:v>
                </c:pt>
                <c:pt idx="251">
                  <c:v>119.201334711363</c:v>
                </c:pt>
                <c:pt idx="252">
                  <c:v>119.199543381487</c:v>
                </c:pt>
                <c:pt idx="253">
                  <c:v>119.198571317739</c:v>
                </c:pt>
                <c:pt idx="254">
                  <c:v>119.198457550566</c:v>
                </c:pt>
                <c:pt idx="255">
                  <c:v>119.199245652543</c:v>
                </c:pt>
                <c:pt idx="256">
                  <c:v>119.200984218053</c:v>
                </c:pt>
                <c:pt idx="257">
                  <c:v>119.203727377367</c:v>
                </c:pt>
                <c:pt idx="258">
                  <c:v>119.20753534002</c:v>
                </c:pt>
                <c:pt idx="259">
                  <c:v>119.212474958103</c:v>
                </c:pt>
                <c:pt idx="260">
                  <c:v>119.218620293806</c:v>
                </c:pt>
                <c:pt idx="261">
                  <c:v>119.226053166555</c:v>
                </c:pt>
                <c:pt idx="262">
                  <c:v>119.234863642112</c:v>
                </c:pt>
                <c:pt idx="263">
                  <c:v>119.245150407597</c:v>
                </c:pt>
                <c:pt idx="264">
                  <c:v>119.250181900692</c:v>
                </c:pt>
                <c:pt idx="265">
                  <c:v>119.230579601807</c:v>
                </c:pt>
                <c:pt idx="266">
                  <c:v>119.211848108767</c:v>
                </c:pt>
                <c:pt idx="267">
                  <c:v>119.196942305185</c:v>
                </c:pt>
                <c:pt idx="268">
                  <c:v>119.182355613233</c:v>
                </c:pt>
                <c:pt idx="269">
                  <c:v>119.167999400786</c:v>
                </c:pt>
                <c:pt idx="270">
                  <c:v>119.153757005751</c:v>
                </c:pt>
                <c:pt idx="271">
                  <c:v>119.139473292202</c:v>
                </c:pt>
                <c:pt idx="272">
                  <c:v>119.124940028951</c:v>
                </c:pt>
                <c:pt idx="273">
                  <c:v>119.10987536626</c:v>
                </c:pt>
                <c:pt idx="274">
                  <c:v>119.094520835706</c:v>
                </c:pt>
                <c:pt idx="275">
                  <c:v>119.126940950622</c:v>
                </c:pt>
                <c:pt idx="276">
                  <c:v>119.035228406169</c:v>
                </c:pt>
                <c:pt idx="277">
                  <c:v>118.932657563115</c:v>
                </c:pt>
                <c:pt idx="278">
                  <c:v>118.816096852531</c:v>
                </c:pt>
                <c:pt idx="279">
                  <c:v>118.68142945979</c:v>
                </c:pt>
                <c:pt idx="280">
                  <c:v>118.634185965121</c:v>
                </c:pt>
                <c:pt idx="281">
                  <c:v>118.055667578198</c:v>
                </c:pt>
                <c:pt idx="282">
                  <c:v>117.358678876663</c:v>
                </c:pt>
                <c:pt idx="283">
                  <c:v>113.739435482969</c:v>
                </c:pt>
                <c:pt idx="284">
                  <c:v>93.81803897166979</c:v>
                </c:pt>
                <c:pt idx="28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03056"/>
        <c:axId val="-1250693824"/>
      </c:scatterChart>
      <c:valAx>
        <c:axId val="-20736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693824"/>
        <c:crosses val="autoZero"/>
        <c:crossBetween val="midCat"/>
      </c:valAx>
      <c:valAx>
        <c:axId val="-12506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'100'!$B$2:$B$339</c:f>
              <c:numCache>
                <c:formatCode>General</c:formatCode>
                <c:ptCount val="338"/>
                <c:pt idx="0">
                  <c:v>26.9998226583085</c:v>
                </c:pt>
                <c:pt idx="1">
                  <c:v>26.9998055975642</c:v>
                </c:pt>
                <c:pt idx="2">
                  <c:v>26.999797313124</c:v>
                </c:pt>
                <c:pt idx="3">
                  <c:v>26.9997895822287</c:v>
                </c:pt>
                <c:pt idx="4">
                  <c:v>26.9997828393407</c:v>
                </c:pt>
                <c:pt idx="5">
                  <c:v>26.9997712551965</c:v>
                </c:pt>
                <c:pt idx="6">
                  <c:v>26.9997631216186</c:v>
                </c:pt>
                <c:pt idx="7">
                  <c:v>26.9997689744781</c:v>
                </c:pt>
                <c:pt idx="8">
                  <c:v>26.999781035454</c:v>
                </c:pt>
                <c:pt idx="9">
                  <c:v>26.9997783138889</c:v>
                </c:pt>
                <c:pt idx="10">
                  <c:v>26.9997427620494</c:v>
                </c:pt>
                <c:pt idx="11">
                  <c:v>26.9996706510244</c:v>
                </c:pt>
                <c:pt idx="12">
                  <c:v>26.9995753893843</c:v>
                </c:pt>
                <c:pt idx="13">
                  <c:v>26.9994842487298</c:v>
                </c:pt>
                <c:pt idx="14">
                  <c:v>26.9994324387642</c:v>
                </c:pt>
                <c:pt idx="15">
                  <c:v>26.9994569848372</c:v>
                </c:pt>
                <c:pt idx="16">
                  <c:v>26.9995916737741</c:v>
                </c:pt>
                <c:pt idx="17">
                  <c:v>26.9998634936805</c:v>
                </c:pt>
                <c:pt idx="18">
                  <c:v>27.000290526348</c:v>
                </c:pt>
                <c:pt idx="19">
                  <c:v>27.0008810449276</c:v>
                </c:pt>
                <c:pt idx="20">
                  <c:v>27.0016335142074</c:v>
                </c:pt>
                <c:pt idx="21">
                  <c:v>27.0025372098114</c:v>
                </c:pt>
                <c:pt idx="22">
                  <c:v>27.0035732210902</c:v>
                </c:pt>
                <c:pt idx="23">
                  <c:v>27.0047156569501</c:v>
                </c:pt>
                <c:pt idx="24">
                  <c:v>27.0059329236282</c:v>
                </c:pt>
                <c:pt idx="25">
                  <c:v>27.007188984563</c:v>
                </c:pt>
                <c:pt idx="26">
                  <c:v>27.0084445445253</c:v>
                </c:pt>
                <c:pt idx="27">
                  <c:v>27.0096581240119</c:v>
                </c:pt>
                <c:pt idx="28">
                  <c:v>27.0107870070111</c:v>
                </c:pt>
                <c:pt idx="29">
                  <c:v>27.0117880570705</c:v>
                </c:pt>
                <c:pt idx="30">
                  <c:v>27.0126184044374</c:v>
                </c:pt>
                <c:pt idx="31">
                  <c:v>27.013236011948</c:v>
                </c:pt>
                <c:pt idx="32">
                  <c:v>27.0136001301413</c:v>
                </c:pt>
                <c:pt idx="33">
                  <c:v>27.013671653413</c:v>
                </c:pt>
                <c:pt idx="34">
                  <c:v>27.0134133893631</c:v>
                </c:pt>
                <c:pt idx="35">
                  <c:v>27.0127902531838</c:v>
                </c:pt>
                <c:pt idx="36">
                  <c:v>27.0117693982252</c:v>
                </c:pt>
                <c:pt idx="37">
                  <c:v>27.0103202929467</c:v>
                </c:pt>
                <c:pt idx="38">
                  <c:v>27.0084147534204</c:v>
                </c:pt>
                <c:pt idx="39">
                  <c:v>27.0060269395003</c:v>
                </c:pt>
                <c:pt idx="40">
                  <c:v>27.0031333217358</c:v>
                </c:pt>
                <c:pt idx="41">
                  <c:v>26.9997126251469</c:v>
                </c:pt>
                <c:pt idx="42">
                  <c:v>26.995745755088</c:v>
                </c:pt>
                <c:pt idx="43">
                  <c:v>26.9912157096297</c:v>
                </c:pt>
                <c:pt idx="44">
                  <c:v>26.9861074821777</c:v>
                </c:pt>
                <c:pt idx="45">
                  <c:v>26.9804079574267</c:v>
                </c:pt>
                <c:pt idx="46">
                  <c:v>26.9741058032012</c:v>
                </c:pt>
                <c:pt idx="47">
                  <c:v>26.9671913602734</c:v>
                </c:pt>
                <c:pt idx="48">
                  <c:v>26.959656531844</c:v>
                </c:pt>
                <c:pt idx="49">
                  <c:v>26.9514946740336</c:v>
                </c:pt>
                <c:pt idx="50">
                  <c:v>26.9427004884451</c:v>
                </c:pt>
                <c:pt idx="51">
                  <c:v>26.9332699176152</c:v>
                </c:pt>
                <c:pt idx="52">
                  <c:v>26.9232000439729</c:v>
                </c:pt>
                <c:pt idx="53">
                  <c:v>26.9124889927538</c:v>
                </c:pt>
                <c:pt idx="54">
                  <c:v>26.901135839184</c:v>
                </c:pt>
                <c:pt idx="55">
                  <c:v>26.8891405201304</c:v>
                </c:pt>
                <c:pt idx="56">
                  <c:v>26.8765037503278</c:v>
                </c:pt>
                <c:pt idx="57">
                  <c:v>26.863226943213</c:v>
                </c:pt>
                <c:pt idx="58">
                  <c:v>26.8493121363437</c:v>
                </c:pt>
                <c:pt idx="59">
                  <c:v>26.8347619213288</c:v>
                </c:pt>
                <c:pt idx="60">
                  <c:v>26.8195793781629</c:v>
                </c:pt>
                <c:pt idx="61">
                  <c:v>26.8037680138308</c:v>
                </c:pt>
                <c:pt idx="62">
                  <c:v>26.7873317050269</c:v>
                </c:pt>
                <c:pt idx="63">
                  <c:v>26.7702746448213</c:v>
                </c:pt>
                <c:pt idx="64">
                  <c:v>26.7526012930934</c:v>
                </c:pt>
                <c:pt idx="65">
                  <c:v>26.7343163305503</c:v>
                </c:pt>
                <c:pt idx="66">
                  <c:v>26.7154246161436</c:v>
                </c:pt>
                <c:pt idx="67">
                  <c:v>26.6959311476995</c:v>
                </c:pt>
                <c:pt idx="68">
                  <c:v>26.6758410255773</c:v>
                </c:pt>
                <c:pt idx="69">
                  <c:v>26.6551594191779</c:v>
                </c:pt>
                <c:pt idx="70">
                  <c:v>26.6338915361267</c:v>
                </c:pt>
                <c:pt idx="71">
                  <c:v>26.6120425939614</c:v>
                </c:pt>
                <c:pt idx="72">
                  <c:v>26.5896177941625</c:v>
                </c:pt>
                <c:pt idx="73">
                  <c:v>26.56662229837</c:v>
                </c:pt>
                <c:pt idx="74">
                  <c:v>26.5430612066377</c:v>
                </c:pt>
                <c:pt idx="75">
                  <c:v>26.5189395375835</c:v>
                </c:pt>
                <c:pt idx="76">
                  <c:v>26.4942622103012</c:v>
                </c:pt>
                <c:pt idx="77">
                  <c:v>26.4690340279062</c:v>
                </c:pt>
                <c:pt idx="78">
                  <c:v>26.4432596625966</c:v>
                </c:pt>
                <c:pt idx="79">
                  <c:v>26.416943642114</c:v>
                </c:pt>
                <c:pt idx="80">
                  <c:v>26.3900903375007</c:v>
                </c:pt>
                <c:pt idx="81">
                  <c:v>26.3627039520503</c:v>
                </c:pt>
                <c:pt idx="82">
                  <c:v>26.3347885113609</c:v>
                </c:pt>
                <c:pt idx="83">
                  <c:v>26.3063478544009</c:v>
                </c:pt>
                <c:pt idx="84">
                  <c:v>26.277385625507</c:v>
                </c:pt>
                <c:pt idx="85">
                  <c:v>26.2479052672369</c:v>
                </c:pt>
                <c:pt idx="86">
                  <c:v>26.217910014006</c:v>
                </c:pt>
                <c:pt idx="87">
                  <c:v>26.1874028864405</c:v>
                </c:pt>
                <c:pt idx="88">
                  <c:v>26.1563866863862</c:v>
                </c:pt>
                <c:pt idx="89">
                  <c:v>26.1248639925141</c:v>
                </c:pt>
                <c:pt idx="90">
                  <c:v>26.0928371564705</c:v>
                </c:pt>
                <c:pt idx="91">
                  <c:v>26.0603082995203</c:v>
                </c:pt>
                <c:pt idx="92">
                  <c:v>26.0272793096386</c:v>
                </c:pt>
                <c:pt idx="93">
                  <c:v>25.9938951453104</c:v>
                </c:pt>
                <c:pt idx="94">
                  <c:v>25.9607232918848</c:v>
                </c:pt>
                <c:pt idx="95">
                  <c:v>25.9271921865123</c:v>
                </c:pt>
                <c:pt idx="96">
                  <c:v>25.8933071909673</c:v>
                </c:pt>
                <c:pt idx="97">
                  <c:v>25.8590734032473</c:v>
                </c:pt>
                <c:pt idx="98">
                  <c:v>25.8244956567464</c:v>
                </c:pt>
                <c:pt idx="99">
                  <c:v>25.7895785197448</c:v>
                </c:pt>
                <c:pt idx="100">
                  <c:v>25.7543262951826</c:v>
                </c:pt>
                <c:pt idx="101">
                  <c:v>25.7187430206868</c:v>
                </c:pt>
                <c:pt idx="102">
                  <c:v>25.682832468825</c:v>
                </c:pt>
                <c:pt idx="103">
                  <c:v>25.6465981475589</c:v>
                </c:pt>
                <c:pt idx="104">
                  <c:v>25.6100433008745</c:v>
                </c:pt>
                <c:pt idx="105">
                  <c:v>25.5731709095671</c:v>
                </c:pt>
                <c:pt idx="106">
                  <c:v>25.5359836921595</c:v>
                </c:pt>
                <c:pt idx="107">
                  <c:v>25.4984841059362</c:v>
                </c:pt>
                <c:pt idx="108">
                  <c:v>25.4606743480757</c:v>
                </c:pt>
                <c:pt idx="109">
                  <c:v>25.4225563568632</c:v>
                </c:pt>
                <c:pt idx="110">
                  <c:v>25.3841318129723</c:v>
                </c:pt>
                <c:pt idx="111">
                  <c:v>25.3454021407978</c:v>
                </c:pt>
                <c:pt idx="112">
                  <c:v>25.3063685098307</c:v>
                </c:pt>
                <c:pt idx="113">
                  <c:v>25.2670318360612</c:v>
                </c:pt>
                <c:pt idx="114">
                  <c:v>25.2273927833998</c:v>
                </c:pt>
                <c:pt idx="115">
                  <c:v>25.1874517651073</c:v>
                </c:pt>
                <c:pt idx="116">
                  <c:v>25.1472089452227</c:v>
                </c:pt>
                <c:pt idx="117">
                  <c:v>25.106664239982</c:v>
                </c:pt>
                <c:pt idx="118">
                  <c:v>25.0658173192193</c:v>
                </c:pt>
                <c:pt idx="119">
                  <c:v>25.0246676077437</c:v>
                </c:pt>
                <c:pt idx="120">
                  <c:v>24.9832142866837</c:v>
                </c:pt>
                <c:pt idx="121">
                  <c:v>24.9414562947944</c:v>
                </c:pt>
                <c:pt idx="122">
                  <c:v>24.8993923297215</c:v>
                </c:pt>
                <c:pt idx="123">
                  <c:v>24.8570208492152</c:v>
                </c:pt>
                <c:pt idx="124">
                  <c:v>24.8143400722912</c:v>
                </c:pt>
                <c:pt idx="125">
                  <c:v>24.771347980332</c:v>
                </c:pt>
                <c:pt idx="126">
                  <c:v>24.7280423181261</c:v>
                </c:pt>
                <c:pt idx="127">
                  <c:v>24.6844205948389</c:v>
                </c:pt>
                <c:pt idx="128">
                  <c:v>24.6404800849136</c:v>
                </c:pt>
                <c:pt idx="129">
                  <c:v>24.5962178288962</c:v>
                </c:pt>
                <c:pt idx="130">
                  <c:v>24.5516306341836</c:v>
                </c:pt>
                <c:pt idx="131">
                  <c:v>24.506715075689</c:v>
                </c:pt>
                <c:pt idx="132">
                  <c:v>24.4614674964237</c:v>
                </c:pt>
                <c:pt idx="133">
                  <c:v>24.415884007991</c:v>
                </c:pt>
                <c:pt idx="134">
                  <c:v>24.3699604909895</c:v>
                </c:pt>
                <c:pt idx="135">
                  <c:v>24.3236925953235</c:v>
                </c:pt>
                <c:pt idx="136">
                  <c:v>24.2770757404178</c:v>
                </c:pt>
                <c:pt idx="137">
                  <c:v>24.2301051153337</c:v>
                </c:pt>
                <c:pt idx="138">
                  <c:v>24.1827756787838</c:v>
                </c:pt>
                <c:pt idx="139">
                  <c:v>24.1350821590442</c:v>
                </c:pt>
                <c:pt idx="140">
                  <c:v>24.0870190537601</c:v>
                </c:pt>
                <c:pt idx="141">
                  <c:v>24.038580629643</c:v>
                </c:pt>
                <c:pt idx="142">
                  <c:v>23.9900136841526</c:v>
                </c:pt>
                <c:pt idx="143">
                  <c:v>23.9421732922869</c:v>
                </c:pt>
                <c:pt idx="144">
                  <c:v>23.8942028012176</c:v>
                </c:pt>
                <c:pt idx="145">
                  <c:v>23.8460991704778</c:v>
                </c:pt>
                <c:pt idx="146">
                  <c:v>23.7978591330995</c:v>
                </c:pt>
                <c:pt idx="147">
                  <c:v>23.7494791967438</c:v>
                </c:pt>
                <c:pt idx="148">
                  <c:v>23.7009556447154</c:v>
                </c:pt>
                <c:pt idx="149">
                  <c:v>23.6522845368549</c:v>
                </c:pt>
                <c:pt idx="150">
                  <c:v>23.6034617103116</c:v>
                </c:pt>
                <c:pt idx="151">
                  <c:v>23.5544827801912</c:v>
                </c:pt>
                <c:pt idx="152">
                  <c:v>23.5053431400799</c:v>
                </c:pt>
                <c:pt idx="153">
                  <c:v>23.4560379624401</c:v>
                </c:pt>
                <c:pt idx="154">
                  <c:v>23.4065621988779</c:v>
                </c:pt>
                <c:pt idx="155">
                  <c:v>23.3569105802798</c:v>
                </c:pt>
                <c:pt idx="156">
                  <c:v>23.307077616816</c:v>
                </c:pt>
                <c:pt idx="157">
                  <c:v>23.2570575978097</c:v>
                </c:pt>
                <c:pt idx="158">
                  <c:v>23.2068445914687</c:v>
                </c:pt>
                <c:pt idx="159">
                  <c:v>23.1564324444784</c:v>
                </c:pt>
                <c:pt idx="160">
                  <c:v>23.1058147814528</c:v>
                </c:pt>
                <c:pt idx="161">
                  <c:v>23.0549850042428</c:v>
                </c:pt>
                <c:pt idx="162">
                  <c:v>23.0039362910972</c:v>
                </c:pt>
                <c:pt idx="163">
                  <c:v>22.9526615956761</c:v>
                </c:pt>
                <c:pt idx="164">
                  <c:v>22.9011536459119</c:v>
                </c:pt>
                <c:pt idx="165">
                  <c:v>22.8494049427177</c:v>
                </c:pt>
                <c:pt idx="166">
                  <c:v>22.7974077585371</c:v>
                </c:pt>
                <c:pt idx="167">
                  <c:v>22.7451541357355</c:v>
                </c:pt>
                <c:pt idx="168">
                  <c:v>22.6926358848277</c:v>
                </c:pt>
                <c:pt idx="169">
                  <c:v>22.6398445825394</c:v>
                </c:pt>
                <c:pt idx="170">
                  <c:v>22.5867715696988</c:v>
                </c:pt>
                <c:pt idx="171">
                  <c:v>22.5334079489554</c:v>
                </c:pt>
                <c:pt idx="172">
                  <c:v>22.4797445823213</c:v>
                </c:pt>
                <c:pt idx="173">
                  <c:v>22.4257720885315</c:v>
                </c:pt>
                <c:pt idx="174">
                  <c:v>22.3714808402204</c:v>
                </c:pt>
                <c:pt idx="175">
                  <c:v>22.3168609609072</c:v>
                </c:pt>
                <c:pt idx="176">
                  <c:v>22.261902321789</c:v>
                </c:pt>
                <c:pt idx="177">
                  <c:v>22.2065945383351</c:v>
                </c:pt>
                <c:pt idx="178">
                  <c:v>22.1509269666776</c:v>
                </c:pt>
                <c:pt idx="179">
                  <c:v>22.0948886997941</c:v>
                </c:pt>
                <c:pt idx="180">
                  <c:v>22.0384685634766</c:v>
                </c:pt>
                <c:pt idx="181">
                  <c:v>21.9821393211775</c:v>
                </c:pt>
                <c:pt idx="182">
                  <c:v>21.9266530560226</c:v>
                </c:pt>
                <c:pt idx="183">
                  <c:v>21.8710990266596</c:v>
                </c:pt>
                <c:pt idx="184">
                  <c:v>21.8154685646123</c:v>
                </c:pt>
                <c:pt idx="185">
                  <c:v>21.7597527767595</c:v>
                </c:pt>
                <c:pt idx="186">
                  <c:v>21.7039425427916</c:v>
                </c:pt>
                <c:pt idx="187">
                  <c:v>21.6480285124521</c:v>
                </c:pt>
                <c:pt idx="188">
                  <c:v>21.59200110256</c:v>
                </c:pt>
                <c:pt idx="189">
                  <c:v>21.5358504938065</c:v>
                </c:pt>
                <c:pt idx="190">
                  <c:v>21.4795666273218</c:v>
                </c:pt>
                <c:pt idx="191">
                  <c:v>21.4231392010041</c:v>
                </c:pt>
                <c:pt idx="192">
                  <c:v>21.3665576656074</c:v>
                </c:pt>
                <c:pt idx="193">
                  <c:v>21.3098112205788</c:v>
                </c:pt>
                <c:pt idx="194">
                  <c:v>21.2528888096404</c:v>
                </c:pt>
                <c:pt idx="195">
                  <c:v>21.1957791161076</c:v>
                </c:pt>
                <c:pt idx="196">
                  <c:v>21.138470557936</c:v>
                </c:pt>
                <c:pt idx="197">
                  <c:v>21.0809512824898</c:v>
                </c:pt>
                <c:pt idx="198">
                  <c:v>21.0232091610217</c:v>
                </c:pt>
                <c:pt idx="199">
                  <c:v>20.9652317828571</c:v>
                </c:pt>
                <c:pt idx="200">
                  <c:v>20.9070064492714</c:v>
                </c:pt>
                <c:pt idx="201">
                  <c:v>20.8485201670515</c:v>
                </c:pt>
                <c:pt idx="202">
                  <c:v>20.7897596417311</c:v>
                </c:pt>
                <c:pt idx="203">
                  <c:v>20.7307112704878</c:v>
                </c:pt>
                <c:pt idx="204">
                  <c:v>20.6713611346908</c:v>
                </c:pt>
                <c:pt idx="205">
                  <c:v>20.6116949920879</c:v>
                </c:pt>
                <c:pt idx="206">
                  <c:v>20.5516982686166</c:v>
                </c:pt>
                <c:pt idx="207">
                  <c:v>20.4913560498278</c:v>
                </c:pt>
                <c:pt idx="208">
                  <c:v>20.4306530719066</c:v>
                </c:pt>
                <c:pt idx="209">
                  <c:v>20.3695737122753</c:v>
                </c:pt>
                <c:pt idx="210">
                  <c:v>20.3081019797618</c:v>
                </c:pt>
                <c:pt idx="211">
                  <c:v>20.2462215043185</c:v>
                </c:pt>
                <c:pt idx="212">
                  <c:v>20.1839155262713</c:v>
                </c:pt>
                <c:pt idx="213">
                  <c:v>20.121166885082</c:v>
                </c:pt>
                <c:pt idx="214">
                  <c:v>20.0579580076028</c:v>
                </c:pt>
                <c:pt idx="215">
                  <c:v>19.9944250959158</c:v>
                </c:pt>
                <c:pt idx="216">
                  <c:v>19.9321964233944</c:v>
                </c:pt>
                <c:pt idx="217">
                  <c:v>19.8698867270526</c:v>
                </c:pt>
                <c:pt idx="218">
                  <c:v>19.8074814813422</c:v>
                </c:pt>
                <c:pt idx="219">
                  <c:v>19.7449658328947</c:v>
                </c:pt>
                <c:pt idx="220">
                  <c:v>19.6823245903894</c:v>
                </c:pt>
                <c:pt idx="221">
                  <c:v>19.6195422139022</c:v>
                </c:pt>
                <c:pt idx="222">
                  <c:v>19.5566028037119</c:v>
                </c:pt>
                <c:pt idx="223">
                  <c:v>19.4934900885408</c:v>
                </c:pt>
                <c:pt idx="224">
                  <c:v>19.4301874132036</c:v>
                </c:pt>
                <c:pt idx="225">
                  <c:v>19.3666777256388</c:v>
                </c:pt>
                <c:pt idx="226">
                  <c:v>19.3029435632918</c:v>
                </c:pt>
                <c:pt idx="227">
                  <c:v>19.2389670388225</c:v>
                </c:pt>
                <c:pt idx="228">
                  <c:v>19.1747298251017</c:v>
                </c:pt>
                <c:pt idx="229">
                  <c:v>19.1102131394648</c:v>
                </c:pt>
                <c:pt idx="230">
                  <c:v>19.0453977271843</c:v>
                </c:pt>
                <c:pt idx="231">
                  <c:v>18.9802638441228</c:v>
                </c:pt>
                <c:pt idx="232">
                  <c:v>18.9147912385262</c:v>
                </c:pt>
                <c:pt idx="233">
                  <c:v>18.8489591319106</c:v>
                </c:pt>
                <c:pt idx="234">
                  <c:v>18.7827461989988</c:v>
                </c:pt>
                <c:pt idx="235">
                  <c:v>18.7161305466539</c:v>
                </c:pt>
                <c:pt idx="236">
                  <c:v>18.6490896917582</c:v>
                </c:pt>
                <c:pt idx="237">
                  <c:v>18.5816005379805</c:v>
                </c:pt>
                <c:pt idx="238">
                  <c:v>18.5136393513697</c:v>
                </c:pt>
                <c:pt idx="239">
                  <c:v>18.4451817347116</c:v>
                </c:pt>
                <c:pt idx="240">
                  <c:v>18.3762026005794</c:v>
                </c:pt>
                <c:pt idx="241">
                  <c:v>18.306676143003</c:v>
                </c:pt>
                <c:pt idx="242">
                  <c:v>18.2365758076792</c:v>
                </c:pt>
                <c:pt idx="243">
                  <c:v>18.1658742606385</c:v>
                </c:pt>
                <c:pt idx="244">
                  <c:v>18.0945433552773</c:v>
                </c:pt>
                <c:pt idx="245">
                  <c:v>18.0225540976591</c:v>
                </c:pt>
                <c:pt idx="246">
                  <c:v>17.9513795997556</c:v>
                </c:pt>
                <c:pt idx="247">
                  <c:v>17.8806311184712</c:v>
                </c:pt>
                <c:pt idx="248">
                  <c:v>17.8096902933574</c:v>
                </c:pt>
                <c:pt idx="249">
                  <c:v>17.738532633993</c:v>
                </c:pt>
                <c:pt idx="250">
                  <c:v>17.6671329335354</c:v>
                </c:pt>
                <c:pt idx="251">
                  <c:v>17.5954652342157</c:v>
                </c:pt>
                <c:pt idx="252">
                  <c:v>17.5235027908144</c:v>
                </c:pt>
                <c:pt idx="253">
                  <c:v>17.4512180319844</c:v>
                </c:pt>
                <c:pt idx="254">
                  <c:v>17.378582519274</c:v>
                </c:pt>
                <c:pt idx="255">
                  <c:v>17.3055669036937</c:v>
                </c:pt>
                <c:pt idx="256">
                  <c:v>17.2321408796551</c:v>
                </c:pt>
                <c:pt idx="257">
                  <c:v>17.1582731360991</c:v>
                </c:pt>
                <c:pt idx="258">
                  <c:v>17.0839313046104</c:v>
                </c:pt>
                <c:pt idx="259">
                  <c:v>17.0090819043041</c:v>
                </c:pt>
                <c:pt idx="260">
                  <c:v>16.9336902832465</c:v>
                </c:pt>
                <c:pt idx="261">
                  <c:v>16.857720556155</c:v>
                </c:pt>
                <c:pt idx="262">
                  <c:v>16.7811355380972</c:v>
                </c:pt>
                <c:pt idx="263">
                  <c:v>16.7038966738878</c:v>
                </c:pt>
                <c:pt idx="264">
                  <c:v>16.6259639628498</c:v>
                </c:pt>
                <c:pt idx="265">
                  <c:v>16.547295878582</c:v>
                </c:pt>
                <c:pt idx="266">
                  <c:v>16.4678492833376</c:v>
                </c:pt>
                <c:pt idx="267">
                  <c:v>16.3875793365831</c:v>
                </c:pt>
                <c:pt idx="268">
                  <c:v>16.3064393972683</c:v>
                </c:pt>
                <c:pt idx="269">
                  <c:v>16.2243809192902</c:v>
                </c:pt>
                <c:pt idx="270">
                  <c:v>16.1413533395862</c:v>
                </c:pt>
                <c:pt idx="271">
                  <c:v>16.0573039582355</c:v>
                </c:pt>
                <c:pt idx="272">
                  <c:v>15.9729773192676</c:v>
                </c:pt>
                <c:pt idx="273">
                  <c:v>15.8896653871281</c:v>
                </c:pt>
                <c:pt idx="274">
                  <c:v>15.8059128592983</c:v>
                </c:pt>
                <c:pt idx="275">
                  <c:v>15.7216731859674</c:v>
                </c:pt>
                <c:pt idx="276">
                  <c:v>15.6368977453324</c:v>
                </c:pt>
                <c:pt idx="277">
                  <c:v>15.5515357014032</c:v>
                </c:pt>
                <c:pt idx="278">
                  <c:v>15.4655338500508</c:v>
                </c:pt>
                <c:pt idx="279">
                  <c:v>15.3788364521317</c:v>
                </c:pt>
                <c:pt idx="280">
                  <c:v>15.291385052386</c:v>
                </c:pt>
                <c:pt idx="281">
                  <c:v>15.2031182826503</c:v>
                </c:pt>
                <c:pt idx="282">
                  <c:v>15.1139716477526</c:v>
                </c:pt>
                <c:pt idx="283">
                  <c:v>15.0238772922548</c:v>
                </c:pt>
                <c:pt idx="284">
                  <c:v>14.9327637459807</c:v>
                </c:pt>
                <c:pt idx="285">
                  <c:v>14.8405556460062</c:v>
                </c:pt>
                <c:pt idx="286">
                  <c:v>14.7471734324894</c:v>
                </c:pt>
                <c:pt idx="287">
                  <c:v>14.6525330153742</c:v>
                </c:pt>
                <c:pt idx="288">
                  <c:v>14.5565454086068</c:v>
                </c:pt>
                <c:pt idx="289">
                  <c:v>14.4591163280478</c:v>
                </c:pt>
                <c:pt idx="290">
                  <c:v>14.3601457487354</c:v>
                </c:pt>
                <c:pt idx="291">
                  <c:v>14.259527416545</c:v>
                </c:pt>
                <c:pt idx="292">
                  <c:v>14.1571483085797</c:v>
                </c:pt>
                <c:pt idx="293">
                  <c:v>14.0528880357995</c:v>
                </c:pt>
                <c:pt idx="294">
                  <c:v>13.9480631446155</c:v>
                </c:pt>
                <c:pt idx="295">
                  <c:v>13.8433581706648</c:v>
                </c:pt>
                <c:pt idx="296">
                  <c:v>13.7374839747433</c:v>
                </c:pt>
                <c:pt idx="297">
                  <c:v>13.6303207705909</c:v>
                </c:pt>
                <c:pt idx="298">
                  <c:v>13.5217397563263</c:v>
                </c:pt>
                <c:pt idx="299">
                  <c:v>13.4116021536197</c:v>
                </c:pt>
                <c:pt idx="300">
                  <c:v>13.2997581203189</c:v>
                </c:pt>
                <c:pt idx="301">
                  <c:v>13.1860455164132</c:v>
                </c:pt>
                <c:pt idx="302">
                  <c:v>13.0702884994518</c:v>
                </c:pt>
                <c:pt idx="303">
                  <c:v>12.9522959209669</c:v>
                </c:pt>
                <c:pt idx="304">
                  <c:v>12.8318594898604</c:v>
                </c:pt>
                <c:pt idx="305">
                  <c:v>12.7087516618705</c:v>
                </c:pt>
                <c:pt idx="306">
                  <c:v>12.5827232057893</c:v>
                </c:pt>
                <c:pt idx="307">
                  <c:v>12.4535003866568</c:v>
                </c:pt>
                <c:pt idx="308">
                  <c:v>12.3207816931524</c:v>
                </c:pt>
                <c:pt idx="309">
                  <c:v>12.184234020133</c:v>
                </c:pt>
                <c:pt idx="310">
                  <c:v>12.0434881968038</c:v>
                </c:pt>
                <c:pt idx="311">
                  <c:v>11.9000914288834</c:v>
                </c:pt>
                <c:pt idx="312">
                  <c:v>11.7539960580656</c:v>
                </c:pt>
                <c:pt idx="313">
                  <c:v>11.6041938468612</c:v>
                </c:pt>
                <c:pt idx="314">
                  <c:v>11.4502088436166</c:v>
                </c:pt>
                <c:pt idx="315">
                  <c:v>11.2914997414141</c:v>
                </c:pt>
                <c:pt idx="316">
                  <c:v>11.1274478402858</c:v>
                </c:pt>
                <c:pt idx="317">
                  <c:v>10.9573422612538</c:v>
                </c:pt>
                <c:pt idx="318">
                  <c:v>10.7803616616785</c:v>
                </c:pt>
                <c:pt idx="319">
                  <c:v>10.5955514631162</c:v>
                </c:pt>
                <c:pt idx="320">
                  <c:v>10.4017952787565</c:v>
                </c:pt>
                <c:pt idx="321">
                  <c:v>10.1977787832141</c:v>
                </c:pt>
                <c:pt idx="322">
                  <c:v>9.98177766208224</c:v>
                </c:pt>
                <c:pt idx="323">
                  <c:v>9.75176145976065</c:v>
                </c:pt>
                <c:pt idx="324">
                  <c:v>9.50879892032061</c:v>
                </c:pt>
                <c:pt idx="325">
                  <c:v>9.25036316352708</c:v>
                </c:pt>
                <c:pt idx="326">
                  <c:v>8.973317128373971</c:v>
                </c:pt>
                <c:pt idx="327">
                  <c:v>8.673726643213479</c:v>
                </c:pt>
                <c:pt idx="328">
                  <c:v>8.34660595015943</c:v>
                </c:pt>
                <c:pt idx="329">
                  <c:v>7.98463929236057</c:v>
                </c:pt>
                <c:pt idx="330">
                  <c:v>7.55808940346024</c:v>
                </c:pt>
                <c:pt idx="331">
                  <c:v>7.08035089443521</c:v>
                </c:pt>
                <c:pt idx="332">
                  <c:v>6.53627725001814</c:v>
                </c:pt>
                <c:pt idx="333">
                  <c:v>5.88950421943211</c:v>
                </c:pt>
                <c:pt idx="334">
                  <c:v>5.0228638668736</c:v>
                </c:pt>
                <c:pt idx="335">
                  <c:v>3.97721079756767</c:v>
                </c:pt>
                <c:pt idx="336">
                  <c:v>2.23597713979308</c:v>
                </c:pt>
                <c:pt idx="33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'100'!$C$2:$C$339</c:f>
              <c:numCache>
                <c:formatCode>General</c:formatCode>
                <c:ptCount val="338"/>
                <c:pt idx="0">
                  <c:v>17.3064329169301</c:v>
                </c:pt>
                <c:pt idx="1">
                  <c:v>17.3064302777316</c:v>
                </c:pt>
                <c:pt idx="2">
                  <c:v>17.3064261961982</c:v>
                </c:pt>
                <c:pt idx="3">
                  <c:v>17.3064298385233</c:v>
                </c:pt>
                <c:pt idx="4">
                  <c:v>17.3064378005994</c:v>
                </c:pt>
                <c:pt idx="5">
                  <c:v>17.3063938977948</c:v>
                </c:pt>
                <c:pt idx="6">
                  <c:v>17.3063319955001</c:v>
                </c:pt>
                <c:pt idx="7">
                  <c:v>17.3063338138162</c:v>
                </c:pt>
                <c:pt idx="8">
                  <c:v>17.3064506721185</c:v>
                </c:pt>
                <c:pt idx="9">
                  <c:v>17.3066756453447</c:v>
                </c:pt>
                <c:pt idx="10">
                  <c:v>17.3069502286956</c:v>
                </c:pt>
                <c:pt idx="11">
                  <c:v>17.3071823189912</c:v>
                </c:pt>
                <c:pt idx="12">
                  <c:v>17.3072637678885</c:v>
                </c:pt>
                <c:pt idx="13">
                  <c:v>17.3070836549473</c:v>
                </c:pt>
                <c:pt idx="14">
                  <c:v>17.3065369673035</c:v>
                </c:pt>
                <c:pt idx="15">
                  <c:v>17.3055295658337</c:v>
                </c:pt>
                <c:pt idx="16">
                  <c:v>17.3039805101058</c:v>
                </c:pt>
                <c:pt idx="17">
                  <c:v>17.3018226568119</c:v>
                </c:pt>
                <c:pt idx="18">
                  <c:v>17.2990022120084</c:v>
                </c:pt>
                <c:pt idx="19">
                  <c:v>17.2954777055944</c:v>
                </c:pt>
                <c:pt idx="20">
                  <c:v>17.2912186932377</c:v>
                </c:pt>
                <c:pt idx="21">
                  <c:v>17.2862043750501</c:v>
                </c:pt>
                <c:pt idx="22">
                  <c:v>17.2804222421596</c:v>
                </c:pt>
                <c:pt idx="23">
                  <c:v>17.2738668116444</c:v>
                </c:pt>
                <c:pt idx="24">
                  <c:v>17.2665384785483</c:v>
                </c:pt>
                <c:pt idx="25">
                  <c:v>17.2584424945346</c:v>
                </c:pt>
                <c:pt idx="26">
                  <c:v>17.2495880716911</c:v>
                </c:pt>
                <c:pt idx="27">
                  <c:v>17.239987604054</c:v>
                </c:pt>
                <c:pt idx="28">
                  <c:v>17.2296559966</c:v>
                </c:pt>
                <c:pt idx="29">
                  <c:v>17.2186100904846</c:v>
                </c:pt>
                <c:pt idx="30">
                  <c:v>17.2068681733866</c:v>
                </c:pt>
                <c:pt idx="31">
                  <c:v>17.1944495644575</c:v>
                </c:pt>
                <c:pt idx="32">
                  <c:v>17.1813742642754</c:v>
                </c:pt>
                <c:pt idx="33">
                  <c:v>17.1676626611897</c:v>
                </c:pt>
                <c:pt idx="34">
                  <c:v>17.1533352864258</c:v>
                </c:pt>
                <c:pt idx="35">
                  <c:v>17.1384126112382</c:v>
                </c:pt>
                <c:pt idx="36">
                  <c:v>17.1229148802422</c:v>
                </c:pt>
                <c:pt idx="37">
                  <c:v>17.1068619758068</c:v>
                </c:pt>
                <c:pt idx="38">
                  <c:v>17.0902733090531</c:v>
                </c:pt>
                <c:pt idx="39">
                  <c:v>17.0731677335908</c:v>
                </c:pt>
                <c:pt idx="40">
                  <c:v>17.0555634786335</c:v>
                </c:pt>
                <c:pt idx="41">
                  <c:v>17.0374780985785</c:v>
                </c:pt>
                <c:pt idx="42">
                  <c:v>17.0189284365262</c:v>
                </c:pt>
                <c:pt idx="43">
                  <c:v>16.9999319346737</c:v>
                </c:pt>
                <c:pt idx="44">
                  <c:v>16.9809131867586</c:v>
                </c:pt>
                <c:pt idx="45">
                  <c:v>16.9615632737387</c:v>
                </c:pt>
                <c:pt idx="46">
                  <c:v>16.9419002265657</c:v>
                </c:pt>
                <c:pt idx="47">
                  <c:v>16.9219411347505</c:v>
                </c:pt>
                <c:pt idx="48">
                  <c:v>16.9017021583855</c:v>
                </c:pt>
                <c:pt idx="49">
                  <c:v>16.8811985449774</c:v>
                </c:pt>
                <c:pt idx="50">
                  <c:v>16.8604446501295</c:v>
                </c:pt>
                <c:pt idx="51">
                  <c:v>16.839453961243</c:v>
                </c:pt>
                <c:pt idx="52">
                  <c:v>16.8182391235272</c:v>
                </c:pt>
                <c:pt idx="53">
                  <c:v>16.7968119677117</c:v>
                </c:pt>
                <c:pt idx="54">
                  <c:v>16.7751835389442</c:v>
                </c:pt>
                <c:pt idx="55">
                  <c:v>16.7533641264398</c:v>
                </c:pt>
                <c:pt idx="56">
                  <c:v>16.7313632935136</c:v>
                </c:pt>
                <c:pt idx="57">
                  <c:v>16.7091899076925</c:v>
                </c:pt>
                <c:pt idx="58">
                  <c:v>16.6868521706533</c:v>
                </c:pt>
                <c:pt idx="59">
                  <c:v>16.6643576477788</c:v>
                </c:pt>
                <c:pt idx="60">
                  <c:v>16.6417132971662</c:v>
                </c:pt>
                <c:pt idx="61">
                  <c:v>16.618925497951</c:v>
                </c:pt>
                <c:pt idx="62">
                  <c:v>16.5960000778439</c:v>
                </c:pt>
                <c:pt idx="63">
                  <c:v>16.5729423397992</c:v>
                </c:pt>
                <c:pt idx="64">
                  <c:v>16.5497570877558</c:v>
                </c:pt>
                <c:pt idx="65">
                  <c:v>16.5264486514093</c:v>
                </c:pt>
                <c:pt idx="66">
                  <c:v>16.5030209099887</c:v>
                </c:pt>
                <c:pt idx="67">
                  <c:v>16.4794773150243</c:v>
                </c:pt>
                <c:pt idx="68">
                  <c:v>16.455820912102</c:v>
                </c:pt>
                <c:pt idx="69">
                  <c:v>16.4320543616108</c:v>
                </c:pt>
                <c:pt idx="70">
                  <c:v>16.4081799584932</c:v>
                </c:pt>
                <c:pt idx="71">
                  <c:v>16.3841996510176</c:v>
                </c:pt>
                <c:pt idx="72">
                  <c:v>16.3601150585946</c:v>
                </c:pt>
                <c:pt idx="73">
                  <c:v>16.3359274886617</c:v>
                </c:pt>
                <c:pt idx="74">
                  <c:v>16.3116379526645</c:v>
                </c:pt>
                <c:pt idx="75">
                  <c:v>16.2872471811655</c:v>
                </c:pt>
                <c:pt idx="76">
                  <c:v>16.2627556381104</c:v>
                </c:pt>
                <c:pt idx="77">
                  <c:v>16.2381635342843</c:v>
                </c:pt>
                <c:pt idx="78">
                  <c:v>16.2134708399904</c:v>
                </c:pt>
                <c:pt idx="79">
                  <c:v>16.1886772969837</c:v>
                </c:pt>
                <c:pt idx="80">
                  <c:v>16.1637824296913</c:v>
                </c:pt>
                <c:pt idx="81">
                  <c:v>16.1387855557524</c:v>
                </c:pt>
                <c:pt idx="82">
                  <c:v>16.1136857959073</c:v>
                </c:pt>
                <c:pt idx="83">
                  <c:v>16.0884820832676</c:v>
                </c:pt>
                <c:pt idx="84">
                  <c:v>16.063173171996</c:v>
                </c:pt>
                <c:pt idx="85">
                  <c:v>16.0377576454246</c:v>
                </c:pt>
                <c:pt idx="86">
                  <c:v>16.0122339236391</c:v>
                </c:pt>
                <c:pt idx="87">
                  <c:v>15.9868689647902</c:v>
                </c:pt>
                <c:pt idx="88">
                  <c:v>15.9617440077501</c:v>
                </c:pt>
                <c:pt idx="89">
                  <c:v>15.9366448600007</c:v>
                </c:pt>
                <c:pt idx="90">
                  <c:v>15.9115698365447</c:v>
                </c:pt>
                <c:pt idx="91">
                  <c:v>15.8865171002951</c:v>
                </c:pt>
                <c:pt idx="92">
                  <c:v>15.8614846702421</c:v>
                </c:pt>
                <c:pt idx="93">
                  <c:v>15.8364704290891</c:v>
                </c:pt>
                <c:pt idx="94">
                  <c:v>15.8114721303857</c:v>
                </c:pt>
                <c:pt idx="95">
                  <c:v>15.7864874051844</c:v>
                </c:pt>
                <c:pt idx="96">
                  <c:v>15.7615137682437</c:v>
                </c:pt>
                <c:pt idx="97">
                  <c:v>15.7365486238038</c:v>
                </c:pt>
                <c:pt idx="98">
                  <c:v>15.7115892709553</c:v>
                </c:pt>
                <c:pt idx="99">
                  <c:v>15.6866329086228</c:v>
                </c:pt>
                <c:pt idx="100">
                  <c:v>15.6616766401833</c:v>
                </c:pt>
                <c:pt idx="101">
                  <c:v>15.6367174777379</c:v>
                </c:pt>
                <c:pt idx="102">
                  <c:v>15.6117523460566</c:v>
                </c:pt>
                <c:pt idx="103">
                  <c:v>15.5867780862096</c:v>
                </c:pt>
                <c:pt idx="104">
                  <c:v>15.5617914589051</c:v>
                </c:pt>
                <c:pt idx="105">
                  <c:v>15.5367891475458</c:v>
                </c:pt>
                <c:pt idx="106">
                  <c:v>15.5117677610201</c:v>
                </c:pt>
                <c:pt idx="107">
                  <c:v>15.4867238362403</c:v>
                </c:pt>
                <c:pt idx="108">
                  <c:v>15.461653840441</c:v>
                </c:pt>
                <c:pt idx="109">
                  <c:v>15.4365541732505</c:v>
                </c:pt>
                <c:pt idx="110">
                  <c:v>15.4114211685448</c:v>
                </c:pt>
                <c:pt idx="111">
                  <c:v>15.386251096096</c:v>
                </c:pt>
                <c:pt idx="112">
                  <c:v>15.361040163025</c:v>
                </c:pt>
                <c:pt idx="113">
                  <c:v>15.3357845150672</c:v>
                </c:pt>
                <c:pt idx="114">
                  <c:v>15.3104802376614</c:v>
                </c:pt>
                <c:pt idx="115">
                  <c:v>15.2851233568682</c:v>
                </c:pt>
                <c:pt idx="116">
                  <c:v>15.2597098401281</c:v>
                </c:pt>
                <c:pt idx="117">
                  <c:v>15.2342355968641</c:v>
                </c:pt>
                <c:pt idx="118">
                  <c:v>15.2086964789379</c:v>
                </c:pt>
                <c:pt idx="119">
                  <c:v>15.1830882809644</c:v>
                </c:pt>
                <c:pt idx="120">
                  <c:v>15.157406740492</c:v>
                </c:pt>
                <c:pt idx="121">
                  <c:v>15.1316475380524</c:v>
                </c:pt>
                <c:pt idx="122">
                  <c:v>15.1058062970875</c:v>
                </c:pt>
                <c:pt idx="123">
                  <c:v>15.0798785837562</c:v>
                </c:pt>
                <c:pt idx="124">
                  <c:v>15.0538599066267</c:v>
                </c:pt>
                <c:pt idx="125">
                  <c:v>15.0277457162582</c:v>
                </c:pt>
                <c:pt idx="126">
                  <c:v>15.0015314046767</c:v>
                </c:pt>
                <c:pt idx="127">
                  <c:v>14.9757534637134</c:v>
                </c:pt>
                <c:pt idx="128">
                  <c:v>14.950041561928</c:v>
                </c:pt>
                <c:pt idx="129">
                  <c:v>14.9243620388741</c:v>
                </c:pt>
                <c:pt idx="130">
                  <c:v>14.8987104475379</c:v>
                </c:pt>
                <c:pt idx="131">
                  <c:v>14.8730823113858</c:v>
                </c:pt>
                <c:pt idx="132">
                  <c:v>14.8474731240667</c:v>
                </c:pt>
                <c:pt idx="133">
                  <c:v>14.8218783490086</c:v>
                </c:pt>
                <c:pt idx="134">
                  <c:v>14.796293418915</c:v>
                </c:pt>
                <c:pt idx="135">
                  <c:v>14.7707137351649</c:v>
                </c:pt>
                <c:pt idx="136">
                  <c:v>14.7451346671187</c:v>
                </c:pt>
                <c:pt idx="137">
                  <c:v>14.7195515513341</c:v>
                </c:pt>
                <c:pt idx="138">
                  <c:v>14.6939596906941</c:v>
                </c:pt>
                <c:pt idx="139">
                  <c:v>14.6683543534506</c:v>
                </c:pt>
                <c:pt idx="140">
                  <c:v>14.6427307721854</c:v>
                </c:pt>
                <c:pt idx="141">
                  <c:v>14.6170841426904</c:v>
                </c:pt>
                <c:pt idx="142">
                  <c:v>14.5914096227708</c:v>
                </c:pt>
                <c:pt idx="143">
                  <c:v>14.5657023309701</c:v>
                </c:pt>
                <c:pt idx="144">
                  <c:v>14.5399573452217</c:v>
                </c:pt>
                <c:pt idx="145">
                  <c:v>14.5141697014259</c:v>
                </c:pt>
                <c:pt idx="146">
                  <c:v>14.4883343919547</c:v>
                </c:pt>
                <c:pt idx="147">
                  <c:v>14.4624463640862</c:v>
                </c:pt>
                <c:pt idx="148">
                  <c:v>14.4365005183669</c:v>
                </c:pt>
                <c:pt idx="149">
                  <c:v>14.410491706906</c:v>
                </c:pt>
                <c:pt idx="150">
                  <c:v>14.384414731599</c:v>
                </c:pt>
                <c:pt idx="151">
                  <c:v>14.3582643422832</c:v>
                </c:pt>
                <c:pt idx="152">
                  <c:v>14.3320352348245</c:v>
                </c:pt>
                <c:pt idx="153">
                  <c:v>14.3057220491357</c:v>
                </c:pt>
                <c:pt idx="154">
                  <c:v>14.2793193671256</c:v>
                </c:pt>
                <c:pt idx="155">
                  <c:v>14.25282171058</c:v>
                </c:pt>
                <c:pt idx="156">
                  <c:v>14.2262235389732</c:v>
                </c:pt>
                <c:pt idx="157">
                  <c:v>14.1995192472096</c:v>
                </c:pt>
                <c:pt idx="158">
                  <c:v>14.1727031632958</c:v>
                </c:pt>
                <c:pt idx="159">
                  <c:v>14.1457695459401</c:v>
                </c:pt>
                <c:pt idx="160">
                  <c:v>14.1187125820821</c:v>
                </c:pt>
                <c:pt idx="161">
                  <c:v>14.0915263843473</c:v>
                </c:pt>
                <c:pt idx="162">
                  <c:v>14.0642049884291</c:v>
                </c:pt>
                <c:pt idx="163">
                  <c:v>14.0367423503946</c:v>
                </c:pt>
                <c:pt idx="164">
                  <c:v>14.0091323439133</c:v>
                </c:pt>
                <c:pt idx="165">
                  <c:v>13.9817811867111</c:v>
                </c:pt>
                <c:pt idx="166">
                  <c:v>13.954609046964</c:v>
                </c:pt>
                <c:pt idx="167">
                  <c:v>13.9274345958251</c:v>
                </c:pt>
                <c:pt idx="168">
                  <c:v>13.900252433857</c:v>
                </c:pt>
                <c:pt idx="169">
                  <c:v>13.8730571147719</c:v>
                </c:pt>
                <c:pt idx="170">
                  <c:v>13.8458431429065</c:v>
                </c:pt>
                <c:pt idx="171">
                  <c:v>13.8186049706314</c:v>
                </c:pt>
                <c:pt idx="172">
                  <c:v>13.7913369956915</c:v>
                </c:pt>
                <c:pt idx="173">
                  <c:v>13.764033558478</c:v>
                </c:pt>
                <c:pt idx="174">
                  <c:v>13.7366889392283</c:v>
                </c:pt>
                <c:pt idx="175">
                  <c:v>13.7092973551541</c:v>
                </c:pt>
                <c:pt idx="176">
                  <c:v>13.6818529574939</c:v>
                </c:pt>
                <c:pt idx="177">
                  <c:v>13.654349828489</c:v>
                </c:pt>
                <c:pt idx="178">
                  <c:v>13.62678197828</c:v>
                </c:pt>
                <c:pt idx="179">
                  <c:v>13.5991433417217</c:v>
                </c:pt>
                <c:pt idx="180">
                  <c:v>13.5714277751145</c:v>
                </c:pt>
                <c:pt idx="181">
                  <c:v>13.5436290528477</c:v>
                </c:pt>
                <c:pt idx="182">
                  <c:v>13.5157408639543</c:v>
                </c:pt>
                <c:pt idx="183">
                  <c:v>13.487756808572</c:v>
                </c:pt>
                <c:pt idx="184">
                  <c:v>13.4596703943081</c:v>
                </c:pt>
                <c:pt idx="185">
                  <c:v>13.431475032506</c:v>
                </c:pt>
                <c:pt idx="186">
                  <c:v>13.4031640344067</c:v>
                </c:pt>
                <c:pt idx="187">
                  <c:v>13.3747306072048</c:v>
                </c:pt>
                <c:pt idx="188">
                  <c:v>13.3461678499931</c:v>
                </c:pt>
                <c:pt idx="189">
                  <c:v>13.3174687495915</c:v>
                </c:pt>
                <c:pt idx="190">
                  <c:v>13.2886261762566</c:v>
                </c:pt>
                <c:pt idx="191">
                  <c:v>13.2596328792671</c:v>
                </c:pt>
                <c:pt idx="192">
                  <c:v>13.2304814823798</c:v>
                </c:pt>
                <c:pt idx="193">
                  <c:v>13.2011644791507</c:v>
                </c:pt>
                <c:pt idx="194">
                  <c:v>13.1716742281169</c:v>
                </c:pt>
                <c:pt idx="195">
                  <c:v>13.142002947833</c:v>
                </c:pt>
                <c:pt idx="196">
                  <c:v>13.1121427117552</c:v>
                </c:pt>
                <c:pt idx="197">
                  <c:v>13.0820854429686</c:v>
                </c:pt>
                <c:pt idx="198">
                  <c:v>13.0518229087496</c:v>
                </c:pt>
                <c:pt idx="199">
                  <c:v>13.0213467149571</c:v>
                </c:pt>
                <c:pt idx="200">
                  <c:v>12.9908552519182</c:v>
                </c:pt>
                <c:pt idx="201">
                  <c:v>12.9607362320518</c:v>
                </c:pt>
                <c:pt idx="202">
                  <c:v>12.9305771402346</c:v>
                </c:pt>
                <c:pt idx="203">
                  <c:v>12.9003709416372</c:v>
                </c:pt>
                <c:pt idx="204">
                  <c:v>12.8701104843372</c:v>
                </c:pt>
                <c:pt idx="205">
                  <c:v>12.839788494225</c:v>
                </c:pt>
                <c:pt idx="206">
                  <c:v>12.8093975697507</c:v>
                </c:pt>
                <c:pt idx="207">
                  <c:v>12.778930176504</c:v>
                </c:pt>
                <c:pt idx="208">
                  <c:v>12.7483786416191</c:v>
                </c:pt>
                <c:pt idx="209">
                  <c:v>12.7177351479967</c:v>
                </c:pt>
                <c:pt idx="210">
                  <c:v>12.6869917283338</c:v>
                </c:pt>
                <c:pt idx="211">
                  <c:v>12.6561402589524</c:v>
                </c:pt>
                <c:pt idx="212">
                  <c:v>12.6251724534177</c:v>
                </c:pt>
                <c:pt idx="213">
                  <c:v>12.5940798559339</c:v>
                </c:pt>
                <c:pt idx="214">
                  <c:v>12.5628538345091</c:v>
                </c:pt>
                <c:pt idx="215">
                  <c:v>12.5314855738757</c:v>
                </c:pt>
                <c:pt idx="216">
                  <c:v>12.499966068156</c:v>
                </c:pt>
                <c:pt idx="217">
                  <c:v>12.4682861132585</c:v>
                </c:pt>
                <c:pt idx="218">
                  <c:v>12.4364362989932</c:v>
                </c:pt>
                <c:pt idx="219">
                  <c:v>12.4044070008907</c:v>
                </c:pt>
                <c:pt idx="220">
                  <c:v>12.3721883717098</c:v>
                </c:pt>
                <c:pt idx="221">
                  <c:v>12.3397703326192</c:v>
                </c:pt>
                <c:pt idx="222">
                  <c:v>12.3071425640353</c:v>
                </c:pt>
                <c:pt idx="223">
                  <c:v>12.2742944960987</c:v>
                </c:pt>
                <c:pt idx="224">
                  <c:v>12.2412152987712</c:v>
                </c:pt>
                <c:pt idx="225">
                  <c:v>12.2078938715336</c:v>
                </c:pt>
                <c:pt idx="226">
                  <c:v>12.1743188326621</c:v>
                </c:pt>
                <c:pt idx="227">
                  <c:v>12.1404785080638</c:v>
                </c:pt>
                <c:pt idx="228">
                  <c:v>12.1063609196451</c:v>
                </c:pt>
                <c:pt idx="229">
                  <c:v>12.0719537731901</c:v>
                </c:pt>
                <c:pt idx="230">
                  <c:v>12.0372444457222</c:v>
                </c:pt>
                <c:pt idx="231">
                  <c:v>12.0022199723213</c:v>
                </c:pt>
                <c:pt idx="232">
                  <c:v>11.9676988468059</c:v>
                </c:pt>
                <c:pt idx="233">
                  <c:v>11.9331405283023</c:v>
                </c:pt>
                <c:pt idx="234">
                  <c:v>11.8984865194033</c:v>
                </c:pt>
                <c:pt idx="235">
                  <c:v>11.8637260157688</c:v>
                </c:pt>
                <c:pt idx="236">
                  <c:v>11.8288479318919</c:v>
                </c:pt>
                <c:pt idx="237">
                  <c:v>11.7938408885417</c:v>
                </c:pt>
                <c:pt idx="238">
                  <c:v>11.7586931996242</c:v>
                </c:pt>
                <c:pt idx="239">
                  <c:v>11.7233928584242</c:v>
                </c:pt>
                <c:pt idx="240">
                  <c:v>11.6879275231928</c:v>
                </c:pt>
                <c:pt idx="241">
                  <c:v>11.6522845020394</c:v>
                </c:pt>
                <c:pt idx="242">
                  <c:v>11.6164507370851</c:v>
                </c:pt>
                <c:pt idx="243">
                  <c:v>11.5804127878327</c:v>
                </c:pt>
                <c:pt idx="244">
                  <c:v>11.5441568137037</c:v>
                </c:pt>
                <c:pt idx="245">
                  <c:v>11.5076685556899</c:v>
                </c:pt>
                <c:pt idx="246">
                  <c:v>11.4709333170642</c:v>
                </c:pt>
                <c:pt idx="247">
                  <c:v>11.4339359430891</c:v>
                </c:pt>
                <c:pt idx="248">
                  <c:v>11.3966607996596</c:v>
                </c:pt>
                <c:pt idx="249">
                  <c:v>11.3590917508108</c:v>
                </c:pt>
                <c:pt idx="250">
                  <c:v>11.3212121350154</c:v>
                </c:pt>
                <c:pt idx="251">
                  <c:v>11.2830047401911</c:v>
                </c:pt>
                <c:pt idx="252">
                  <c:v>11.2444517773334</c:v>
                </c:pt>
                <c:pt idx="253">
                  <c:v>11.2055348526783</c:v>
                </c:pt>
                <c:pt idx="254">
                  <c:v>11.1662349382983</c:v>
                </c:pt>
                <c:pt idx="255">
                  <c:v>11.1265323410221</c:v>
                </c:pt>
                <c:pt idx="256">
                  <c:v>11.0864066695629</c:v>
                </c:pt>
                <c:pt idx="257">
                  <c:v>11.0458367997302</c:v>
                </c:pt>
                <c:pt idx="258">
                  <c:v>11.0048008375895</c:v>
                </c:pt>
                <c:pt idx="259">
                  <c:v>10.9642030898154</c:v>
                </c:pt>
                <c:pt idx="260">
                  <c:v>10.9235402711048</c:v>
                </c:pt>
                <c:pt idx="261">
                  <c:v>10.8826921426637</c:v>
                </c:pt>
                <c:pt idx="262">
                  <c:v>10.8416398761658</c:v>
                </c:pt>
                <c:pt idx="263">
                  <c:v>10.800363939859</c:v>
                </c:pt>
                <c:pt idx="264">
                  <c:v>10.7588440590499</c:v>
                </c:pt>
                <c:pt idx="265">
                  <c:v>10.7170591739611</c:v>
                </c:pt>
                <c:pt idx="266">
                  <c:v>10.6749873947487</c:v>
                </c:pt>
                <c:pt idx="267">
                  <c:v>10.6326059534466</c:v>
                </c:pt>
                <c:pt idx="268">
                  <c:v>10.5898911525833</c:v>
                </c:pt>
                <c:pt idx="269">
                  <c:v>10.5468183101925</c:v>
                </c:pt>
                <c:pt idx="270">
                  <c:v>10.5033617009093</c:v>
                </c:pt>
                <c:pt idx="271">
                  <c:v>10.4594944928169</c:v>
                </c:pt>
                <c:pt idx="272">
                  <c:v>10.4151886796719</c:v>
                </c:pt>
                <c:pt idx="273">
                  <c:v>10.3704150081017</c:v>
                </c:pt>
                <c:pt idx="274">
                  <c:v>10.3251428993223</c:v>
                </c:pt>
                <c:pt idx="275">
                  <c:v>10.2793403648809</c:v>
                </c:pt>
                <c:pt idx="276">
                  <c:v>10.2329739158736</c:v>
                </c:pt>
                <c:pt idx="277">
                  <c:v>10.1860084650308</c:v>
                </c:pt>
                <c:pt idx="278">
                  <c:v>10.1384072209947</c:v>
                </c:pt>
                <c:pt idx="279">
                  <c:v>10.0901315740427</c:v>
                </c:pt>
                <c:pt idx="280">
                  <c:v>10.0411409724238</c:v>
                </c:pt>
                <c:pt idx="281">
                  <c:v>9.99157233281586</c:v>
                </c:pt>
                <c:pt idx="282">
                  <c:v>9.94234771552392</c:v>
                </c:pt>
                <c:pt idx="283">
                  <c:v>9.89276244066677</c:v>
                </c:pt>
                <c:pt idx="284">
                  <c:v>9.84277913487698</c:v>
                </c:pt>
                <c:pt idx="285">
                  <c:v>9.792358375439489</c:v>
                </c:pt>
                <c:pt idx="286">
                  <c:v>9.74145852914649</c:v>
                </c:pt>
                <c:pt idx="287">
                  <c:v>9.69003557557385</c:v>
                </c:pt>
                <c:pt idx="288">
                  <c:v>9.63804291296321</c:v>
                </c:pt>
                <c:pt idx="289">
                  <c:v>9.58543114464559</c:v>
                </c:pt>
                <c:pt idx="290">
                  <c:v>9.532147843655579</c:v>
                </c:pt>
                <c:pt idx="291">
                  <c:v>9.47813729285221</c:v>
                </c:pt>
                <c:pt idx="292">
                  <c:v>9.42334019747571</c:v>
                </c:pt>
                <c:pt idx="293">
                  <c:v>9.36769336661787</c:v>
                </c:pt>
                <c:pt idx="294">
                  <c:v>9.31112935955655</c:v>
                </c:pt>
                <c:pt idx="295">
                  <c:v>9.25357609228594</c:v>
                </c:pt>
                <c:pt idx="296">
                  <c:v>9.19495639884746</c:v>
                </c:pt>
                <c:pt idx="297">
                  <c:v>9.13518754120851</c:v>
                </c:pt>
                <c:pt idx="298">
                  <c:v>9.07418066042193</c:v>
                </c:pt>
                <c:pt idx="299">
                  <c:v>9.01184016059546</c:v>
                </c:pt>
                <c:pt idx="300">
                  <c:v>8.94907617252914</c:v>
                </c:pt>
                <c:pt idx="301">
                  <c:v>8.88565483230766</c:v>
                </c:pt>
                <c:pt idx="302">
                  <c:v>8.821315056159531</c:v>
                </c:pt>
                <c:pt idx="303">
                  <c:v>8.75595495811689</c:v>
                </c:pt>
                <c:pt idx="304">
                  <c:v>8.689463533641</c:v>
                </c:pt>
                <c:pt idx="305">
                  <c:v>8.62171953549516</c:v>
                </c:pt>
                <c:pt idx="306">
                  <c:v>8.5525901771915</c:v>
                </c:pt>
                <c:pt idx="307">
                  <c:v>8.48192963216068</c:v>
                </c:pt>
                <c:pt idx="308">
                  <c:v>8.40957728989384</c:v>
                </c:pt>
                <c:pt idx="309">
                  <c:v>8.33535572168679</c:v>
                </c:pt>
                <c:pt idx="310">
                  <c:v>8.25906829779336</c:v>
                </c:pt>
                <c:pt idx="311">
                  <c:v>8.1804963841301</c:v>
                </c:pt>
                <c:pt idx="312">
                  <c:v>8.0993960293239</c:v>
                </c:pt>
                <c:pt idx="313">
                  <c:v>8.01549403073395</c:v>
                </c:pt>
                <c:pt idx="314">
                  <c:v>7.92908441057676</c:v>
                </c:pt>
                <c:pt idx="315">
                  <c:v>7.84039817918451</c:v>
                </c:pt>
                <c:pt idx="316">
                  <c:v>7.74907282945573</c:v>
                </c:pt>
                <c:pt idx="317">
                  <c:v>7.65472937569832</c:v>
                </c:pt>
                <c:pt idx="318">
                  <c:v>7.55693049663492</c:v>
                </c:pt>
                <c:pt idx="319">
                  <c:v>7.4551686149859</c:v>
                </c:pt>
                <c:pt idx="320">
                  <c:v>7.34885097640066</c:v>
                </c:pt>
                <c:pt idx="321">
                  <c:v>7.23728083324806</c:v>
                </c:pt>
                <c:pt idx="322">
                  <c:v>7.11963353316464</c:v>
                </c:pt>
                <c:pt idx="323">
                  <c:v>6.9948110996638</c:v>
                </c:pt>
                <c:pt idx="324">
                  <c:v>6.85984128479417</c:v>
                </c:pt>
                <c:pt idx="325">
                  <c:v>6.71697433633956</c:v>
                </c:pt>
                <c:pt idx="326">
                  <c:v>6.56456964048634</c:v>
                </c:pt>
                <c:pt idx="327">
                  <c:v>6.40057790897592</c:v>
                </c:pt>
                <c:pt idx="328">
                  <c:v>6.2224136733928</c:v>
                </c:pt>
                <c:pt idx="329">
                  <c:v>6.0267817643856</c:v>
                </c:pt>
                <c:pt idx="330">
                  <c:v>5.79652786633755</c:v>
                </c:pt>
                <c:pt idx="331">
                  <c:v>5.53831834255495</c:v>
                </c:pt>
                <c:pt idx="332">
                  <c:v>5.24655063478993</c:v>
                </c:pt>
                <c:pt idx="333">
                  <c:v>4.89659598009393</c:v>
                </c:pt>
                <c:pt idx="334">
                  <c:v>4.44276042598107</c:v>
                </c:pt>
                <c:pt idx="335">
                  <c:v>3.87440431057335</c:v>
                </c:pt>
                <c:pt idx="336">
                  <c:v>3.01795937773553</c:v>
                </c:pt>
                <c:pt idx="33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'100'!$D$2:$D$339</c:f>
              <c:numCache>
                <c:formatCode>General</c:formatCode>
                <c:ptCount val="338"/>
                <c:pt idx="0">
                  <c:v>100.000089232634</c:v>
                </c:pt>
                <c:pt idx="1">
                  <c:v>100.000179063459</c:v>
                </c:pt>
                <c:pt idx="2">
                  <c:v>100.00017846106</c:v>
                </c:pt>
                <c:pt idx="3">
                  <c:v>100.000177867127</c:v>
                </c:pt>
                <c:pt idx="4">
                  <c:v>100.000177436582</c:v>
                </c:pt>
                <c:pt idx="5">
                  <c:v>100.000176749875</c:v>
                </c:pt>
                <c:pt idx="6">
                  <c:v>100.000175822146</c:v>
                </c:pt>
                <c:pt idx="7">
                  <c:v>100.000175626823</c:v>
                </c:pt>
                <c:pt idx="8">
                  <c:v>100.000176394213</c:v>
                </c:pt>
                <c:pt idx="9">
                  <c:v>100.000177130992</c:v>
                </c:pt>
                <c:pt idx="10">
                  <c:v>100.000176431902</c:v>
                </c:pt>
                <c:pt idx="11">
                  <c:v>100.000173409984</c:v>
                </c:pt>
                <c:pt idx="12">
                  <c:v>100.000168168512</c:v>
                </c:pt>
                <c:pt idx="13">
                  <c:v>100.000161804048</c:v>
                </c:pt>
                <c:pt idx="14">
                  <c:v>100.00015613158</c:v>
                </c:pt>
                <c:pt idx="15">
                  <c:v>100.000153317099</c:v>
                </c:pt>
                <c:pt idx="16">
                  <c:v>100.000155534669</c:v>
                </c:pt>
                <c:pt idx="17">
                  <c:v>100.000164700531</c:v>
                </c:pt>
                <c:pt idx="18">
                  <c:v>100.000182294392</c:v>
                </c:pt>
                <c:pt idx="19">
                  <c:v>100.000209256681</c:v>
                </c:pt>
                <c:pt idx="20">
                  <c:v>100.000245943388</c:v>
                </c:pt>
                <c:pt idx="21">
                  <c:v>100.000292120693</c:v>
                </c:pt>
                <c:pt idx="22">
                  <c:v>100.000346985441</c:v>
                </c:pt>
                <c:pt idx="23">
                  <c:v>100.00040920195</c:v>
                </c:pt>
                <c:pt idx="24">
                  <c:v>100.000476949441</c:v>
                </c:pt>
                <c:pt idx="25">
                  <c:v>100.000547977033</c:v>
                </c:pt>
                <c:pt idx="26">
                  <c:v>100.000619664893</c:v>
                </c:pt>
                <c:pt idx="27">
                  <c:v>100.000689090946</c:v>
                </c:pt>
                <c:pt idx="28">
                  <c:v>100.000753102753</c:v>
                </c:pt>
                <c:pt idx="29">
                  <c:v>100.000808394079</c:v>
                </c:pt>
                <c:pt idx="30">
                  <c:v>100.000851585423</c:v>
                </c:pt>
                <c:pt idx="31">
                  <c:v>100.00087930751</c:v>
                </c:pt>
                <c:pt idx="32">
                  <c:v>100.000888286491</c:v>
                </c:pt>
                <c:pt idx="33">
                  <c:v>100.000875429499</c:v>
                </c:pt>
                <c:pt idx="34">
                  <c:v>100.000837909106</c:v>
                </c:pt>
                <c:pt idx="35">
                  <c:v>100.000773245287</c:v>
                </c:pt>
                <c:pt idx="36">
                  <c:v>100.000679383602</c:v>
                </c:pt>
                <c:pt idx="37">
                  <c:v>100.000554768449</c:v>
                </c:pt>
                <c:pt idx="38">
                  <c:v>100.000398410437</c:v>
                </c:pt>
                <c:pt idx="39">
                  <c:v>100.000209947135</c:v>
                </c:pt>
                <c:pt idx="40">
                  <c:v>99.9999895051384</c:v>
                </c:pt>
                <c:pt idx="41">
                  <c:v>99.99973384658441</c:v>
                </c:pt>
                <c:pt idx="42">
                  <c:v>99.9994487177426</c:v>
                </c:pt>
                <c:pt idx="43">
                  <c:v>99.9991367729353</c:v>
                </c:pt>
                <c:pt idx="44">
                  <c:v>99.99880150106981</c:v>
                </c:pt>
                <c:pt idx="45">
                  <c:v>99.9984472421477</c:v>
                </c:pt>
                <c:pt idx="46">
                  <c:v>99.9980791968422</c:v>
                </c:pt>
                <c:pt idx="47">
                  <c:v>99.9977034296016</c:v>
                </c:pt>
                <c:pt idx="48">
                  <c:v>99.9973268657893</c:v>
                </c:pt>
                <c:pt idx="49">
                  <c:v>99.9969572833988</c:v>
                </c:pt>
                <c:pt idx="50">
                  <c:v>99.9966032999116</c:v>
                </c:pt>
                <c:pt idx="51">
                  <c:v>99.996274354859</c:v>
                </c:pt>
                <c:pt idx="52">
                  <c:v>99.9959806886502</c:v>
                </c:pt>
                <c:pt idx="53">
                  <c:v>99.995733318207</c:v>
                </c:pt>
                <c:pt idx="54">
                  <c:v>99.9955440099294</c:v>
                </c:pt>
                <c:pt idx="55">
                  <c:v>99.9954252504794</c:v>
                </c:pt>
                <c:pt idx="56">
                  <c:v>99.99539021584469</c:v>
                </c:pt>
                <c:pt idx="57">
                  <c:v>99.9954527391082</c:v>
                </c:pt>
                <c:pt idx="58">
                  <c:v>99.9956272773094</c:v>
                </c:pt>
                <c:pt idx="59">
                  <c:v>99.9959288777533</c:v>
                </c:pt>
                <c:pt idx="60">
                  <c:v>99.99637314408049</c:v>
                </c:pt>
                <c:pt idx="61">
                  <c:v>99.9969762023822</c:v>
                </c:pt>
                <c:pt idx="62">
                  <c:v>99.9977546676056</c:v>
                </c:pt>
                <c:pt idx="63">
                  <c:v>99.9987256104677</c:v>
                </c:pt>
                <c:pt idx="64">
                  <c:v>99.9999065250595</c:v>
                </c:pt>
                <c:pt idx="65">
                  <c:v>100.001291293388</c:v>
                </c:pt>
                <c:pt idx="66">
                  <c:v>100.002915969282</c:v>
                </c:pt>
                <c:pt idx="67">
                  <c:v>100.00480049856</c:v>
                </c:pt>
                <c:pt idx="68">
                  <c:v>100.006963419086</c:v>
                </c:pt>
                <c:pt idx="69">
                  <c:v>100.00942354011</c:v>
                </c:pt>
                <c:pt idx="70">
                  <c:v>100.012199916965</c:v>
                </c:pt>
                <c:pt idx="71">
                  <c:v>100.015311827075</c:v>
                </c:pt>
                <c:pt idx="72">
                  <c:v>100.018778747272</c:v>
                </c:pt>
                <c:pt idx="73">
                  <c:v>100.022620332448</c:v>
                </c:pt>
                <c:pt idx="74">
                  <c:v>100.026856395522</c:v>
                </c:pt>
                <c:pt idx="75">
                  <c:v>100.031506888737</c:v>
                </c:pt>
                <c:pt idx="76">
                  <c:v>100.036591886237</c:v>
                </c:pt>
                <c:pt idx="77">
                  <c:v>100.042131567921</c:v>
                </c:pt>
                <c:pt idx="78">
                  <c:v>100.048146204539</c:v>
                </c:pt>
                <c:pt idx="79">
                  <c:v>100.054656143991</c:v>
                </c:pt>
                <c:pt idx="80">
                  <c:v>100.061681798793</c:v>
                </c:pt>
                <c:pt idx="81">
                  <c:v>100.069243634673</c:v>
                </c:pt>
                <c:pt idx="82">
                  <c:v>100.077362160248</c:v>
                </c:pt>
                <c:pt idx="83">
                  <c:v>100.086057917749</c:v>
                </c:pt>
                <c:pt idx="84">
                  <c:v>100.095351474731</c:v>
                </c:pt>
                <c:pt idx="85">
                  <c:v>100.105263416747</c:v>
                </c:pt>
                <c:pt idx="86">
                  <c:v>100.115814340914</c:v>
                </c:pt>
                <c:pt idx="87">
                  <c:v>100.127024850351</c:v>
                </c:pt>
                <c:pt idx="88">
                  <c:v>100.138915549423</c:v>
                </c:pt>
                <c:pt idx="89">
                  <c:v>100.151507039767</c:v>
                </c:pt>
                <c:pt idx="90">
                  <c:v>100.16481991704</c:v>
                </c:pt>
                <c:pt idx="91">
                  <c:v>100.178874768357</c:v>
                </c:pt>
                <c:pt idx="92">
                  <c:v>100.193692170377</c:v>
                </c:pt>
                <c:pt idx="93">
                  <c:v>100.207218314941</c:v>
                </c:pt>
                <c:pt idx="94">
                  <c:v>100.21128068683</c:v>
                </c:pt>
                <c:pt idx="95">
                  <c:v>100.21419108688</c:v>
                </c:pt>
                <c:pt idx="96">
                  <c:v>100.21590626091</c:v>
                </c:pt>
                <c:pt idx="97">
                  <c:v>100.216383250235</c:v>
                </c:pt>
                <c:pt idx="98">
                  <c:v>100.215579388165</c:v>
                </c:pt>
                <c:pt idx="99">
                  <c:v>100.213452295292</c:v>
                </c:pt>
                <c:pt idx="100">
                  <c:v>100.209959873681</c:v>
                </c:pt>
                <c:pt idx="101">
                  <c:v>100.20506030002</c:v>
                </c:pt>
                <c:pt idx="102">
                  <c:v>100.198712017824</c:v>
                </c:pt>
                <c:pt idx="103">
                  <c:v>100.190873728747</c:v>
                </c:pt>
                <c:pt idx="104">
                  <c:v>100.181504383095</c:v>
                </c:pt>
                <c:pt idx="105">
                  <c:v>100.170563169572</c:v>
                </c:pt>
                <c:pt idx="106">
                  <c:v>100.158009504344</c:v>
                </c:pt>
                <c:pt idx="107">
                  <c:v>100.143803019459</c:v>
                </c:pt>
                <c:pt idx="108">
                  <c:v>100.127903550683</c:v>
                </c:pt>
                <c:pt idx="109">
                  <c:v>100.110271124795</c:v>
                </c:pt>
                <c:pt idx="110">
                  <c:v>100.09086594639</c:v>
                </c:pt>
                <c:pt idx="111">
                  <c:v>100.069648384229</c:v>
                </c:pt>
                <c:pt idx="112">
                  <c:v>100.047612894304</c:v>
                </c:pt>
                <c:pt idx="113">
                  <c:v>100.03901706558</c:v>
                </c:pt>
                <c:pt idx="114">
                  <c:v>100.031233833876</c:v>
                </c:pt>
                <c:pt idx="115">
                  <c:v>100.024283550583</c:v>
                </c:pt>
                <c:pt idx="116">
                  <c:v>100.018186398987</c:v>
                </c:pt>
                <c:pt idx="117">
                  <c:v>100.012962403148</c:v>
                </c:pt>
                <c:pt idx="118">
                  <c:v>100.008631436922</c:v>
                </c:pt>
                <c:pt idx="119">
                  <c:v>100.005213233116</c:v>
                </c:pt>
                <c:pt idx="120">
                  <c:v>100.002727392754</c:v>
                </c:pt>
                <c:pt idx="121">
                  <c:v>100.001193394441</c:v>
                </c:pt>
                <c:pt idx="122">
                  <c:v>100.000630603823</c:v>
                </c:pt>
                <c:pt idx="123">
                  <c:v>100.001058283119</c:v>
                </c:pt>
                <c:pt idx="124">
                  <c:v>100.002495600723</c:v>
                </c:pt>
                <c:pt idx="125">
                  <c:v>100.004961640865</c:v>
                </c:pt>
                <c:pt idx="126">
                  <c:v>100.008475413321</c:v>
                </c:pt>
                <c:pt idx="127">
                  <c:v>100.013055863161</c:v>
                </c:pt>
                <c:pt idx="128">
                  <c:v>100.018721880536</c:v>
                </c:pt>
                <c:pt idx="129">
                  <c:v>100.025492310484</c:v>
                </c:pt>
                <c:pt idx="130">
                  <c:v>100.033385962766</c:v>
                </c:pt>
                <c:pt idx="131">
                  <c:v>100.042421621706</c:v>
                </c:pt>
                <c:pt idx="132">
                  <c:v>100.052618056046</c:v>
                </c:pt>
                <c:pt idx="133">
                  <c:v>100.063994028797</c:v>
                </c:pt>
                <c:pt idx="134">
                  <c:v>100.076568307101</c:v>
                </c:pt>
                <c:pt idx="135">
                  <c:v>100.090359672066</c:v>
                </c:pt>
                <c:pt idx="136">
                  <c:v>100.105386928614</c:v>
                </c:pt>
                <c:pt idx="137">
                  <c:v>100.121668915296</c:v>
                </c:pt>
                <c:pt idx="138">
                  <c:v>100.139224514095</c:v>
                </c:pt>
                <c:pt idx="139">
                  <c:v>100.158072660209</c:v>
                </c:pt>
                <c:pt idx="140">
                  <c:v>100.178232351808</c:v>
                </c:pt>
                <c:pt idx="141">
                  <c:v>100.19972265976</c:v>
                </c:pt>
                <c:pt idx="142">
                  <c:v>100.218904249385</c:v>
                </c:pt>
                <c:pt idx="143">
                  <c:v>100.223332268171</c:v>
                </c:pt>
                <c:pt idx="144">
                  <c:v>100.225334101396</c:v>
                </c:pt>
                <c:pt idx="145">
                  <c:v>100.224877521048</c:v>
                </c:pt>
                <c:pt idx="146">
                  <c:v>100.221930253917</c:v>
                </c:pt>
                <c:pt idx="147">
                  <c:v>100.216459957861</c:v>
                </c:pt>
                <c:pt idx="148">
                  <c:v>100.208434198077</c:v>
                </c:pt>
                <c:pt idx="149">
                  <c:v>100.197820423397</c:v>
                </c:pt>
                <c:pt idx="150">
                  <c:v>100.18458594259</c:v>
                </c:pt>
                <c:pt idx="151">
                  <c:v>100.168697900675</c:v>
                </c:pt>
                <c:pt idx="152">
                  <c:v>100.150123255246</c:v>
                </c:pt>
                <c:pt idx="153">
                  <c:v>100.128828752787</c:v>
                </c:pt>
                <c:pt idx="154">
                  <c:v>100.104780904992</c:v>
                </c:pt>
                <c:pt idx="155">
                  <c:v>100.077945965088</c:v>
                </c:pt>
                <c:pt idx="156">
                  <c:v>100.049059989734</c:v>
                </c:pt>
                <c:pt idx="157">
                  <c:v>100.038764868431</c:v>
                </c:pt>
                <c:pt idx="158">
                  <c:v>100.029831877122</c:v>
                </c:pt>
                <c:pt idx="159">
                  <c:v>100.022276314942</c:v>
                </c:pt>
                <c:pt idx="160">
                  <c:v>100.016113569101</c:v>
                </c:pt>
                <c:pt idx="161">
                  <c:v>100.011359127778</c:v>
                </c:pt>
                <c:pt idx="162">
                  <c:v>100.008028593015</c:v>
                </c:pt>
                <c:pt idx="163">
                  <c:v>100.006137693605</c:v>
                </c:pt>
                <c:pt idx="164">
                  <c:v>100.005702297983</c:v>
                </c:pt>
                <c:pt idx="165">
                  <c:v>100.006738427123</c:v>
                </c:pt>
                <c:pt idx="166">
                  <c:v>100.00926226744</c:v>
                </c:pt>
                <c:pt idx="167">
                  <c:v>100.013290183691</c:v>
                </c:pt>
                <c:pt idx="168">
                  <c:v>100.018838731899</c:v>
                </c:pt>
                <c:pt idx="169">
                  <c:v>100.025924672269</c:v>
                </c:pt>
                <c:pt idx="170">
                  <c:v>100.034564982135</c:v>
                </c:pt>
                <c:pt idx="171">
                  <c:v>100.044776868907</c:v>
                </c:pt>
                <c:pt idx="172">
                  <c:v>100.05657778304</c:v>
                </c:pt>
                <c:pt idx="173">
                  <c:v>100.069985431025</c:v>
                </c:pt>
                <c:pt idx="174">
                  <c:v>100.08501778839</c:v>
                </c:pt>
                <c:pt idx="175">
                  <c:v>100.101693112734</c:v>
                </c:pt>
                <c:pt idx="176">
                  <c:v>100.12002995678</c:v>
                </c:pt>
                <c:pt idx="177">
                  <c:v>100.140047181452</c:v>
                </c:pt>
                <c:pt idx="178">
                  <c:v>100.161763968987</c:v>
                </c:pt>
                <c:pt idx="179">
                  <c:v>100.185199836069</c:v>
                </c:pt>
                <c:pt idx="180">
                  <c:v>100.210374647002</c:v>
                </c:pt>
                <c:pt idx="181">
                  <c:v>100.230300706195</c:v>
                </c:pt>
                <c:pt idx="182">
                  <c:v>100.23394718992</c:v>
                </c:pt>
                <c:pt idx="183">
                  <c:v>100.234344902715</c:v>
                </c:pt>
                <c:pt idx="184">
                  <c:v>100.23146387909</c:v>
                </c:pt>
                <c:pt idx="185">
                  <c:v>100.225273501821</c:v>
                </c:pt>
                <c:pt idx="186">
                  <c:v>100.215742471624</c:v>
                </c:pt>
                <c:pt idx="187">
                  <c:v>100.202838776553</c:v>
                </c:pt>
                <c:pt idx="188">
                  <c:v>100.186529661107</c:v>
                </c:pt>
                <c:pt idx="189">
                  <c:v>100.166781595011</c:v>
                </c:pt>
                <c:pt idx="190">
                  <c:v>100.143560241673</c:v>
                </c:pt>
                <c:pt idx="191">
                  <c:v>100.116830426278</c:v>
                </c:pt>
                <c:pt idx="192">
                  <c:v>100.086556103514</c:v>
                </c:pt>
                <c:pt idx="193">
                  <c:v>100.052700324912</c:v>
                </c:pt>
                <c:pt idx="194">
                  <c:v>100.0411640584</c:v>
                </c:pt>
                <c:pt idx="195">
                  <c:v>100.031807359984</c:v>
                </c:pt>
                <c:pt idx="196">
                  <c:v>100.024231774338</c:v>
                </c:pt>
                <c:pt idx="197">
                  <c:v>100.018453431438</c:v>
                </c:pt>
                <c:pt idx="198">
                  <c:v>100.014488895647</c:v>
                </c:pt>
                <c:pt idx="199">
                  <c:v>100.012355183887</c:v>
                </c:pt>
                <c:pt idx="200">
                  <c:v>100.012069784035</c:v>
                </c:pt>
                <c:pt idx="201">
                  <c:v>100.013650673544</c:v>
                </c:pt>
                <c:pt idx="202">
                  <c:v>100.017116338305</c:v>
                </c:pt>
                <c:pt idx="203">
                  <c:v>100.022485791756</c:v>
                </c:pt>
                <c:pt idx="204">
                  <c:v>100.029778594247</c:v>
                </c:pt>
                <c:pt idx="205">
                  <c:v>100.039014872686</c:v>
                </c:pt>
                <c:pt idx="206">
                  <c:v>100.050215340458</c:v>
                </c:pt>
                <c:pt idx="207">
                  <c:v>100.063401317634</c:v>
                </c:pt>
                <c:pt idx="208">
                  <c:v>100.078594751498</c:v>
                </c:pt>
                <c:pt idx="209">
                  <c:v>100.095818237371</c:v>
                </c:pt>
                <c:pt idx="210">
                  <c:v>100.115095039778</c:v>
                </c:pt>
                <c:pt idx="211">
                  <c:v>100.136449113945</c:v>
                </c:pt>
                <c:pt idx="212">
                  <c:v>100.159905127651</c:v>
                </c:pt>
                <c:pt idx="213">
                  <c:v>100.185488483438</c:v>
                </c:pt>
                <c:pt idx="214">
                  <c:v>100.213225341203</c:v>
                </c:pt>
                <c:pt idx="215">
                  <c:v>100.240911023119</c:v>
                </c:pt>
                <c:pt idx="216">
                  <c:v>100.244744977332</c:v>
                </c:pt>
                <c:pt idx="217">
                  <c:v>100.244534042796</c:v>
                </c:pt>
                <c:pt idx="218">
                  <c:v>100.240239189412</c:v>
                </c:pt>
                <c:pt idx="219">
                  <c:v>100.231819895524</c:v>
                </c:pt>
                <c:pt idx="220">
                  <c:v>100.219234096416</c:v>
                </c:pt>
                <c:pt idx="221">
                  <c:v>100.20243813146</c:v>
                </c:pt>
                <c:pt idx="222">
                  <c:v>100.181386689838</c:v>
                </c:pt>
                <c:pt idx="223">
                  <c:v>100.156032754776</c:v>
                </c:pt>
                <c:pt idx="224">
                  <c:v>100.126327546227</c:v>
                </c:pt>
                <c:pt idx="225">
                  <c:v>100.09222046193</c:v>
                </c:pt>
                <c:pt idx="226">
                  <c:v>100.056079172585</c:v>
                </c:pt>
                <c:pt idx="227">
                  <c:v>100.044635553549</c:v>
                </c:pt>
                <c:pt idx="228">
                  <c:v>100.035403214136</c:v>
                </c:pt>
                <c:pt idx="229">
                  <c:v>100.028405227803</c:v>
                </c:pt>
                <c:pt idx="230">
                  <c:v>100.023665606686</c:v>
                </c:pt>
                <c:pt idx="231">
                  <c:v>100.021209336442</c:v>
                </c:pt>
                <c:pt idx="232">
                  <c:v>100.021062412107</c:v>
                </c:pt>
                <c:pt idx="233">
                  <c:v>100.023251874995</c:v>
                </c:pt>
                <c:pt idx="234">
                  <c:v>100.027805850701</c:v>
                </c:pt>
                <c:pt idx="235">
                  <c:v>100.034753588235</c:v>
                </c:pt>
                <c:pt idx="236">
                  <c:v>100.044125500363</c:v>
                </c:pt>
                <c:pt idx="237">
                  <c:v>100.055953205184</c:v>
                </c:pt>
                <c:pt idx="238">
                  <c:v>100.070269569009</c:v>
                </c:pt>
                <c:pt idx="239">
                  <c:v>100.087108750602</c:v>
                </c:pt>
                <c:pt idx="240">
                  <c:v>100.10650624682</c:v>
                </c:pt>
                <c:pt idx="241">
                  <c:v>100.128498939734</c:v>
                </c:pt>
                <c:pt idx="242">
                  <c:v>100.153125145281</c:v>
                </c:pt>
                <c:pt idx="243">
                  <c:v>100.180424663511</c:v>
                </c:pt>
                <c:pt idx="244">
                  <c:v>100.210438830492</c:v>
                </c:pt>
                <c:pt idx="245">
                  <c:v>100.243210571947</c:v>
                </c:pt>
                <c:pt idx="246">
                  <c:v>100.256900740463</c:v>
                </c:pt>
                <c:pt idx="247">
                  <c:v>100.257010635465</c:v>
                </c:pt>
                <c:pt idx="248">
                  <c:v>100.252045729436</c:v>
                </c:pt>
                <c:pt idx="249">
                  <c:v>100.241780940459</c:v>
                </c:pt>
                <c:pt idx="250">
                  <c:v>100.226162011162</c:v>
                </c:pt>
                <c:pt idx="251">
                  <c:v>100.205154345237</c:v>
                </c:pt>
                <c:pt idx="252">
                  <c:v>100.178679711964</c:v>
                </c:pt>
                <c:pt idx="253">
                  <c:v>100.14665625975</c:v>
                </c:pt>
                <c:pt idx="254">
                  <c:v>100.108998370596</c:v>
                </c:pt>
                <c:pt idx="255">
                  <c:v>100.066601514402</c:v>
                </c:pt>
                <c:pt idx="256">
                  <c:v>100.054354261014</c:v>
                </c:pt>
                <c:pt idx="257">
                  <c:v>100.044965596275</c:v>
                </c:pt>
                <c:pt idx="258">
                  <c:v>100.038477952741</c:v>
                </c:pt>
                <c:pt idx="259">
                  <c:v>100.03493585883</c:v>
                </c:pt>
                <c:pt idx="260">
                  <c:v>100.034386033369</c:v>
                </c:pt>
                <c:pt idx="261">
                  <c:v>100.036877484653</c:v>
                </c:pt>
                <c:pt idx="262">
                  <c:v>100.042461614248</c:v>
                </c:pt>
                <c:pt idx="263">
                  <c:v>100.051192325827</c:v>
                </c:pt>
                <c:pt idx="264">
                  <c:v>100.063126139325</c:v>
                </c:pt>
                <c:pt idx="265">
                  <c:v>100.078322310702</c:v>
                </c:pt>
                <c:pt idx="266">
                  <c:v>100.096842957655</c:v>
                </c:pt>
                <c:pt idx="267">
                  <c:v>100.118753191595</c:v>
                </c:pt>
                <c:pt idx="268">
                  <c:v>100.144121256256</c:v>
                </c:pt>
                <c:pt idx="269">
                  <c:v>100.173018673304</c:v>
                </c:pt>
                <c:pt idx="270">
                  <c:v>100.205520395343</c:v>
                </c:pt>
                <c:pt idx="271">
                  <c:v>100.24170496671</c:v>
                </c:pt>
                <c:pt idx="272">
                  <c:v>100.269699674215</c:v>
                </c:pt>
                <c:pt idx="273">
                  <c:v>100.270825265258</c:v>
                </c:pt>
                <c:pt idx="274">
                  <c:v>100.265137641848</c:v>
                </c:pt>
                <c:pt idx="275">
                  <c:v>100.252504192448</c:v>
                </c:pt>
                <c:pt idx="276">
                  <c:v>100.232446888578</c:v>
                </c:pt>
                <c:pt idx="277">
                  <c:v>100.204964416367</c:v>
                </c:pt>
                <c:pt idx="278">
                  <c:v>100.169946421544</c:v>
                </c:pt>
                <c:pt idx="279">
                  <c:v>100.127224396604</c:v>
                </c:pt>
                <c:pt idx="280">
                  <c:v>100.083256453244</c:v>
                </c:pt>
                <c:pt idx="281">
                  <c:v>100.070217117424</c:v>
                </c:pt>
                <c:pt idx="282">
                  <c:v>100.061157635876</c:v>
                </c:pt>
                <c:pt idx="283">
                  <c:v>100.056170439394</c:v>
                </c:pt>
                <c:pt idx="284">
                  <c:v>100.055353583876</c:v>
                </c:pt>
                <c:pt idx="285">
                  <c:v>100.058811103324</c:v>
                </c:pt>
                <c:pt idx="286">
                  <c:v>100.066653387722</c:v>
                </c:pt>
                <c:pt idx="287">
                  <c:v>100.078997587728</c:v>
                </c:pt>
                <c:pt idx="288">
                  <c:v>100.095968048225</c:v>
                </c:pt>
                <c:pt idx="289">
                  <c:v>100.117696772928</c:v>
                </c:pt>
                <c:pt idx="290">
                  <c:v>100.144323922375</c:v>
                </c:pt>
                <c:pt idx="291">
                  <c:v>100.175998347752</c:v>
                </c:pt>
                <c:pt idx="292">
                  <c:v>100.212878163161</c:v>
                </c:pt>
                <c:pt idx="293">
                  <c:v>100.255032581662</c:v>
                </c:pt>
                <c:pt idx="294">
                  <c:v>100.281414274022</c:v>
                </c:pt>
                <c:pt idx="295">
                  <c:v>100.281275850343</c:v>
                </c:pt>
                <c:pt idx="296">
                  <c:v>100.271033153797</c:v>
                </c:pt>
                <c:pt idx="297">
                  <c:v>100.250369393684</c:v>
                </c:pt>
                <c:pt idx="298">
                  <c:v>100.218335045504</c:v>
                </c:pt>
                <c:pt idx="299">
                  <c:v>100.174949024255</c:v>
                </c:pt>
                <c:pt idx="300">
                  <c:v>100.121340717608</c:v>
                </c:pt>
                <c:pt idx="301">
                  <c:v>100.104085503284</c:v>
                </c:pt>
                <c:pt idx="302">
                  <c:v>100.092893068033</c:v>
                </c:pt>
                <c:pt idx="303">
                  <c:v>100.087993887036</c:v>
                </c:pt>
                <c:pt idx="304">
                  <c:v>100.089637104387</c:v>
                </c:pt>
                <c:pt idx="305">
                  <c:v>100.098092192939</c:v>
                </c:pt>
                <c:pt idx="306">
                  <c:v>100.113650767362</c:v>
                </c:pt>
                <c:pt idx="307">
                  <c:v>100.136628560766</c:v>
                </c:pt>
                <c:pt idx="308">
                  <c:v>100.167367573768</c:v>
                </c:pt>
                <c:pt idx="309">
                  <c:v>100.206238402225</c:v>
                </c:pt>
                <c:pt idx="310">
                  <c:v>100.253572623445</c:v>
                </c:pt>
                <c:pt idx="311">
                  <c:v>100.281082712222</c:v>
                </c:pt>
                <c:pt idx="312">
                  <c:v>100.284269376605</c:v>
                </c:pt>
                <c:pt idx="313">
                  <c:v>100.270675960642</c:v>
                </c:pt>
                <c:pt idx="314">
                  <c:v>100.239218498696</c:v>
                </c:pt>
                <c:pt idx="315">
                  <c:v>100.189549168802</c:v>
                </c:pt>
                <c:pt idx="316">
                  <c:v>100.159033765991</c:v>
                </c:pt>
                <c:pt idx="317">
                  <c:v>100.138587946336</c:v>
                </c:pt>
                <c:pt idx="318">
                  <c:v>100.128825270028</c:v>
                </c:pt>
                <c:pt idx="319">
                  <c:v>100.13042020734</c:v>
                </c:pt>
                <c:pt idx="320">
                  <c:v>100.144112116357</c:v>
                </c:pt>
                <c:pt idx="321">
                  <c:v>100.170708022217</c:v>
                </c:pt>
                <c:pt idx="322">
                  <c:v>100.213485884099</c:v>
                </c:pt>
                <c:pt idx="323">
                  <c:v>100.275330646741</c:v>
                </c:pt>
                <c:pt idx="324">
                  <c:v>100.309670699552</c:v>
                </c:pt>
                <c:pt idx="325">
                  <c:v>100.302381004203</c:v>
                </c:pt>
                <c:pt idx="326">
                  <c:v>100.215544777015</c:v>
                </c:pt>
                <c:pt idx="327">
                  <c:v>100.141247505498</c:v>
                </c:pt>
                <c:pt idx="328">
                  <c:v>100.080806564591</c:v>
                </c:pt>
                <c:pt idx="329">
                  <c:v>100.047592237882</c:v>
                </c:pt>
                <c:pt idx="330">
                  <c:v>100.349669146898</c:v>
                </c:pt>
                <c:pt idx="331">
                  <c:v>100.38856910539</c:v>
                </c:pt>
                <c:pt idx="332">
                  <c:v>100.034457792427</c:v>
                </c:pt>
                <c:pt idx="333">
                  <c:v>99.8772046973286</c:v>
                </c:pt>
                <c:pt idx="334">
                  <c:v>100.523986995671</c:v>
                </c:pt>
                <c:pt idx="335">
                  <c:v>99.152166669477</c:v>
                </c:pt>
                <c:pt idx="336">
                  <c:v>98.34232084664031</c:v>
                </c:pt>
                <c:pt idx="33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65792"/>
        <c:axId val="-1292530112"/>
      </c:scatterChart>
      <c:valAx>
        <c:axId val="20038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530112"/>
        <c:crosses val="autoZero"/>
        <c:crossBetween val="midCat"/>
      </c:valAx>
      <c:valAx>
        <c:axId val="-1292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'90'!$B$2:$B$417</c:f>
              <c:numCache>
                <c:formatCode>General</c:formatCode>
                <c:ptCount val="416"/>
                <c:pt idx="0">
                  <c:v>34.8681122014768</c:v>
                </c:pt>
                <c:pt idx="1">
                  <c:v>34.9181256681845</c:v>
                </c:pt>
                <c:pt idx="2">
                  <c:v>34.9547489784749</c:v>
                </c:pt>
                <c:pt idx="3">
                  <c:v>34.9803986025917</c:v>
                </c:pt>
                <c:pt idx="4">
                  <c:v>34.9970262382026</c:v>
                </c:pt>
                <c:pt idx="5">
                  <c:v>35.0062220876457</c:v>
                </c:pt>
                <c:pt idx="6">
                  <c:v>35.0092972620217</c:v>
                </c:pt>
                <c:pt idx="7">
                  <c:v>35.0073278020056</c:v>
                </c:pt>
                <c:pt idx="8">
                  <c:v>35.001196072994</c:v>
                </c:pt>
                <c:pt idx="9">
                  <c:v>34.991635306002</c:v>
                </c:pt>
                <c:pt idx="10">
                  <c:v>34.9792648113692</c:v>
                </c:pt>
                <c:pt idx="11">
                  <c:v>34.9646127343121</c:v>
                </c:pt>
                <c:pt idx="12">
                  <c:v>34.9481298612037</c:v>
                </c:pt>
                <c:pt idx="13">
                  <c:v>34.9301986678583</c:v>
                </c:pt>
                <c:pt idx="14">
                  <c:v>34.9111403663981</c:v>
                </c:pt>
                <c:pt idx="15">
                  <c:v>34.8912212939669</c:v>
                </c:pt>
                <c:pt idx="16">
                  <c:v>34.8706591106401</c:v>
                </c:pt>
                <c:pt idx="17">
                  <c:v>34.8496288522241</c:v>
                </c:pt>
                <c:pt idx="18">
                  <c:v>34.828268732595</c:v>
                </c:pt>
                <c:pt idx="19">
                  <c:v>34.8066855707113</c:v>
                </c:pt>
                <c:pt idx="20">
                  <c:v>34.7849597488769</c:v>
                </c:pt>
                <c:pt idx="21">
                  <c:v>34.7631496516277</c:v>
                </c:pt>
                <c:pt idx="22">
                  <c:v>34.7412955723457</c:v>
                </c:pt>
                <c:pt idx="23">
                  <c:v>34.7194231025094</c:v>
                </c:pt>
                <c:pt idx="24">
                  <c:v>34.6975460364997</c:v>
                </c:pt>
                <c:pt idx="25">
                  <c:v>34.6756688349647</c:v>
                </c:pt>
                <c:pt idx="26">
                  <c:v>34.6537886940782</c:v>
                </c:pt>
                <c:pt idx="27">
                  <c:v>34.6318972684678</c:v>
                </c:pt>
                <c:pt idx="28">
                  <c:v>34.6099820936002</c:v>
                </c:pt>
                <c:pt idx="29">
                  <c:v>34.5880277500228</c:v>
                </c:pt>
                <c:pt idx="30">
                  <c:v>34.566016807796</c:v>
                </c:pt>
                <c:pt idx="31">
                  <c:v>34.5439305851675</c:v>
                </c:pt>
                <c:pt idx="32">
                  <c:v>34.5217497513315</c:v>
                </c:pt>
                <c:pt idx="33">
                  <c:v>34.4994547991538</c:v>
                </c:pt>
                <c:pt idx="34">
                  <c:v>34.4770264101143</c:v>
                </c:pt>
                <c:pt idx="35">
                  <c:v>34.4544457304644</c:v>
                </c:pt>
                <c:pt idx="36">
                  <c:v>34.4316945747125</c:v>
                </c:pt>
                <c:pt idx="37">
                  <c:v>34.4087555700368</c:v>
                </c:pt>
                <c:pt idx="38">
                  <c:v>34.385612253039</c:v>
                </c:pt>
                <c:pt idx="39">
                  <c:v>34.3622491283747</c:v>
                </c:pt>
                <c:pt idx="40">
                  <c:v>34.3386516971925</c:v>
                </c:pt>
                <c:pt idx="41">
                  <c:v>34.3148064619436</c:v>
                </c:pt>
                <c:pt idx="42">
                  <c:v>34.290700912971</c:v>
                </c:pt>
                <c:pt idx="43">
                  <c:v>34.2663235013093</c:v>
                </c:pt>
                <c:pt idx="44">
                  <c:v>34.2416636013074</c:v>
                </c:pt>
                <c:pt idx="45">
                  <c:v>34.2167114660016</c:v>
                </c:pt>
                <c:pt idx="46">
                  <c:v>34.1914581775925</c:v>
                </c:pt>
                <c:pt idx="47">
                  <c:v>34.1658955949087</c:v>
                </c:pt>
                <c:pt idx="48">
                  <c:v>34.1400162993423</c:v>
                </c:pt>
                <c:pt idx="49">
                  <c:v>34.1138135404206</c:v>
                </c:pt>
                <c:pt idx="50">
                  <c:v>34.0872811819112</c:v>
                </c:pt>
                <c:pt idx="51">
                  <c:v>34.0604136491402</c:v>
                </c:pt>
                <c:pt idx="52">
                  <c:v>34.0332058780264</c:v>
                </c:pt>
                <c:pt idx="53">
                  <c:v>34.0056532661924</c:v>
                </c:pt>
                <c:pt idx="54">
                  <c:v>33.9781976835341</c:v>
                </c:pt>
                <c:pt idx="55">
                  <c:v>33.9505839521412</c:v>
                </c:pt>
                <c:pt idx="56">
                  <c:v>33.9227061755568</c:v>
                </c:pt>
                <c:pt idx="57">
                  <c:v>33.8945638754676</c:v>
                </c:pt>
                <c:pt idx="58">
                  <c:v>33.8661568530097</c:v>
                </c:pt>
                <c:pt idx="59">
                  <c:v>33.8374851509381</c:v>
                </c:pt>
                <c:pt idx="60">
                  <c:v>33.8085490186529</c:v>
                </c:pt>
                <c:pt idx="61">
                  <c:v>33.7793488799544</c:v>
                </c:pt>
                <c:pt idx="62">
                  <c:v>33.7498853033897</c:v>
                </c:pt>
                <c:pt idx="63">
                  <c:v>33.7201589750443</c:v>
                </c:pt>
                <c:pt idx="64">
                  <c:v>33.6901706736312</c:v>
                </c:pt>
                <c:pt idx="65">
                  <c:v>33.6599212477319</c:v>
                </c:pt>
                <c:pt idx="66">
                  <c:v>33.6294115950413</c:v>
                </c:pt>
                <c:pt idx="67">
                  <c:v>33.5986426434789</c:v>
                </c:pt>
                <c:pt idx="68">
                  <c:v>33.5676153340264</c:v>
                </c:pt>
                <c:pt idx="69">
                  <c:v>33.5363306051644</c:v>
                </c:pt>
                <c:pt idx="70">
                  <c:v>33.504789378783</c:v>
                </c:pt>
                <c:pt idx="71">
                  <c:v>33.4729925474487</c:v>
                </c:pt>
                <c:pt idx="72">
                  <c:v>33.4409409629184</c:v>
                </c:pt>
                <c:pt idx="73">
                  <c:v>33.4086354257955</c:v>
                </c:pt>
                <c:pt idx="74">
                  <c:v>33.3760766762326</c:v>
                </c:pt>
                <c:pt idx="75">
                  <c:v>33.34326538559</c:v>
                </c:pt>
                <c:pt idx="76">
                  <c:v>33.3102021489663</c:v>
                </c:pt>
                <c:pt idx="77">
                  <c:v>33.2768874785232</c:v>
                </c:pt>
                <c:pt idx="78">
                  <c:v>33.2433217975331</c:v>
                </c:pt>
                <c:pt idx="79">
                  <c:v>33.2095054350824</c:v>
                </c:pt>
                <c:pt idx="80">
                  <c:v>33.1754386213701</c:v>
                </c:pt>
                <c:pt idx="81">
                  <c:v>33.1411214835449</c:v>
                </c:pt>
                <c:pt idx="82">
                  <c:v>33.1065540420291</c:v>
                </c:pt>
                <c:pt idx="83">
                  <c:v>33.0717362072821</c:v>
                </c:pt>
                <c:pt idx="84">
                  <c:v>33.0366677769595</c:v>
                </c:pt>
                <c:pt idx="85">
                  <c:v>33.0013484334284</c:v>
                </c:pt>
                <c:pt idx="86">
                  <c:v>32.9657777416025</c:v>
                </c:pt>
                <c:pt idx="87">
                  <c:v>32.9299551470635</c:v>
                </c:pt>
                <c:pt idx="88">
                  <c:v>32.8938799744379</c:v>
                </c:pt>
                <c:pt idx="89">
                  <c:v>32.8575514260031</c:v>
                </c:pt>
                <c:pt idx="90">
                  <c:v>32.8209685804957</c:v>
                </c:pt>
                <c:pt idx="91">
                  <c:v>32.7841303921001</c:v>
                </c:pt>
                <c:pt idx="92">
                  <c:v>32.7470356895965</c:v>
                </c:pt>
                <c:pt idx="93">
                  <c:v>32.7096831756491</c:v>
                </c:pt>
                <c:pt idx="94">
                  <c:v>32.6720714262165</c:v>
                </c:pt>
                <c:pt idx="95">
                  <c:v>32.6341988900704</c:v>
                </c:pt>
                <c:pt idx="96">
                  <c:v>32.5960638884068</c:v>
                </c:pt>
                <c:pt idx="97">
                  <c:v>32.5576646145371</c:v>
                </c:pt>
                <c:pt idx="98">
                  <c:v>32.5189991336482</c:v>
                </c:pt>
                <c:pt idx="99">
                  <c:v>32.4800653826207</c:v>
                </c:pt>
                <c:pt idx="100">
                  <c:v>32.4408611698942</c:v>
                </c:pt>
                <c:pt idx="101">
                  <c:v>32.4013841753741</c:v>
                </c:pt>
                <c:pt idx="102">
                  <c:v>32.3616319503685</c:v>
                </c:pt>
                <c:pt idx="103">
                  <c:v>32.3216019175512</c:v>
                </c:pt>
                <c:pt idx="104">
                  <c:v>32.2812913709423</c:v>
                </c:pt>
                <c:pt idx="105">
                  <c:v>32.2406974759016</c:v>
                </c:pt>
                <c:pt idx="106">
                  <c:v>32.1998172691294</c:v>
                </c:pt>
                <c:pt idx="107">
                  <c:v>32.1586476586699</c:v>
                </c:pt>
                <c:pt idx="108">
                  <c:v>32.1171854239132</c:v>
                </c:pt>
                <c:pt idx="109">
                  <c:v>32.0754272155912</c:v>
                </c:pt>
                <c:pt idx="110">
                  <c:v>32.0333695557652</c:v>
                </c:pt>
                <c:pt idx="111">
                  <c:v>31.9911917616178</c:v>
                </c:pt>
                <c:pt idx="112">
                  <c:v>31.9495054694716</c:v>
                </c:pt>
                <c:pt idx="113">
                  <c:v>31.907703412158</c:v>
                </c:pt>
                <c:pt idx="114">
                  <c:v>31.8657841074146</c:v>
                </c:pt>
                <c:pt idx="115">
                  <c:v>31.8237459433748</c:v>
                </c:pt>
                <c:pt idx="116">
                  <c:v>31.7815871793415</c:v>
                </c:pt>
                <c:pt idx="117">
                  <c:v>31.7393059465357</c:v>
                </c:pt>
                <c:pt idx="118">
                  <c:v>31.6969002488202</c:v>
                </c:pt>
                <c:pt idx="119">
                  <c:v>31.6543679633954</c:v>
                </c:pt>
                <c:pt idx="120">
                  <c:v>31.6117068414669</c:v>
                </c:pt>
                <c:pt idx="121">
                  <c:v>31.5689145088828</c:v>
                </c:pt>
                <c:pt idx="122">
                  <c:v>31.5259884667406</c:v>
                </c:pt>
                <c:pt idx="123">
                  <c:v>31.4829260919621</c:v>
                </c:pt>
                <c:pt idx="124">
                  <c:v>31.4397246378355</c:v>
                </c:pt>
                <c:pt idx="125">
                  <c:v>31.3963812345247</c:v>
                </c:pt>
                <c:pt idx="126">
                  <c:v>31.352892889544</c:v>
                </c:pt>
                <c:pt idx="127">
                  <c:v>31.3092564881981</c:v>
                </c:pt>
                <c:pt idx="128">
                  <c:v>31.2654687939872</c:v>
                </c:pt>
                <c:pt idx="129">
                  <c:v>31.2215264489763</c:v>
                </c:pt>
                <c:pt idx="130">
                  <c:v>31.1774259741282</c:v>
                </c:pt>
                <c:pt idx="131">
                  <c:v>31.1331637695997</c:v>
                </c:pt>
                <c:pt idx="132">
                  <c:v>31.0887361150011</c:v>
                </c:pt>
                <c:pt idx="133">
                  <c:v>31.0441391696177</c:v>
                </c:pt>
                <c:pt idx="134">
                  <c:v>30.9993689725946</c:v>
                </c:pt>
                <c:pt idx="135">
                  <c:v>30.9544214430819</c:v>
                </c:pt>
                <c:pt idx="136">
                  <c:v>30.9092923803421</c:v>
                </c:pt>
                <c:pt idx="137">
                  <c:v>30.8639774638192</c:v>
                </c:pt>
                <c:pt idx="138">
                  <c:v>30.8184722531673</c:v>
                </c:pt>
                <c:pt idx="139">
                  <c:v>30.7727721882407</c:v>
                </c:pt>
                <c:pt idx="140">
                  <c:v>30.7268725890438</c:v>
                </c:pt>
                <c:pt idx="141">
                  <c:v>30.6807686556404</c:v>
                </c:pt>
                <c:pt idx="142">
                  <c:v>30.6344554680229</c:v>
                </c:pt>
                <c:pt idx="143">
                  <c:v>30.5879279859404</c:v>
                </c:pt>
                <c:pt idx="144">
                  <c:v>30.5411810486852</c:v>
                </c:pt>
                <c:pt idx="145">
                  <c:v>30.4942093748375</c:v>
                </c:pt>
                <c:pt idx="146">
                  <c:v>30.4470075619686</c:v>
                </c:pt>
                <c:pt idx="147">
                  <c:v>30.3995700863009</c:v>
                </c:pt>
                <c:pt idx="148">
                  <c:v>30.3518913023247</c:v>
                </c:pt>
                <c:pt idx="149">
                  <c:v>30.3039654423723</c:v>
                </c:pt>
                <c:pt idx="150">
                  <c:v>30.2557866161476</c:v>
                </c:pt>
                <c:pt idx="151">
                  <c:v>30.2073488102113</c:v>
                </c:pt>
                <c:pt idx="152">
                  <c:v>30.1586458874213</c:v>
                </c:pt>
                <c:pt idx="153">
                  <c:v>30.1096715863276</c:v>
                </c:pt>
                <c:pt idx="154">
                  <c:v>30.060419520521</c:v>
                </c:pt>
                <c:pt idx="155">
                  <c:v>30.0108831779356</c:v>
                </c:pt>
                <c:pt idx="156">
                  <c:v>29.9619349084247</c:v>
                </c:pt>
                <c:pt idx="157">
                  <c:v>29.9131673954224</c:v>
                </c:pt>
                <c:pt idx="158">
                  <c:v>29.8643578833467</c:v>
                </c:pt>
                <c:pt idx="159">
                  <c:v>29.8155015001942</c:v>
                </c:pt>
                <c:pt idx="160">
                  <c:v>29.7665932637866</c:v>
                </c:pt>
                <c:pt idx="161">
                  <c:v>29.7176280817952</c:v>
                </c:pt>
                <c:pt idx="162">
                  <c:v>29.6686007517205</c:v>
                </c:pt>
                <c:pt idx="163">
                  <c:v>29.6195059608255</c:v>
                </c:pt>
                <c:pt idx="164">
                  <c:v>29.5703382860233</c:v>
                </c:pt>
                <c:pt idx="165">
                  <c:v>29.5210921937174</c:v>
                </c:pt>
                <c:pt idx="166">
                  <c:v>29.4717620395957</c:v>
                </c:pt>
                <c:pt idx="167">
                  <c:v>29.4223420683765</c:v>
                </c:pt>
                <c:pt idx="168">
                  <c:v>29.3728264135062</c:v>
                </c:pt>
                <c:pt idx="169">
                  <c:v>29.323209096809</c:v>
                </c:pt>
                <c:pt idx="170">
                  <c:v>29.2734840280873</c:v>
                </c:pt>
                <c:pt idx="171">
                  <c:v>29.2236450046721</c:v>
                </c:pt>
                <c:pt idx="172">
                  <c:v>29.1736857109238</c:v>
                </c:pt>
                <c:pt idx="173">
                  <c:v>29.1235997176814</c:v>
                </c:pt>
                <c:pt idx="174">
                  <c:v>29.0733804816605</c:v>
                </c:pt>
                <c:pt idx="175">
                  <c:v>29.0230213447991</c:v>
                </c:pt>
                <c:pt idx="176">
                  <c:v>28.9725155335503</c:v>
                </c:pt>
                <c:pt idx="177">
                  <c:v>28.9218561581216</c:v>
                </c:pt>
                <c:pt idx="178">
                  <c:v>28.8710362116591</c:v>
                </c:pt>
                <c:pt idx="179">
                  <c:v>28.8200485693775</c:v>
                </c:pt>
                <c:pt idx="180">
                  <c:v>28.7688859876329</c:v>
                </c:pt>
                <c:pt idx="181">
                  <c:v>28.7175411029392</c:v>
                </c:pt>
                <c:pt idx="182">
                  <c:v>28.6660064309272</c:v>
                </c:pt>
                <c:pt idx="183">
                  <c:v>28.6142743652435</c:v>
                </c:pt>
                <c:pt idx="184">
                  <c:v>28.5623371763912</c:v>
                </c:pt>
                <c:pt idx="185">
                  <c:v>28.5101870105089</c:v>
                </c:pt>
                <c:pt idx="186">
                  <c:v>28.4578158880884</c:v>
                </c:pt>
                <c:pt idx="187">
                  <c:v>28.4052157026294</c:v>
                </c:pt>
                <c:pt idx="188">
                  <c:v>28.3523782192301</c:v>
                </c:pt>
                <c:pt idx="189">
                  <c:v>28.2992950731137</c:v>
                </c:pt>
                <c:pt idx="190">
                  <c:v>28.2459577680871</c:v>
                </c:pt>
                <c:pt idx="191">
                  <c:v>28.1923576749335</c:v>
                </c:pt>
                <c:pt idx="192">
                  <c:v>28.138486029736</c:v>
                </c:pt>
                <c:pt idx="193">
                  <c:v>28.0843339321304</c:v>
                </c:pt>
                <c:pt idx="194">
                  <c:v>28.0298923434879</c:v>
                </c:pt>
                <c:pt idx="195">
                  <c:v>27.9757099906759</c:v>
                </c:pt>
                <c:pt idx="196">
                  <c:v>27.9221190481082</c:v>
                </c:pt>
                <c:pt idx="197">
                  <c:v>27.868523834499</c:v>
                </c:pt>
                <c:pt idx="198">
                  <c:v>27.8149167847356</c:v>
                </c:pt>
                <c:pt idx="199">
                  <c:v>27.7612902274033</c:v>
                </c:pt>
                <c:pt idx="200">
                  <c:v>27.7076363837517</c:v>
                </c:pt>
                <c:pt idx="201">
                  <c:v>27.6539473665958</c:v>
                </c:pt>
                <c:pt idx="202">
                  <c:v>27.6002151791493</c:v>
                </c:pt>
                <c:pt idx="203">
                  <c:v>27.5464317137903</c:v>
                </c:pt>
                <c:pt idx="204">
                  <c:v>27.4925887507582</c:v>
                </c:pt>
                <c:pt idx="205">
                  <c:v>27.4386779567793</c:v>
                </c:pt>
                <c:pt idx="206">
                  <c:v>27.3846908836218</c:v>
                </c:pt>
                <c:pt idx="207">
                  <c:v>27.3306189665772</c:v>
                </c:pt>
                <c:pt idx="208">
                  <c:v>27.2764535228677</c:v>
                </c:pt>
                <c:pt idx="209">
                  <c:v>27.2221857499774</c:v>
                </c:pt>
                <c:pt idx="210">
                  <c:v>27.1678067239072</c:v>
                </c:pt>
                <c:pt idx="211">
                  <c:v>27.11330739735</c:v>
                </c:pt>
                <c:pt idx="212">
                  <c:v>27.0586785977867</c:v>
                </c:pt>
                <c:pt idx="213">
                  <c:v>27.003911025499</c:v>
                </c:pt>
                <c:pt idx="214">
                  <c:v>26.9489952514996</c:v>
                </c:pt>
                <c:pt idx="215">
                  <c:v>26.8939217153768</c:v>
                </c:pt>
                <c:pt idx="216">
                  <c:v>26.8386807230513</c:v>
                </c:pt>
                <c:pt idx="217">
                  <c:v>26.7832624444445</c:v>
                </c:pt>
                <c:pt idx="218">
                  <c:v>26.7276569110553</c:v>
                </c:pt>
                <c:pt idx="219">
                  <c:v>26.6718540134441</c:v>
                </c:pt>
                <c:pt idx="220">
                  <c:v>26.615843498621</c:v>
                </c:pt>
                <c:pt idx="221">
                  <c:v>26.5596149673372</c:v>
                </c:pt>
                <c:pt idx="222">
                  <c:v>26.5031578712755</c:v>
                </c:pt>
                <c:pt idx="223">
                  <c:v>26.4464615101403</c:v>
                </c:pt>
                <c:pt idx="224">
                  <c:v>26.3895150286414</c:v>
                </c:pt>
                <c:pt idx="225">
                  <c:v>26.3323074133716</c:v>
                </c:pt>
                <c:pt idx="226">
                  <c:v>26.2748274895744</c:v>
                </c:pt>
                <c:pt idx="227">
                  <c:v>26.2170639177989</c:v>
                </c:pt>
                <c:pt idx="228">
                  <c:v>26.1590051904395</c:v>
                </c:pt>
                <c:pt idx="229">
                  <c:v>26.1006396281579</c:v>
                </c:pt>
                <c:pt idx="230">
                  <c:v>26.0419553761827</c:v>
                </c:pt>
                <c:pt idx="231">
                  <c:v>25.9833263693513</c:v>
                </c:pt>
                <c:pt idx="232">
                  <c:v>25.9255379238511</c:v>
                </c:pt>
                <c:pt idx="233">
                  <c:v>25.8677552722375</c:v>
                </c:pt>
                <c:pt idx="234">
                  <c:v>25.8099681265658</c:v>
                </c:pt>
                <c:pt idx="235">
                  <c:v>25.7521660745132</c:v>
                </c:pt>
                <c:pt idx="236">
                  <c:v>25.6943385766032</c:v>
                </c:pt>
                <c:pt idx="237">
                  <c:v>25.6364749633208</c:v>
                </c:pt>
                <c:pt idx="238">
                  <c:v>25.5785644321156</c:v>
                </c:pt>
                <c:pt idx="239">
                  <c:v>25.5205960442906</c:v>
                </c:pt>
                <c:pt idx="240">
                  <c:v>25.4625587217731</c:v>
                </c:pt>
                <c:pt idx="241">
                  <c:v>25.4044412437648</c:v>
                </c:pt>
                <c:pt idx="242">
                  <c:v>25.3462322432676</c:v>
                </c:pt>
                <c:pt idx="243">
                  <c:v>25.2879202034824</c:v>
                </c:pt>
                <c:pt idx="244">
                  <c:v>25.2294934540769</c:v>
                </c:pt>
                <c:pt idx="245">
                  <c:v>25.1709401673178</c:v>
                </c:pt>
                <c:pt idx="246">
                  <c:v>25.1122483540657</c:v>
                </c:pt>
                <c:pt idx="247">
                  <c:v>25.0534058596269</c:v>
                </c:pt>
                <c:pt idx="248">
                  <c:v>24.994400359458</c:v>
                </c:pt>
                <c:pt idx="249">
                  <c:v>24.9352193547204</c:v>
                </c:pt>
                <c:pt idx="250">
                  <c:v>24.8758501676788</c:v>
                </c:pt>
                <c:pt idx="251">
                  <c:v>24.8162799369387</c:v>
                </c:pt>
                <c:pt idx="252">
                  <c:v>24.7564956125199</c:v>
                </c:pt>
                <c:pt idx="253">
                  <c:v>24.6964839507587</c:v>
                </c:pt>
                <c:pt idx="254">
                  <c:v>24.6362315090347</c:v>
                </c:pt>
                <c:pt idx="255">
                  <c:v>24.575724640316</c:v>
                </c:pt>
                <c:pt idx="256">
                  <c:v>24.5149494875177</c:v>
                </c:pt>
                <c:pt idx="257">
                  <c:v>24.4538919776671</c:v>
                </c:pt>
                <c:pt idx="258">
                  <c:v>24.3925378158692</c:v>
                </c:pt>
                <c:pt idx="259">
                  <c:v>24.3308724790658</c:v>
                </c:pt>
                <c:pt idx="260">
                  <c:v>24.2688812095829</c:v>
                </c:pt>
                <c:pt idx="261">
                  <c:v>24.2065490084564</c:v>
                </c:pt>
                <c:pt idx="262">
                  <c:v>24.1438606285312</c:v>
                </c:pt>
                <c:pt idx="263">
                  <c:v>24.0808005673247</c:v>
                </c:pt>
                <c:pt idx="264">
                  <c:v>24.0173530596468</c:v>
                </c:pt>
                <c:pt idx="265">
                  <c:v>23.9546458228128</c:v>
                </c:pt>
                <c:pt idx="266">
                  <c:v>23.8923061895649</c:v>
                </c:pt>
                <c:pt idx="267">
                  <c:v>23.8299487436536</c:v>
                </c:pt>
                <c:pt idx="268">
                  <c:v>23.7675597453562</c:v>
                </c:pt>
                <c:pt idx="269">
                  <c:v>23.7051252678609</c:v>
                </c:pt>
                <c:pt idx="270">
                  <c:v>23.6426311910979</c:v>
                </c:pt>
                <c:pt idx="271">
                  <c:v>23.5800631953456</c:v>
                </c:pt>
                <c:pt idx="272">
                  <c:v>23.5174067546048</c:v>
                </c:pt>
                <c:pt idx="273">
                  <c:v>23.4546471297304</c:v>
                </c:pt>
                <c:pt idx="274">
                  <c:v>23.3917693613129</c:v>
                </c:pt>
                <c:pt idx="275">
                  <c:v>23.3287582622989</c:v>
                </c:pt>
                <c:pt idx="276">
                  <c:v>23.2655984103424</c:v>
                </c:pt>
                <c:pt idx="277">
                  <c:v>23.2022741398746</c:v>
                </c:pt>
                <c:pt idx="278">
                  <c:v>23.1387695338823</c:v>
                </c:pt>
                <c:pt idx="279">
                  <c:v>23.075068415383</c:v>
                </c:pt>
                <c:pt idx="280">
                  <c:v>23.0111543385846</c:v>
                </c:pt>
                <c:pt idx="281">
                  <c:v>22.9470105797175</c:v>
                </c:pt>
                <c:pt idx="282">
                  <c:v>22.8826201275243</c:v>
                </c:pt>
                <c:pt idx="283">
                  <c:v>22.8179656733955</c:v>
                </c:pt>
                <c:pt idx="284">
                  <c:v>22.7530296011336</c:v>
                </c:pt>
                <c:pt idx="285">
                  <c:v>22.6877939763329</c:v>
                </c:pt>
                <c:pt idx="286">
                  <c:v>22.6222405353567</c:v>
                </c:pt>
                <c:pt idx="287">
                  <c:v>22.5563506738958</c:v>
                </c:pt>
                <c:pt idx="288">
                  <c:v>22.4901054350905</c:v>
                </c:pt>
                <c:pt idx="289">
                  <c:v>22.4234854971965</c:v>
                </c:pt>
                <c:pt idx="290">
                  <c:v>22.3564711607757</c:v>
                </c:pt>
                <c:pt idx="291">
                  <c:v>22.2890423353898</c:v>
                </c:pt>
                <c:pt idx="292">
                  <c:v>22.2211785257769</c:v>
                </c:pt>
                <c:pt idx="293">
                  <c:v>22.1528588174854</c:v>
                </c:pt>
                <c:pt idx="294">
                  <c:v>22.0840618619426</c:v>
                </c:pt>
                <c:pt idx="295">
                  <c:v>22.0147658609322</c:v>
                </c:pt>
                <c:pt idx="296">
                  <c:v>21.9463446400022</c:v>
                </c:pt>
                <c:pt idx="297">
                  <c:v>21.8781946782618</c:v>
                </c:pt>
                <c:pt idx="298">
                  <c:v>21.8099733123388</c:v>
                </c:pt>
                <c:pt idx="299">
                  <c:v>21.7416616172364</c:v>
                </c:pt>
                <c:pt idx="300">
                  <c:v>21.6732403260024</c:v>
                </c:pt>
                <c:pt idx="301">
                  <c:v>21.6046898157294</c:v>
                </c:pt>
                <c:pt idx="302">
                  <c:v>21.5359900929609</c:v>
                </c:pt>
                <c:pt idx="303">
                  <c:v>21.4671207784769</c:v>
                </c:pt>
                <c:pt idx="304">
                  <c:v>21.3980610914255</c:v>
                </c:pt>
                <c:pt idx="305">
                  <c:v>21.3287898327686</c:v>
                </c:pt>
                <c:pt idx="306">
                  <c:v>21.2592853680056</c:v>
                </c:pt>
                <c:pt idx="307">
                  <c:v>21.1895256091386</c:v>
                </c:pt>
                <c:pt idx="308">
                  <c:v>21.1194879958391</c:v>
                </c:pt>
                <c:pt idx="309">
                  <c:v>21.0491494757733</c:v>
                </c:pt>
                <c:pt idx="310">
                  <c:v>20.9784864840436</c:v>
                </c:pt>
                <c:pt idx="311">
                  <c:v>20.9074749216958</c:v>
                </c:pt>
                <c:pt idx="312">
                  <c:v>20.8360901332444</c:v>
                </c:pt>
                <c:pt idx="313">
                  <c:v>20.7643068831602</c:v>
                </c:pt>
                <c:pt idx="314">
                  <c:v>20.6920993312639</c:v>
                </c:pt>
                <c:pt idx="315">
                  <c:v>20.6194410069658</c:v>
                </c:pt>
                <c:pt idx="316">
                  <c:v>20.5463047822853</c:v>
                </c:pt>
                <c:pt idx="317">
                  <c:v>20.4726628435817</c:v>
                </c:pt>
                <c:pt idx="318">
                  <c:v>20.3984866619236</c:v>
                </c:pt>
                <c:pt idx="319">
                  <c:v>20.3237469620181</c:v>
                </c:pt>
                <c:pt idx="320">
                  <c:v>20.248413689615</c:v>
                </c:pt>
                <c:pt idx="321">
                  <c:v>20.1724559772982</c:v>
                </c:pt>
                <c:pt idx="322">
                  <c:v>20.0958421085686</c:v>
                </c:pt>
                <c:pt idx="323">
                  <c:v>20.0185394801152</c:v>
                </c:pt>
                <c:pt idx="324">
                  <c:v>19.9420314786955</c:v>
                </c:pt>
                <c:pt idx="325">
                  <c:v>19.8657739568005</c:v>
                </c:pt>
                <c:pt idx="326">
                  <c:v>19.7893356604912</c:v>
                </c:pt>
                <c:pt idx="327">
                  <c:v>19.7126881823516</c:v>
                </c:pt>
                <c:pt idx="328">
                  <c:v>19.6358023705963</c:v>
                </c:pt>
                <c:pt idx="329">
                  <c:v>19.55864829158</c:v>
                </c:pt>
                <c:pt idx="330">
                  <c:v>19.4811951902263</c:v>
                </c:pt>
                <c:pt idx="331">
                  <c:v>19.4034114482357</c:v>
                </c:pt>
                <c:pt idx="332">
                  <c:v>19.3252645399217</c:v>
                </c:pt>
                <c:pt idx="333">
                  <c:v>19.2467209855105</c:v>
                </c:pt>
                <c:pt idx="334">
                  <c:v>19.1677463017298</c:v>
                </c:pt>
                <c:pt idx="335">
                  <c:v>19.0883049494935</c:v>
                </c:pt>
                <c:pt idx="336">
                  <c:v>19.0083602784768</c:v>
                </c:pt>
                <c:pt idx="337">
                  <c:v>18.9278744683581</c:v>
                </c:pt>
                <c:pt idx="338">
                  <c:v>18.846808466484</c:v>
                </c:pt>
                <c:pt idx="339">
                  <c:v>18.7651219216954</c:v>
                </c:pt>
                <c:pt idx="340">
                  <c:v>18.682773114027</c:v>
                </c:pt>
                <c:pt idx="341">
                  <c:v>18.5997188799716</c:v>
                </c:pt>
                <c:pt idx="342">
                  <c:v>18.5159145329694</c:v>
                </c:pt>
                <c:pt idx="343">
                  <c:v>18.4313137787545</c:v>
                </c:pt>
                <c:pt idx="344">
                  <c:v>18.3458686251578</c:v>
                </c:pt>
                <c:pt idx="345">
                  <c:v>18.2595292859279</c:v>
                </c:pt>
                <c:pt idx="346">
                  <c:v>18.1722440780922</c:v>
                </c:pt>
                <c:pt idx="347">
                  <c:v>18.0839593123343</c:v>
                </c:pt>
                <c:pt idx="348">
                  <c:v>17.994737293451</c:v>
                </c:pt>
                <c:pt idx="349">
                  <c:v>17.906668603442</c:v>
                </c:pt>
                <c:pt idx="350">
                  <c:v>17.8182140647875</c:v>
                </c:pt>
                <c:pt idx="351">
                  <c:v>17.7293254540143</c:v>
                </c:pt>
                <c:pt idx="352">
                  <c:v>17.6399526325457</c:v>
                </c:pt>
                <c:pt idx="353">
                  <c:v>17.5500434201442</c:v>
                </c:pt>
                <c:pt idx="354">
                  <c:v>17.4595434584911</c:v>
                </c:pt>
                <c:pt idx="355">
                  <c:v>17.3683960639726</c:v>
                </c:pt>
                <c:pt idx="356">
                  <c:v>17.2765420686327</c:v>
                </c:pt>
                <c:pt idx="357">
                  <c:v>17.1839196481443</c:v>
                </c:pt>
                <c:pt idx="358">
                  <c:v>17.0904641355109</c:v>
                </c:pt>
                <c:pt idx="359">
                  <c:v>16.9961078190675</c:v>
                </c:pt>
                <c:pt idx="360">
                  <c:v>16.9007797231784</c:v>
                </c:pt>
                <c:pt idx="361">
                  <c:v>16.8044053698371</c:v>
                </c:pt>
                <c:pt idx="362">
                  <c:v>16.7069065191582</c:v>
                </c:pt>
                <c:pt idx="363">
                  <c:v>16.6082008864998</c:v>
                </c:pt>
                <c:pt idx="364">
                  <c:v>16.5082018336724</c:v>
                </c:pt>
                <c:pt idx="365">
                  <c:v>16.4068180313652</c:v>
                </c:pt>
                <c:pt idx="366">
                  <c:v>16.3039530895493</c:v>
                </c:pt>
                <c:pt idx="367">
                  <c:v>16.199505152185</c:v>
                </c:pt>
                <c:pt idx="368">
                  <c:v>16.0933664520727</c:v>
                </c:pt>
                <c:pt idx="369">
                  <c:v>15.9857028335713</c:v>
                </c:pt>
                <c:pt idx="370">
                  <c:v>15.8785364926734</c:v>
                </c:pt>
                <c:pt idx="371">
                  <c:v>15.7704198924218</c:v>
                </c:pt>
                <c:pt idx="372">
                  <c:v>15.6612474905217</c:v>
                </c:pt>
                <c:pt idx="373">
                  <c:v>15.5509068715326</c:v>
                </c:pt>
                <c:pt idx="374">
                  <c:v>15.4392780829007</c:v>
                </c:pt>
                <c:pt idx="375">
                  <c:v>15.3262328920768</c:v>
                </c:pt>
                <c:pt idx="376">
                  <c:v>15.211633953368</c:v>
                </c:pt>
                <c:pt idx="377">
                  <c:v>15.095333871252</c:v>
                </c:pt>
                <c:pt idx="378">
                  <c:v>14.9771741445833</c:v>
                </c:pt>
                <c:pt idx="379">
                  <c:v>14.8569839733691</c:v>
                </c:pt>
                <c:pt idx="380">
                  <c:v>14.7345789064755</c:v>
                </c:pt>
                <c:pt idx="381">
                  <c:v>14.6097593046132</c:v>
                </c:pt>
                <c:pt idx="382">
                  <c:v>14.4823085880861</c:v>
                </c:pt>
                <c:pt idx="383">
                  <c:v>14.3519912328502</c:v>
                </c:pt>
                <c:pt idx="384">
                  <c:v>14.2185504711645</c:v>
                </c:pt>
                <c:pt idx="385">
                  <c:v>14.0817056441727</c:v>
                </c:pt>
                <c:pt idx="386">
                  <c:v>13.9419015786625</c:v>
                </c:pt>
                <c:pt idx="387">
                  <c:v>13.8002749989857</c:v>
                </c:pt>
                <c:pt idx="388">
                  <c:v>13.6559344624057</c:v>
                </c:pt>
                <c:pt idx="389">
                  <c:v>13.508545041104</c:v>
                </c:pt>
                <c:pt idx="390">
                  <c:v>13.3577334121858</c:v>
                </c:pt>
                <c:pt idx="391">
                  <c:v>13.2030817881228</c:v>
                </c:pt>
                <c:pt idx="392">
                  <c:v>13.0441206517759</c:v>
                </c:pt>
                <c:pt idx="393">
                  <c:v>12.8803200122359</c:v>
                </c:pt>
                <c:pt idx="394">
                  <c:v>12.711078818726</c:v>
                </c:pt>
                <c:pt idx="395">
                  <c:v>12.5357120655369</c:v>
                </c:pt>
                <c:pt idx="396">
                  <c:v>12.3534349823129</c:v>
                </c:pt>
                <c:pt idx="397">
                  <c:v>12.1633435181705</c:v>
                </c:pt>
                <c:pt idx="398">
                  <c:v>11.9641232768645</c:v>
                </c:pt>
                <c:pt idx="399">
                  <c:v>11.7550941726096</c:v>
                </c:pt>
                <c:pt idx="400">
                  <c:v>11.5372661685331</c:v>
                </c:pt>
                <c:pt idx="401">
                  <c:v>11.309119418559</c:v>
                </c:pt>
                <c:pt idx="402">
                  <c:v>11.0688243487877</c:v>
                </c:pt>
                <c:pt idx="403">
                  <c:v>10.8141589495242</c:v>
                </c:pt>
                <c:pt idx="404">
                  <c:v>10.5423991646864</c:v>
                </c:pt>
                <c:pt idx="405">
                  <c:v>10.2501721929405</c:v>
                </c:pt>
                <c:pt idx="406">
                  <c:v>9.93004620140865</c:v>
                </c:pt>
                <c:pt idx="407">
                  <c:v>9.56920324566706</c:v>
                </c:pt>
                <c:pt idx="408">
                  <c:v>9.1746172944492</c:v>
                </c:pt>
                <c:pt idx="409">
                  <c:v>8.73732719176251</c:v>
                </c:pt>
                <c:pt idx="410">
                  <c:v>8.24542232293382</c:v>
                </c:pt>
                <c:pt idx="411">
                  <c:v>7.64386752502942</c:v>
                </c:pt>
                <c:pt idx="412">
                  <c:v>6.91365062084933</c:v>
                </c:pt>
                <c:pt idx="413">
                  <c:v>6.0526715565872</c:v>
                </c:pt>
                <c:pt idx="414">
                  <c:v>4.75776579010744</c:v>
                </c:pt>
                <c:pt idx="415">
                  <c:v>2.67576288512672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'90'!$C$2:$C$417</c:f>
              <c:numCache>
                <c:formatCode>General</c:formatCode>
                <c:ptCount val="416"/>
                <c:pt idx="0">
                  <c:v>17.5279414308353</c:v>
                </c:pt>
                <c:pt idx="1">
                  <c:v>17.5742142851658</c:v>
                </c:pt>
                <c:pt idx="2">
                  <c:v>17.6123185666385</c:v>
                </c:pt>
                <c:pt idx="3">
                  <c:v>17.6434415004449</c:v>
                </c:pt>
                <c:pt idx="4">
                  <c:v>17.6685629474299</c:v>
                </c:pt>
                <c:pt idx="5">
                  <c:v>17.6885282486743</c:v>
                </c:pt>
                <c:pt idx="6">
                  <c:v>17.7041164336601</c:v>
                </c:pt>
                <c:pt idx="7">
                  <c:v>17.7159915499518</c:v>
                </c:pt>
                <c:pt idx="8">
                  <c:v>17.724682843015</c:v>
                </c:pt>
                <c:pt idx="9">
                  <c:v>17.7306027078902</c:v>
                </c:pt>
                <c:pt idx="10">
                  <c:v>17.7340752316928</c:v>
                </c:pt>
                <c:pt idx="11">
                  <c:v>17.7353614963085</c:v>
                </c:pt>
                <c:pt idx="12">
                  <c:v>17.7346782866214</c:v>
                </c:pt>
                <c:pt idx="13">
                  <c:v>17.732210837386</c:v>
                </c:pt>
                <c:pt idx="14">
                  <c:v>17.7281211663326</c:v>
                </c:pt>
                <c:pt idx="15">
                  <c:v>17.7225534208233</c:v>
                </c:pt>
                <c:pt idx="16">
                  <c:v>17.7156373082491</c:v>
                </c:pt>
                <c:pt idx="17">
                  <c:v>17.7074903422314</c:v>
                </c:pt>
                <c:pt idx="18">
                  <c:v>17.6982193784009</c:v>
                </c:pt>
                <c:pt idx="19">
                  <c:v>17.6879217337485</c:v>
                </c:pt>
                <c:pt idx="20">
                  <c:v>17.6766860651881</c:v>
                </c:pt>
                <c:pt idx="21">
                  <c:v>17.6645931082206</c:v>
                </c:pt>
                <c:pt idx="22">
                  <c:v>17.6517163310978</c:v>
                </c:pt>
                <c:pt idx="23">
                  <c:v>17.6381225332408</c:v>
                </c:pt>
                <c:pt idx="24">
                  <c:v>17.6238724017397</c:v>
                </c:pt>
                <c:pt idx="25">
                  <c:v>17.6090210318904</c:v>
                </c:pt>
                <c:pt idx="26">
                  <c:v>17.5936184139272</c:v>
                </c:pt>
                <c:pt idx="27">
                  <c:v>17.5777098865785</c:v>
                </c:pt>
                <c:pt idx="28">
                  <c:v>17.5613365577069</c:v>
                </c:pt>
                <c:pt idx="29">
                  <c:v>17.544535692465</c:v>
                </c:pt>
                <c:pt idx="30">
                  <c:v>17.5273410697742</c:v>
                </c:pt>
                <c:pt idx="31">
                  <c:v>17.509783308314</c:v>
                </c:pt>
                <c:pt idx="32">
                  <c:v>17.4918901635396</c:v>
                </c:pt>
                <c:pt idx="33">
                  <c:v>17.4736867974739</c:v>
                </c:pt>
                <c:pt idx="34">
                  <c:v>17.4551960231611</c:v>
                </c:pt>
                <c:pt idx="35">
                  <c:v>17.4364385257301</c:v>
                </c:pt>
                <c:pt idx="36">
                  <c:v>17.4174330620088</c:v>
                </c:pt>
                <c:pt idx="37">
                  <c:v>17.3981966405778</c:v>
                </c:pt>
                <c:pt idx="38">
                  <c:v>17.378744684065</c:v>
                </c:pt>
                <c:pt idx="39">
                  <c:v>17.3590911753755</c:v>
                </c:pt>
                <c:pt idx="40">
                  <c:v>17.3392487894263</c:v>
                </c:pt>
                <c:pt idx="41">
                  <c:v>17.319229011835</c:v>
                </c:pt>
                <c:pt idx="42">
                  <c:v>17.2990422458821</c:v>
                </c:pt>
                <c:pt idx="43">
                  <c:v>17.278697908946</c:v>
                </c:pt>
                <c:pt idx="44">
                  <c:v>17.2582045194954</c:v>
                </c:pt>
                <c:pt idx="45">
                  <c:v>17.2375697756129</c:v>
                </c:pt>
                <c:pt idx="46">
                  <c:v>17.2168006259277</c:v>
                </c:pt>
                <c:pt idx="47">
                  <c:v>17.1959033337402</c:v>
                </c:pt>
                <c:pt idx="48">
                  <c:v>17.17488353504</c:v>
                </c:pt>
                <c:pt idx="49">
                  <c:v>17.1537462910457</c:v>
                </c:pt>
                <c:pt idx="50">
                  <c:v>17.1324961358236</c:v>
                </c:pt>
                <c:pt idx="51">
                  <c:v>17.1111371194864</c:v>
                </c:pt>
                <c:pt idx="52">
                  <c:v>17.0896728474159</c:v>
                </c:pt>
                <c:pt idx="53">
                  <c:v>17.0681065159079</c:v>
                </c:pt>
                <c:pt idx="54">
                  <c:v>17.0464409445934</c:v>
                </c:pt>
                <c:pt idx="55">
                  <c:v>17.024678605953</c:v>
                </c:pt>
                <c:pt idx="56">
                  <c:v>17.0028216522086</c:v>
                </c:pt>
                <c:pt idx="57">
                  <c:v>16.9812008194493</c:v>
                </c:pt>
                <c:pt idx="58">
                  <c:v>16.959634946444</c:v>
                </c:pt>
                <c:pt idx="59">
                  <c:v>16.9380838324423</c:v>
                </c:pt>
                <c:pt idx="60">
                  <c:v>16.9165489083361</c:v>
                </c:pt>
                <c:pt idx="61">
                  <c:v>16.8950313357554</c:v>
                </c:pt>
                <c:pt idx="62">
                  <c:v>16.8735320275797</c:v>
                </c:pt>
                <c:pt idx="63">
                  <c:v>16.8520516667697</c:v>
                </c:pt>
                <c:pt idx="64">
                  <c:v>16.8305907236684</c:v>
                </c:pt>
                <c:pt idx="65">
                  <c:v>16.8091494719038</c:v>
                </c:pt>
                <c:pt idx="66">
                  <c:v>16.7877280030159</c:v>
                </c:pt>
                <c:pt idx="67">
                  <c:v>16.7663262399166</c:v>
                </c:pt>
                <c:pt idx="68">
                  <c:v>16.7449439492821</c:v>
                </c:pt>
                <c:pt idx="69">
                  <c:v>16.7235807529667</c:v>
                </c:pt>
                <c:pt idx="70">
                  <c:v>16.7022361385217</c:v>
                </c:pt>
                <c:pt idx="71">
                  <c:v>16.6809094688909</c:v>
                </c:pt>
                <c:pt idx="72">
                  <c:v>16.6595999913519</c:v>
                </c:pt>
                <c:pt idx="73">
                  <c:v>16.6383068457636</c:v>
                </c:pt>
                <c:pt idx="74">
                  <c:v>16.6170290721758</c:v>
                </c:pt>
                <c:pt idx="75">
                  <c:v>16.5957656178519</c:v>
                </c:pt>
                <c:pt idx="76">
                  <c:v>16.5745153437505</c:v>
                </c:pt>
                <c:pt idx="77">
                  <c:v>16.5532770305087</c:v>
                </c:pt>
                <c:pt idx="78">
                  <c:v>16.5320493839655</c:v>
                </c:pt>
                <c:pt idx="79">
                  <c:v>16.5108310402603</c:v>
                </c:pt>
                <c:pt idx="80">
                  <c:v>16.4896205705399</c:v>
                </c:pt>
                <c:pt idx="81">
                  <c:v>16.4684164853015</c:v>
                </c:pt>
                <c:pt idx="82">
                  <c:v>16.4472172384012</c:v>
                </c:pt>
                <c:pt idx="83">
                  <c:v>16.4260212307512</c:v>
                </c:pt>
                <c:pt idx="84">
                  <c:v>16.4048268137284</c:v>
                </c:pt>
                <c:pt idx="85">
                  <c:v>16.3836322923173</c:v>
                </c:pt>
                <c:pt idx="86">
                  <c:v>16.3624359280036</c:v>
                </c:pt>
                <c:pt idx="87">
                  <c:v>16.3412359414385</c:v>
                </c:pt>
                <c:pt idx="88">
                  <c:v>16.3200305148892</c:v>
                </c:pt>
                <c:pt idx="89">
                  <c:v>16.2988177944898</c:v>
                </c:pt>
                <c:pt idx="90">
                  <c:v>16.2775958923078</c:v>
                </c:pt>
                <c:pt idx="91">
                  <c:v>16.2563628882384</c:v>
                </c:pt>
                <c:pt idx="92">
                  <c:v>16.2351168317377</c:v>
                </c:pt>
                <c:pt idx="93">
                  <c:v>16.2138557434068</c:v>
                </c:pt>
                <c:pt idx="94">
                  <c:v>16.1925776164362</c:v>
                </c:pt>
                <c:pt idx="95">
                  <c:v>16.1712804179196</c:v>
                </c:pt>
                <c:pt idx="96">
                  <c:v>16.1499620900462</c:v>
                </c:pt>
                <c:pt idx="97">
                  <c:v>16.1286205511793</c:v>
                </c:pt>
                <c:pt idx="98">
                  <c:v>16.1072536968285</c:v>
                </c:pt>
                <c:pt idx="99">
                  <c:v>16.0858594005219</c:v>
                </c:pt>
                <c:pt idx="100">
                  <c:v>16.0644355145859</c:v>
                </c:pt>
                <c:pt idx="101">
                  <c:v>16.0429798708363</c:v>
                </c:pt>
                <c:pt idx="102">
                  <c:v>16.0214902811893</c:v>
                </c:pt>
                <c:pt idx="103">
                  <c:v>15.9999650907798</c:v>
                </c:pt>
                <c:pt idx="104">
                  <c:v>15.9787867995432</c:v>
                </c:pt>
                <c:pt idx="105">
                  <c:v>15.9576677862329</c:v>
                </c:pt>
                <c:pt idx="106">
                  <c:v>15.9366055618041</c:v>
                </c:pt>
                <c:pt idx="107">
                  <c:v>15.9155976323329</c:v>
                </c:pt>
                <c:pt idx="108">
                  <c:v>15.8946414996234</c:v>
                </c:pt>
                <c:pt idx="109">
                  <c:v>15.8737346617392</c:v>
                </c:pt>
                <c:pt idx="110">
                  <c:v>15.852874613464</c:v>
                </c:pt>
                <c:pt idx="111">
                  <c:v>15.8320588466955</c:v>
                </c:pt>
                <c:pt idx="112">
                  <c:v>15.8112848507759</c:v>
                </c:pt>
                <c:pt idx="113">
                  <c:v>15.7905501127635</c:v>
                </c:pt>
                <c:pt idx="114">
                  <c:v>15.769852117649</c:v>
                </c:pt>
                <c:pt idx="115">
                  <c:v>15.7491883485195</c:v>
                </c:pt>
                <c:pt idx="116">
                  <c:v>15.7285562866724</c:v>
                </c:pt>
                <c:pt idx="117">
                  <c:v>15.707953411684</c:v>
                </c:pt>
                <c:pt idx="118">
                  <c:v>15.6873772014335</c:v>
                </c:pt>
                <c:pt idx="119">
                  <c:v>15.6668251320863</c:v>
                </c:pt>
                <c:pt idx="120">
                  <c:v>15.6462946780378</c:v>
                </c:pt>
                <c:pt idx="121">
                  <c:v>15.6257833118209</c:v>
                </c:pt>
                <c:pt idx="122">
                  <c:v>15.6052885039785</c:v>
                </c:pt>
                <c:pt idx="123">
                  <c:v>15.584807722903</c:v>
                </c:pt>
                <c:pt idx="124">
                  <c:v>15.564338434645</c:v>
                </c:pt>
                <c:pt idx="125">
                  <c:v>15.5438781026922</c:v>
                </c:pt>
                <c:pt idx="126">
                  <c:v>15.5234241877207</c:v>
                </c:pt>
                <c:pt idx="127">
                  <c:v>15.5029741473194</c:v>
                </c:pt>
                <c:pt idx="128">
                  <c:v>15.4825254356895</c:v>
                </c:pt>
                <c:pt idx="129">
                  <c:v>15.4620755033202</c:v>
                </c:pt>
                <c:pt idx="130">
                  <c:v>15.4416217966409</c:v>
                </c:pt>
                <c:pt idx="131">
                  <c:v>15.4211617576523</c:v>
                </c:pt>
                <c:pt idx="132">
                  <c:v>15.4006928235371</c:v>
                </c:pt>
                <c:pt idx="133">
                  <c:v>15.3802124262494</c:v>
                </c:pt>
                <c:pt idx="134">
                  <c:v>15.3597179920871</c:v>
                </c:pt>
                <c:pt idx="135">
                  <c:v>15.3392069412446</c:v>
                </c:pt>
                <c:pt idx="136">
                  <c:v>15.3186766873485</c:v>
                </c:pt>
                <c:pt idx="137">
                  <c:v>15.298124636977</c:v>
                </c:pt>
                <c:pt idx="138">
                  <c:v>15.2775481891624</c:v>
                </c:pt>
                <c:pt idx="139">
                  <c:v>15.2569447348784</c:v>
                </c:pt>
                <c:pt idx="140">
                  <c:v>15.2363116565123</c:v>
                </c:pt>
                <c:pt idx="141">
                  <c:v>15.2156463273224</c:v>
                </c:pt>
                <c:pt idx="142">
                  <c:v>15.1949461108815</c:v>
                </c:pt>
                <c:pt idx="143">
                  <c:v>15.174208360506</c:v>
                </c:pt>
                <c:pt idx="144">
                  <c:v>15.1534304186723</c:v>
                </c:pt>
                <c:pt idx="145">
                  <c:v>15.1326096164195</c:v>
                </c:pt>
                <c:pt idx="146">
                  <c:v>15.1117432727394</c:v>
                </c:pt>
                <c:pt idx="147">
                  <c:v>15.0908286939537</c:v>
                </c:pt>
                <c:pt idx="148">
                  <c:v>15.0698631730791</c:v>
                </c:pt>
                <c:pt idx="149">
                  <c:v>15.0488439891796</c:v>
                </c:pt>
                <c:pt idx="150">
                  <c:v>15.0277684067072</c:v>
                </c:pt>
                <c:pt idx="151">
                  <c:v>15.0066336748304</c:v>
                </c:pt>
                <c:pt idx="152">
                  <c:v>14.985700670943</c:v>
                </c:pt>
                <c:pt idx="153">
                  <c:v>14.9649052076252</c:v>
                </c:pt>
                <c:pt idx="154">
                  <c:v>14.9441395455681</c:v>
                </c:pt>
                <c:pt idx="155">
                  <c:v>14.9234010078587</c:v>
                </c:pt>
                <c:pt idx="156">
                  <c:v>14.9026869185552</c:v>
                </c:pt>
                <c:pt idx="157">
                  <c:v>14.8819946020252</c:v>
                </c:pt>
                <c:pt idx="158">
                  <c:v>14.8613213822767</c:v>
                </c:pt>
                <c:pt idx="159">
                  <c:v>14.840664582279</c:v>
                </c:pt>
                <c:pt idx="160">
                  <c:v>14.8200215232768</c:v>
                </c:pt>
                <c:pt idx="161">
                  <c:v>14.7993895240941</c:v>
                </c:pt>
                <c:pt idx="162">
                  <c:v>14.7787659004314</c:v>
                </c:pt>
                <c:pt idx="163">
                  <c:v>14.7581479641535</c:v>
                </c:pt>
                <c:pt idx="164">
                  <c:v>14.7375330225697</c:v>
                </c:pt>
                <c:pt idx="165">
                  <c:v>14.7169183777048</c:v>
                </c:pt>
                <c:pt idx="166">
                  <c:v>14.6963013255629</c:v>
                </c:pt>
                <c:pt idx="167">
                  <c:v>14.675679155382</c:v>
                </c:pt>
                <c:pt idx="168">
                  <c:v>14.65504914888</c:v>
                </c:pt>
                <c:pt idx="169">
                  <c:v>14.6344085794931</c:v>
                </c:pt>
                <c:pt idx="170">
                  <c:v>14.613754711604</c:v>
                </c:pt>
                <c:pt idx="171">
                  <c:v>14.5930847997631</c:v>
                </c:pt>
                <c:pt idx="172">
                  <c:v>14.5723960878991</c:v>
                </c:pt>
                <c:pt idx="173">
                  <c:v>14.5516858085213</c:v>
                </c:pt>
                <c:pt idx="174">
                  <c:v>14.5309511819128</c:v>
                </c:pt>
                <c:pt idx="175">
                  <c:v>14.5101894153134</c:v>
                </c:pt>
                <c:pt idx="176">
                  <c:v>14.4893977020938</c:v>
                </c:pt>
                <c:pt idx="177">
                  <c:v>14.4685732209189</c:v>
                </c:pt>
                <c:pt idx="178">
                  <c:v>14.4477131349018</c:v>
                </c:pt>
                <c:pt idx="179">
                  <c:v>14.4268145907467</c:v>
                </c:pt>
                <c:pt idx="180">
                  <c:v>14.4058747178815</c:v>
                </c:pt>
                <c:pt idx="181">
                  <c:v>14.3848906275791</c:v>
                </c:pt>
                <c:pt idx="182">
                  <c:v>14.3638594120681</c:v>
                </c:pt>
                <c:pt idx="183">
                  <c:v>14.342778143631</c:v>
                </c:pt>
                <c:pt idx="184">
                  <c:v>14.3216438736909</c:v>
                </c:pt>
                <c:pt idx="185">
                  <c:v>14.3004536318862</c:v>
                </c:pt>
                <c:pt idx="186">
                  <c:v>14.2792044251323</c:v>
                </c:pt>
                <c:pt idx="187">
                  <c:v>14.2578932366704</c:v>
                </c:pt>
                <c:pt idx="188">
                  <c:v>14.2365170251027</c:v>
                </c:pt>
                <c:pt idx="189">
                  <c:v>14.2150727234142</c:v>
                </c:pt>
                <c:pt idx="190">
                  <c:v>14.19355723798</c:v>
                </c:pt>
                <c:pt idx="191">
                  <c:v>14.1719674475581</c:v>
                </c:pt>
                <c:pt idx="192">
                  <c:v>14.1503002022669</c:v>
                </c:pt>
                <c:pt idx="193">
                  <c:v>14.1285523225469</c:v>
                </c:pt>
                <c:pt idx="194">
                  <c:v>14.1067205981071</c:v>
                </c:pt>
                <c:pt idx="195">
                  <c:v>14.0848017868542</c:v>
                </c:pt>
                <c:pt idx="196">
                  <c:v>14.0627926138045</c:v>
                </c:pt>
                <c:pt idx="197">
                  <c:v>14.040689769979</c:v>
                </c:pt>
                <c:pt idx="198">
                  <c:v>14.0184899112795</c:v>
                </c:pt>
                <c:pt idx="199">
                  <c:v>13.9962591603538</c:v>
                </c:pt>
                <c:pt idx="200">
                  <c:v>13.9743258818377</c:v>
                </c:pt>
                <c:pt idx="201">
                  <c:v>13.9523938156152</c:v>
                </c:pt>
                <c:pt idx="202">
                  <c:v>13.930460070441</c:v>
                </c:pt>
                <c:pt idx="203">
                  <c:v>13.9085217376552</c:v>
                </c:pt>
                <c:pt idx="204">
                  <c:v>13.8865758901641</c:v>
                </c:pt>
                <c:pt idx="205">
                  <c:v>13.8646195814079</c:v>
                </c:pt>
                <c:pt idx="206">
                  <c:v>13.8426498443145</c:v>
                </c:pt>
                <c:pt idx="207">
                  <c:v>13.8206636902391</c:v>
                </c:pt>
                <c:pt idx="208">
                  <c:v>13.7986581078896</c:v>
                </c:pt>
                <c:pt idx="209">
                  <c:v>13.7766300622363</c:v>
                </c:pt>
                <c:pt idx="210">
                  <c:v>13.7545764934061</c:v>
                </c:pt>
                <c:pt idx="211">
                  <c:v>13.7324943155597</c:v>
                </c:pt>
                <c:pt idx="212">
                  <c:v>13.7103804157522</c:v>
                </c:pt>
                <c:pt idx="213">
                  <c:v>13.688231652776</c:v>
                </c:pt>
                <c:pt idx="214">
                  <c:v>13.6660448559853</c:v>
                </c:pt>
                <c:pt idx="215">
                  <c:v>13.6438168241009</c:v>
                </c:pt>
                <c:pt idx="216">
                  <c:v>13.6215443239962</c:v>
                </c:pt>
                <c:pt idx="217">
                  <c:v>13.599224089462</c:v>
                </c:pt>
                <c:pt idx="218">
                  <c:v>13.5768528199503</c:v>
                </c:pt>
                <c:pt idx="219">
                  <c:v>13.5544271792958</c:v>
                </c:pt>
                <c:pt idx="220">
                  <c:v>13.5319437944147</c:v>
                </c:pt>
                <c:pt idx="221">
                  <c:v>13.5093992539798</c:v>
                </c:pt>
                <c:pt idx="222">
                  <c:v>13.4867901070711</c:v>
                </c:pt>
                <c:pt idx="223">
                  <c:v>13.4641128618001</c:v>
                </c:pt>
                <c:pt idx="224">
                  <c:v>13.4413639839093</c:v>
                </c:pt>
                <c:pt idx="225">
                  <c:v>13.4185398953423</c:v>
                </c:pt>
                <c:pt idx="226">
                  <c:v>13.3956369727874</c:v>
                </c:pt>
                <c:pt idx="227">
                  <c:v>13.3726515461904</c:v>
                </c:pt>
                <c:pt idx="228">
                  <c:v>13.3495798972379</c:v>
                </c:pt>
                <c:pt idx="229">
                  <c:v>13.3264182578083</c:v>
                </c:pt>
                <c:pt idx="230">
                  <c:v>13.3031628083906</c:v>
                </c:pt>
                <c:pt idx="231">
                  <c:v>13.2798096764689</c:v>
                </c:pt>
                <c:pt idx="232">
                  <c:v>13.2563549348724</c:v>
                </c:pt>
                <c:pt idx="233">
                  <c:v>13.2327946000882</c:v>
                </c:pt>
                <c:pt idx="234">
                  <c:v>13.2091246305372</c:v>
                </c:pt>
                <c:pt idx="235">
                  <c:v>13.1853409248106</c:v>
                </c:pt>
                <c:pt idx="236">
                  <c:v>13.1614393198656</c:v>
                </c:pt>
                <c:pt idx="237">
                  <c:v>13.1374155891803</c:v>
                </c:pt>
                <c:pt idx="238">
                  <c:v>13.1132654408639</c:v>
                </c:pt>
                <c:pt idx="239">
                  <c:v>13.0889845157229</c:v>
                </c:pt>
                <c:pt idx="240">
                  <c:v>13.0645683852801</c:v>
                </c:pt>
                <c:pt idx="241">
                  <c:v>13.0400125497459</c:v>
                </c:pt>
                <c:pt idx="242">
                  <c:v>13.0153124359393</c:v>
                </c:pt>
                <c:pt idx="243">
                  <c:v>12.990656155582</c:v>
                </c:pt>
                <c:pt idx="244">
                  <c:v>12.966248831125</c:v>
                </c:pt>
                <c:pt idx="245">
                  <c:v>12.941817227253</c:v>
                </c:pt>
                <c:pt idx="246">
                  <c:v>12.9173576311861</c:v>
                </c:pt>
                <c:pt idx="247">
                  <c:v>12.8928662794844</c:v>
                </c:pt>
                <c:pt idx="248">
                  <c:v>12.8683393562542</c:v>
                </c:pt>
                <c:pt idx="249">
                  <c:v>12.8437729913139</c:v>
                </c:pt>
                <c:pt idx="250">
                  <c:v>12.8191632583147</c:v>
                </c:pt>
                <c:pt idx="251">
                  <c:v>12.7945061728171</c:v>
                </c:pt>
                <c:pt idx="252">
                  <c:v>12.7697976903192</c:v>
                </c:pt>
                <c:pt idx="253">
                  <c:v>12.7450337042365</c:v>
                </c:pt>
                <c:pt idx="254">
                  <c:v>12.7202100438299</c:v>
                </c:pt>
                <c:pt idx="255">
                  <c:v>12.6953224720814</c:v>
                </c:pt>
                <c:pt idx="256">
                  <c:v>12.6703666835133</c:v>
                </c:pt>
                <c:pt idx="257">
                  <c:v>12.6453383019503</c:v>
                </c:pt>
                <c:pt idx="258">
                  <c:v>12.6202328782222</c:v>
                </c:pt>
                <c:pt idx="259">
                  <c:v>12.5950458878029</c:v>
                </c:pt>
                <c:pt idx="260">
                  <c:v>12.5697727283854</c:v>
                </c:pt>
                <c:pt idx="261">
                  <c:v>12.5444087173891</c:v>
                </c:pt>
                <c:pt idx="262">
                  <c:v>12.5189490893964</c:v>
                </c:pt>
                <c:pt idx="263">
                  <c:v>12.4933889935161</c:v>
                </c:pt>
                <c:pt idx="264">
                  <c:v>12.467723490671</c:v>
                </c:pt>
                <c:pt idx="265">
                  <c:v>12.4419475508056</c:v>
                </c:pt>
                <c:pt idx="266">
                  <c:v>12.4160560500115</c:v>
                </c:pt>
                <c:pt idx="267">
                  <c:v>12.3900437675665</c:v>
                </c:pt>
                <c:pt idx="268">
                  <c:v>12.3639053828844</c:v>
                </c:pt>
                <c:pt idx="269">
                  <c:v>12.3376354723709</c:v>
                </c:pt>
                <c:pt idx="270">
                  <c:v>12.3112285061833</c:v>
                </c:pt>
                <c:pt idx="271">
                  <c:v>12.2846788448876</c:v>
                </c:pt>
                <c:pt idx="272">
                  <c:v>12.2579807360113</c:v>
                </c:pt>
                <c:pt idx="273">
                  <c:v>12.2311283104854</c:v>
                </c:pt>
                <c:pt idx="274">
                  <c:v>12.2041155789724</c:v>
                </c:pt>
                <c:pt idx="275">
                  <c:v>12.1769364280746</c:v>
                </c:pt>
                <c:pt idx="276">
                  <c:v>12.1495846164175</c:v>
                </c:pt>
                <c:pt idx="277">
                  <c:v>12.1220537706045</c:v>
                </c:pt>
                <c:pt idx="278">
                  <c:v>12.0943373810349</c:v>
                </c:pt>
                <c:pt idx="279">
                  <c:v>12.0664287975818</c:v>
                </c:pt>
                <c:pt idx="280">
                  <c:v>12.038321225122</c:v>
                </c:pt>
                <c:pt idx="281">
                  <c:v>12.0100077189128</c:v>
                </c:pt>
                <c:pt idx="282">
                  <c:v>11.9818954546158</c:v>
                </c:pt>
                <c:pt idx="283">
                  <c:v>11.9539303619014</c:v>
                </c:pt>
                <c:pt idx="284">
                  <c:v>11.9259124709376</c:v>
                </c:pt>
                <c:pt idx="285">
                  <c:v>11.8978361986869</c:v>
                </c:pt>
                <c:pt idx="286">
                  <c:v>11.8696958464418</c:v>
                </c:pt>
                <c:pt idx="287">
                  <c:v>11.8414855957686</c:v>
                </c:pt>
                <c:pt idx="288">
                  <c:v>11.8131995043042</c:v>
                </c:pt>
                <c:pt idx="289">
                  <c:v>11.7848315014012</c:v>
                </c:pt>
                <c:pt idx="290">
                  <c:v>11.756375383612</c:v>
                </c:pt>
                <c:pt idx="291">
                  <c:v>11.7278248100058</c:v>
                </c:pt>
                <c:pt idx="292">
                  <c:v>11.6991732973085</c:v>
                </c:pt>
                <c:pt idx="293">
                  <c:v>11.6704142148593</c:v>
                </c:pt>
                <c:pt idx="294">
                  <c:v>11.6415407793727</c:v>
                </c:pt>
                <c:pt idx="295">
                  <c:v>11.6125460494978</c:v>
                </c:pt>
                <c:pt idx="296">
                  <c:v>11.583422920164</c:v>
                </c:pt>
                <c:pt idx="297">
                  <c:v>11.5541641167042</c:v>
                </c:pt>
                <c:pt idx="298">
                  <c:v>11.5247621887408</c:v>
                </c:pt>
                <c:pt idx="299">
                  <c:v>11.4952095038274</c:v>
                </c:pt>
                <c:pt idx="300">
                  <c:v>11.4654982408293</c:v>
                </c:pt>
                <c:pt idx="301">
                  <c:v>11.4356203830322</c:v>
                </c:pt>
                <c:pt idx="302">
                  <c:v>11.4055677109651</c:v>
                </c:pt>
                <c:pt idx="303">
                  <c:v>11.3753317949204</c:v>
                </c:pt>
                <c:pt idx="304">
                  <c:v>11.3449039871591</c:v>
                </c:pt>
                <c:pt idx="305">
                  <c:v>11.3142754137808</c:v>
                </c:pt>
                <c:pt idx="306">
                  <c:v>11.2834369662439</c:v>
                </c:pt>
                <c:pt idx="307">
                  <c:v>11.2523792925157</c:v>
                </c:pt>
                <c:pt idx="308">
                  <c:v>11.2210927878336</c:v>
                </c:pt>
                <c:pt idx="309">
                  <c:v>11.1895675850559</c:v>
                </c:pt>
                <c:pt idx="310">
                  <c:v>11.1577935445804</c:v>
                </c:pt>
                <c:pt idx="311">
                  <c:v>11.1257602438069</c:v>
                </c:pt>
                <c:pt idx="312">
                  <c:v>11.0934569661192</c:v>
                </c:pt>
                <c:pt idx="313">
                  <c:v>11.0608726893594</c:v>
                </c:pt>
                <c:pt idx="314">
                  <c:v>11.027996073766</c:v>
                </c:pt>
                <c:pt idx="315">
                  <c:v>10.9949287529647</c:v>
                </c:pt>
                <c:pt idx="316">
                  <c:v>10.9622936175081</c:v>
                </c:pt>
                <c:pt idx="317">
                  <c:v>10.9295635439811</c:v>
                </c:pt>
                <c:pt idx="318">
                  <c:v>10.8967292252065</c:v>
                </c:pt>
                <c:pt idx="319">
                  <c:v>10.8637810878041</c:v>
                </c:pt>
                <c:pt idx="320">
                  <c:v>10.8307092806948</c:v>
                </c:pt>
                <c:pt idx="321">
                  <c:v>10.7975036630201</c:v>
                </c:pt>
                <c:pt idx="322">
                  <c:v>10.7641537914392</c:v>
                </c:pt>
                <c:pt idx="323">
                  <c:v>10.7306489067663</c:v>
                </c:pt>
                <c:pt idx="324">
                  <c:v>10.6969779199045</c:v>
                </c:pt>
                <c:pt idx="325">
                  <c:v>10.6631293970322</c:v>
                </c:pt>
                <c:pt idx="326">
                  <c:v>10.6290915439945</c:v>
                </c:pt>
                <c:pt idx="327">
                  <c:v>10.5948521898458</c:v>
                </c:pt>
                <c:pt idx="328">
                  <c:v>10.5603987694897</c:v>
                </c:pt>
                <c:pt idx="329">
                  <c:v>10.5257183053555</c:v>
                </c:pt>
                <c:pt idx="330">
                  <c:v>10.4907973880457</c:v>
                </c:pt>
                <c:pt idx="331">
                  <c:v>10.4556221558871</c:v>
                </c:pt>
                <c:pt idx="332">
                  <c:v>10.4201782733072</c:v>
                </c:pt>
                <c:pt idx="333">
                  <c:v>10.3844509079579</c:v>
                </c:pt>
                <c:pt idx="334">
                  <c:v>10.3484247064967</c:v>
                </c:pt>
                <c:pt idx="335">
                  <c:v>10.3120837689313</c:v>
                </c:pt>
                <c:pt idx="336">
                  <c:v>10.2754116214252</c:v>
                </c:pt>
                <c:pt idx="337">
                  <c:v>10.2383911874527</c:v>
                </c:pt>
                <c:pt idx="338">
                  <c:v>10.2010047571835</c:v>
                </c:pt>
                <c:pt idx="339">
                  <c:v>10.1632339549657</c:v>
                </c:pt>
                <c:pt idx="340">
                  <c:v>10.1250597047655</c:v>
                </c:pt>
                <c:pt idx="341">
                  <c:v>10.0864621934096</c:v>
                </c:pt>
                <c:pt idx="342">
                  <c:v>10.0474208314618</c:v>
                </c:pt>
                <c:pt idx="343">
                  <c:v>10.0079142115519</c:v>
                </c:pt>
                <c:pt idx="344">
                  <c:v>9.9687027740602</c:v>
                </c:pt>
                <c:pt idx="345">
                  <c:v>9.92946695319037</c:v>
                </c:pt>
                <c:pt idx="346">
                  <c:v>9.89002657068507</c:v>
                </c:pt>
                <c:pt idx="347">
                  <c:v>9.85036319299224</c:v>
                </c:pt>
                <c:pt idx="348">
                  <c:v>9.81045761664452</c:v>
                </c:pt>
                <c:pt idx="349">
                  <c:v>9.77028982177068</c:v>
                </c:pt>
                <c:pt idx="350">
                  <c:v>9.72983892215677</c:v>
                </c:pt>
                <c:pt idx="351">
                  <c:v>9.68908311154839</c:v>
                </c:pt>
                <c:pt idx="352">
                  <c:v>9.64799960585278</c:v>
                </c:pt>
                <c:pt idx="353">
                  <c:v>9.60656458086325</c:v>
                </c:pt>
                <c:pt idx="354">
                  <c:v>9.56475310508806</c:v>
                </c:pt>
                <c:pt idx="355">
                  <c:v>9.52253906721955</c:v>
                </c:pt>
                <c:pt idx="356">
                  <c:v>9.47989509772833</c:v>
                </c:pt>
                <c:pt idx="357">
                  <c:v>9.43679248400896</c:v>
                </c:pt>
                <c:pt idx="358">
                  <c:v>9.393201078438</c:v>
                </c:pt>
                <c:pt idx="359">
                  <c:v>9.34908919863102</c:v>
                </c:pt>
                <c:pt idx="360">
                  <c:v>9.30442351910114</c:v>
                </c:pt>
                <c:pt idx="361">
                  <c:v>9.25916895342562</c:v>
                </c:pt>
                <c:pt idx="362">
                  <c:v>9.213288525918861</c:v>
                </c:pt>
                <c:pt idx="363">
                  <c:v>9.16674323168548</c:v>
                </c:pt>
                <c:pt idx="364">
                  <c:v>9.11949188378576</c:v>
                </c:pt>
                <c:pt idx="365">
                  <c:v>9.07149094608338</c:v>
                </c:pt>
                <c:pt idx="366">
                  <c:v>9.02269435015927</c:v>
                </c:pt>
                <c:pt idx="367">
                  <c:v>8.97363700784321</c:v>
                </c:pt>
                <c:pt idx="368">
                  <c:v>8.92454720421245</c:v>
                </c:pt>
                <c:pt idx="369">
                  <c:v>8.87499543832481</c:v>
                </c:pt>
                <c:pt idx="370">
                  <c:v>8.8249378549259</c:v>
                </c:pt>
                <c:pt idx="371">
                  <c:v>8.77432772550217</c:v>
                </c:pt>
                <c:pt idx="372">
                  <c:v>8.723115184542371</c:v>
                </c:pt>
                <c:pt idx="373">
                  <c:v>8.67124693563427</c:v>
                </c:pt>
                <c:pt idx="374">
                  <c:v>8.61866592323102</c:v>
                </c:pt>
                <c:pt idx="375">
                  <c:v>8.56531096524533</c:v>
                </c:pt>
                <c:pt idx="376">
                  <c:v>8.5111163408267</c:v>
                </c:pt>
                <c:pt idx="377">
                  <c:v>8.456011326720571</c:v>
                </c:pt>
                <c:pt idx="378">
                  <c:v>8.39991967446494</c:v>
                </c:pt>
                <c:pt idx="379">
                  <c:v>8.34275901930845</c:v>
                </c:pt>
                <c:pt idx="380">
                  <c:v>8.28444021008193</c:v>
                </c:pt>
                <c:pt idx="381">
                  <c:v>8.2248665472586</c:v>
                </c:pt>
                <c:pt idx="382">
                  <c:v>8.16393291401369</c:v>
                </c:pt>
                <c:pt idx="383">
                  <c:v>8.101524782138821</c:v>
                </c:pt>
                <c:pt idx="384">
                  <c:v>8.037517071048</c:v>
                </c:pt>
                <c:pt idx="385">
                  <c:v>7.97218607771321</c:v>
                </c:pt>
                <c:pt idx="386">
                  <c:v>7.90606747734526</c:v>
                </c:pt>
                <c:pt idx="387">
                  <c:v>7.83868509235349</c:v>
                </c:pt>
                <c:pt idx="388">
                  <c:v>7.76989315429415</c:v>
                </c:pt>
                <c:pt idx="389">
                  <c:v>7.69952945863958</c:v>
                </c:pt>
                <c:pt idx="390">
                  <c:v>7.6274128527215</c:v>
                </c:pt>
                <c:pt idx="391">
                  <c:v>7.55334024451548</c:v>
                </c:pt>
                <c:pt idx="392">
                  <c:v>7.47708302224522</c:v>
                </c:pt>
                <c:pt idx="393">
                  <c:v>7.39838274518521</c:v>
                </c:pt>
                <c:pt idx="394">
                  <c:v>7.31694592730042</c:v>
                </c:pt>
                <c:pt idx="395">
                  <c:v>7.2324376843</c:v>
                </c:pt>
                <c:pt idx="396">
                  <c:v>7.14447394688479</c:v>
                </c:pt>
                <c:pt idx="397">
                  <c:v>7.0526118522724</c:v>
                </c:pt>
                <c:pt idx="398">
                  <c:v>6.95622859479091</c:v>
                </c:pt>
                <c:pt idx="399">
                  <c:v>6.85562530632565</c:v>
                </c:pt>
                <c:pt idx="400">
                  <c:v>6.75065755505173</c:v>
                </c:pt>
                <c:pt idx="401">
                  <c:v>6.64058734601396</c:v>
                </c:pt>
                <c:pt idx="402">
                  <c:v>6.52452595775218</c:v>
                </c:pt>
                <c:pt idx="403">
                  <c:v>6.40139388217521</c:v>
                </c:pt>
                <c:pt idx="404">
                  <c:v>6.26986782792953</c:v>
                </c:pt>
                <c:pt idx="405">
                  <c:v>6.12830994379918</c:v>
                </c:pt>
                <c:pt idx="406">
                  <c:v>5.97356240566873</c:v>
                </c:pt>
                <c:pt idx="407">
                  <c:v>5.79923329597864</c:v>
                </c:pt>
                <c:pt idx="408">
                  <c:v>5.60861122308407</c:v>
                </c:pt>
                <c:pt idx="409">
                  <c:v>5.39741803426396</c:v>
                </c:pt>
                <c:pt idx="410">
                  <c:v>5.15998023027606</c:v>
                </c:pt>
                <c:pt idx="411">
                  <c:v>4.87555632960943</c:v>
                </c:pt>
                <c:pt idx="412">
                  <c:v>4.52545571817482</c:v>
                </c:pt>
                <c:pt idx="413">
                  <c:v>4.11390679252735</c:v>
                </c:pt>
                <c:pt idx="414">
                  <c:v>3.52289102500265</c:v>
                </c:pt>
                <c:pt idx="415">
                  <c:v>2.63618918566461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'90'!$D$2:$D$417</c:f>
              <c:numCache>
                <c:formatCode>0.00000000</c:formatCode>
                <c:ptCount val="416"/>
                <c:pt idx="0">
                  <c:v>89.9999999997077</c:v>
                </c:pt>
                <c:pt idx="1">
                  <c:v>89.9999999994157</c:v>
                </c:pt>
                <c:pt idx="2">
                  <c:v>89.9999999994157</c:v>
                </c:pt>
                <c:pt idx="3">
                  <c:v>89.9999999994157</c:v>
                </c:pt>
                <c:pt idx="4">
                  <c:v>89.9999999994158</c:v>
                </c:pt>
                <c:pt idx="5">
                  <c:v>89.9999999994157</c:v>
                </c:pt>
                <c:pt idx="6">
                  <c:v>89.9999999994157</c:v>
                </c:pt>
                <c:pt idx="7">
                  <c:v>89.9999999994157</c:v>
                </c:pt>
                <c:pt idx="8">
                  <c:v>89.9999999994156</c:v>
                </c:pt>
                <c:pt idx="9">
                  <c:v>89.9999999994155</c:v>
                </c:pt>
                <c:pt idx="10">
                  <c:v>89.9999999994154</c:v>
                </c:pt>
                <c:pt idx="11">
                  <c:v>89.9999999994154</c:v>
                </c:pt>
                <c:pt idx="12">
                  <c:v>89.9999999994154</c:v>
                </c:pt>
                <c:pt idx="13">
                  <c:v>89.9999999994152</c:v>
                </c:pt>
                <c:pt idx="14">
                  <c:v>89.9999999994152</c:v>
                </c:pt>
                <c:pt idx="15">
                  <c:v>89.9999999994151</c:v>
                </c:pt>
                <c:pt idx="16">
                  <c:v>89.999999999415</c:v>
                </c:pt>
                <c:pt idx="17">
                  <c:v>89.9999999994149</c:v>
                </c:pt>
                <c:pt idx="18">
                  <c:v>89.9999999994147</c:v>
                </c:pt>
                <c:pt idx="19">
                  <c:v>89.9999999994146</c:v>
                </c:pt>
                <c:pt idx="20">
                  <c:v>89.9999999994145</c:v>
                </c:pt>
                <c:pt idx="21">
                  <c:v>89.9999999994144</c:v>
                </c:pt>
                <c:pt idx="22">
                  <c:v>89.9999999994141</c:v>
                </c:pt>
                <c:pt idx="23">
                  <c:v>89.999999999414</c:v>
                </c:pt>
                <c:pt idx="24">
                  <c:v>89.9999999994138</c:v>
                </c:pt>
                <c:pt idx="25">
                  <c:v>89.9999999994137</c:v>
                </c:pt>
                <c:pt idx="26">
                  <c:v>89.9999999994134</c:v>
                </c:pt>
                <c:pt idx="27">
                  <c:v>89.9999999994132</c:v>
                </c:pt>
                <c:pt idx="28">
                  <c:v>89.999999999413</c:v>
                </c:pt>
                <c:pt idx="29">
                  <c:v>89.9999999994128</c:v>
                </c:pt>
                <c:pt idx="30">
                  <c:v>89.9999999994126</c:v>
                </c:pt>
                <c:pt idx="31">
                  <c:v>89.9999999994124</c:v>
                </c:pt>
                <c:pt idx="32">
                  <c:v>89.9999999994122</c:v>
                </c:pt>
                <c:pt idx="33">
                  <c:v>89.9999999994119</c:v>
                </c:pt>
                <c:pt idx="34">
                  <c:v>89.9999999994117</c:v>
                </c:pt>
                <c:pt idx="35">
                  <c:v>89.9999999994115</c:v>
                </c:pt>
                <c:pt idx="36">
                  <c:v>89.9999999994112</c:v>
                </c:pt>
                <c:pt idx="37">
                  <c:v>89.9999999994109</c:v>
                </c:pt>
                <c:pt idx="38">
                  <c:v>89.9999999994106</c:v>
                </c:pt>
                <c:pt idx="39">
                  <c:v>89.9999999994103</c:v>
                </c:pt>
                <c:pt idx="40">
                  <c:v>89.99999999941</c:v>
                </c:pt>
                <c:pt idx="41">
                  <c:v>89.9999999994097</c:v>
                </c:pt>
                <c:pt idx="42">
                  <c:v>89.9999999994093</c:v>
                </c:pt>
                <c:pt idx="43">
                  <c:v>89.999999999409</c:v>
                </c:pt>
                <c:pt idx="44">
                  <c:v>89.9999999994086</c:v>
                </c:pt>
                <c:pt idx="45">
                  <c:v>89.9999999994082</c:v>
                </c:pt>
                <c:pt idx="46">
                  <c:v>89.9999999994078</c:v>
                </c:pt>
                <c:pt idx="47">
                  <c:v>89.9999999994074</c:v>
                </c:pt>
                <c:pt idx="48">
                  <c:v>89.999999999407</c:v>
                </c:pt>
                <c:pt idx="49">
                  <c:v>89.9999999994066</c:v>
                </c:pt>
                <c:pt idx="50">
                  <c:v>89.9999999994062</c:v>
                </c:pt>
                <c:pt idx="51">
                  <c:v>89.9999999994055</c:v>
                </c:pt>
                <c:pt idx="52">
                  <c:v>89.9999999994052</c:v>
                </c:pt>
                <c:pt idx="53">
                  <c:v>89.9999999994047</c:v>
                </c:pt>
                <c:pt idx="54">
                  <c:v>89.9999999994105</c:v>
                </c:pt>
                <c:pt idx="55">
                  <c:v>89.999999999411</c:v>
                </c:pt>
                <c:pt idx="56">
                  <c:v>89.9999999994112</c:v>
                </c:pt>
                <c:pt idx="57">
                  <c:v>89.9999999994115</c:v>
                </c:pt>
                <c:pt idx="58">
                  <c:v>89.9999999994118</c:v>
                </c:pt>
                <c:pt idx="59">
                  <c:v>89.9999999994121</c:v>
                </c:pt>
                <c:pt idx="60">
                  <c:v>89.9999999994124</c:v>
                </c:pt>
                <c:pt idx="61">
                  <c:v>89.9999999994127</c:v>
                </c:pt>
                <c:pt idx="62">
                  <c:v>89.999999999413</c:v>
                </c:pt>
                <c:pt idx="63">
                  <c:v>89.9999999994132</c:v>
                </c:pt>
                <c:pt idx="64">
                  <c:v>89.9999999994134</c:v>
                </c:pt>
                <c:pt idx="65">
                  <c:v>89.9999999994138</c:v>
                </c:pt>
                <c:pt idx="66">
                  <c:v>89.9999999994139</c:v>
                </c:pt>
                <c:pt idx="67">
                  <c:v>89.9999999994141</c:v>
                </c:pt>
                <c:pt idx="68">
                  <c:v>89.9999999994144</c:v>
                </c:pt>
                <c:pt idx="69">
                  <c:v>89.9999999994145</c:v>
                </c:pt>
                <c:pt idx="70">
                  <c:v>89.9999999994147</c:v>
                </c:pt>
                <c:pt idx="71">
                  <c:v>89.9999999994148</c:v>
                </c:pt>
                <c:pt idx="72">
                  <c:v>89.9999999994149</c:v>
                </c:pt>
                <c:pt idx="73">
                  <c:v>89.999999999415</c:v>
                </c:pt>
                <c:pt idx="74">
                  <c:v>89.9999999994152</c:v>
                </c:pt>
                <c:pt idx="75">
                  <c:v>89.9999999994153</c:v>
                </c:pt>
                <c:pt idx="76">
                  <c:v>89.9999999994153</c:v>
                </c:pt>
                <c:pt idx="77">
                  <c:v>89.9999999994154</c:v>
                </c:pt>
                <c:pt idx="78">
                  <c:v>89.9999999994154</c:v>
                </c:pt>
                <c:pt idx="79">
                  <c:v>89.9999999994155</c:v>
                </c:pt>
                <c:pt idx="80">
                  <c:v>89.9999999994154</c:v>
                </c:pt>
                <c:pt idx="81">
                  <c:v>89.9999999994154</c:v>
                </c:pt>
                <c:pt idx="82">
                  <c:v>89.9999999994154</c:v>
                </c:pt>
                <c:pt idx="83">
                  <c:v>89.9999999994153</c:v>
                </c:pt>
                <c:pt idx="84">
                  <c:v>89.9999999994152</c:v>
                </c:pt>
                <c:pt idx="85">
                  <c:v>89.9999999994152</c:v>
                </c:pt>
                <c:pt idx="86">
                  <c:v>89.999999999415</c:v>
                </c:pt>
                <c:pt idx="87">
                  <c:v>89.9999999994149</c:v>
                </c:pt>
                <c:pt idx="88">
                  <c:v>89.9999999994148</c:v>
                </c:pt>
                <c:pt idx="89">
                  <c:v>89.9999999994146</c:v>
                </c:pt>
                <c:pt idx="90">
                  <c:v>89.9999999994143</c:v>
                </c:pt>
                <c:pt idx="91">
                  <c:v>89.9999999994142</c:v>
                </c:pt>
                <c:pt idx="92">
                  <c:v>89.9999999994139</c:v>
                </c:pt>
                <c:pt idx="93">
                  <c:v>89.9999999994136</c:v>
                </c:pt>
                <c:pt idx="94">
                  <c:v>89.9999999994133</c:v>
                </c:pt>
                <c:pt idx="95">
                  <c:v>89.999999999413</c:v>
                </c:pt>
                <c:pt idx="96">
                  <c:v>89.9999999994126</c:v>
                </c:pt>
                <c:pt idx="97">
                  <c:v>89.9999999994123</c:v>
                </c:pt>
                <c:pt idx="98">
                  <c:v>89.9999999994119</c:v>
                </c:pt>
                <c:pt idx="99">
                  <c:v>89.9999999994114</c:v>
                </c:pt>
                <c:pt idx="100">
                  <c:v>89.999999999411</c:v>
                </c:pt>
                <c:pt idx="101">
                  <c:v>89.9999999994104</c:v>
                </c:pt>
                <c:pt idx="102">
                  <c:v>89.99999999941</c:v>
                </c:pt>
                <c:pt idx="103">
                  <c:v>89.9999999994095</c:v>
                </c:pt>
                <c:pt idx="104">
                  <c:v>89.9999999994088</c:v>
                </c:pt>
                <c:pt idx="105">
                  <c:v>89.9999999994082</c:v>
                </c:pt>
                <c:pt idx="106">
                  <c:v>89.9999999994076</c:v>
                </c:pt>
                <c:pt idx="107">
                  <c:v>89.999999999407</c:v>
                </c:pt>
                <c:pt idx="108">
                  <c:v>89.9999999994064</c:v>
                </c:pt>
                <c:pt idx="109">
                  <c:v>89.9999999994056</c:v>
                </c:pt>
                <c:pt idx="110">
                  <c:v>89.9999999994048</c:v>
                </c:pt>
                <c:pt idx="111">
                  <c:v>89.9999999994104</c:v>
                </c:pt>
                <c:pt idx="112">
                  <c:v>89.9999999994109</c:v>
                </c:pt>
                <c:pt idx="113">
                  <c:v>89.9999999994114</c:v>
                </c:pt>
                <c:pt idx="114">
                  <c:v>89.9999999994118</c:v>
                </c:pt>
                <c:pt idx="115">
                  <c:v>89.9999999994122</c:v>
                </c:pt>
                <c:pt idx="116">
                  <c:v>89.9999999994126</c:v>
                </c:pt>
                <c:pt idx="117">
                  <c:v>89.999999999413</c:v>
                </c:pt>
                <c:pt idx="118">
                  <c:v>89.9999999994133</c:v>
                </c:pt>
                <c:pt idx="119">
                  <c:v>89.9999999994137</c:v>
                </c:pt>
                <c:pt idx="120">
                  <c:v>89.999999999414</c:v>
                </c:pt>
                <c:pt idx="121">
                  <c:v>89.9999999994143</c:v>
                </c:pt>
                <c:pt idx="122">
                  <c:v>89.9999999994144</c:v>
                </c:pt>
                <c:pt idx="123">
                  <c:v>89.9999999994147</c:v>
                </c:pt>
                <c:pt idx="124">
                  <c:v>89.9999999994148</c:v>
                </c:pt>
                <c:pt idx="125">
                  <c:v>89.999999999415</c:v>
                </c:pt>
                <c:pt idx="126">
                  <c:v>89.9999999994152</c:v>
                </c:pt>
                <c:pt idx="127">
                  <c:v>89.9999999994152</c:v>
                </c:pt>
                <c:pt idx="128">
                  <c:v>89.9999999994153</c:v>
                </c:pt>
                <c:pt idx="129">
                  <c:v>89.9999999994153</c:v>
                </c:pt>
                <c:pt idx="130">
                  <c:v>89.9999999994153</c:v>
                </c:pt>
                <c:pt idx="131">
                  <c:v>89.9999999994153</c:v>
                </c:pt>
                <c:pt idx="132">
                  <c:v>89.9999999994151</c:v>
                </c:pt>
                <c:pt idx="133">
                  <c:v>89.9999999994151</c:v>
                </c:pt>
                <c:pt idx="134">
                  <c:v>89.999999999415</c:v>
                </c:pt>
                <c:pt idx="135">
                  <c:v>89.9999999994148</c:v>
                </c:pt>
                <c:pt idx="136">
                  <c:v>89.9999999994146</c:v>
                </c:pt>
                <c:pt idx="137">
                  <c:v>89.9999999994144</c:v>
                </c:pt>
                <c:pt idx="138">
                  <c:v>89.9999999994142</c:v>
                </c:pt>
                <c:pt idx="139">
                  <c:v>89.9999999994139</c:v>
                </c:pt>
                <c:pt idx="140">
                  <c:v>89.9999999994134</c:v>
                </c:pt>
                <c:pt idx="141">
                  <c:v>89.9999999994131</c:v>
                </c:pt>
                <c:pt idx="142">
                  <c:v>89.9999999994127</c:v>
                </c:pt>
                <c:pt idx="143">
                  <c:v>89.9999999994123</c:v>
                </c:pt>
                <c:pt idx="144">
                  <c:v>89.9999999994119</c:v>
                </c:pt>
                <c:pt idx="145">
                  <c:v>89.9999999994113</c:v>
                </c:pt>
                <c:pt idx="146">
                  <c:v>89.9999999994109</c:v>
                </c:pt>
                <c:pt idx="147">
                  <c:v>89.9999999994102</c:v>
                </c:pt>
                <c:pt idx="148">
                  <c:v>89.9999999994096</c:v>
                </c:pt>
                <c:pt idx="149">
                  <c:v>89.999999999409</c:v>
                </c:pt>
                <c:pt idx="150">
                  <c:v>89.9999999994083</c:v>
                </c:pt>
                <c:pt idx="151">
                  <c:v>89.9999999994075</c:v>
                </c:pt>
                <c:pt idx="152">
                  <c:v>89.9999999994068</c:v>
                </c:pt>
                <c:pt idx="153">
                  <c:v>89.9999999994059</c:v>
                </c:pt>
                <c:pt idx="154">
                  <c:v>89.9999999994051</c:v>
                </c:pt>
                <c:pt idx="155">
                  <c:v>89.9999999994043</c:v>
                </c:pt>
                <c:pt idx="156">
                  <c:v>89.9999999994107</c:v>
                </c:pt>
                <c:pt idx="157">
                  <c:v>89.9999999994113</c:v>
                </c:pt>
                <c:pt idx="158">
                  <c:v>89.9999999994118</c:v>
                </c:pt>
                <c:pt idx="159">
                  <c:v>89.9999999994123</c:v>
                </c:pt>
                <c:pt idx="160">
                  <c:v>89.9999999994127</c:v>
                </c:pt>
                <c:pt idx="161">
                  <c:v>89.9999999994131</c:v>
                </c:pt>
                <c:pt idx="162">
                  <c:v>89.9999999994136</c:v>
                </c:pt>
                <c:pt idx="163">
                  <c:v>89.9999999994139</c:v>
                </c:pt>
                <c:pt idx="164">
                  <c:v>89.9999999994142</c:v>
                </c:pt>
                <c:pt idx="165">
                  <c:v>89.9999999994144</c:v>
                </c:pt>
                <c:pt idx="166">
                  <c:v>89.9999999994146</c:v>
                </c:pt>
                <c:pt idx="167">
                  <c:v>89.9999999994148</c:v>
                </c:pt>
                <c:pt idx="168">
                  <c:v>89.9999999994149</c:v>
                </c:pt>
                <c:pt idx="169">
                  <c:v>89.999999999415</c:v>
                </c:pt>
                <c:pt idx="170">
                  <c:v>89.9999999994151</c:v>
                </c:pt>
                <c:pt idx="171">
                  <c:v>89.9999999994152</c:v>
                </c:pt>
                <c:pt idx="172">
                  <c:v>89.9999999994151</c:v>
                </c:pt>
                <c:pt idx="173">
                  <c:v>89.9999999994151</c:v>
                </c:pt>
                <c:pt idx="174">
                  <c:v>89.999999999415</c:v>
                </c:pt>
                <c:pt idx="175">
                  <c:v>89.9999999994149</c:v>
                </c:pt>
                <c:pt idx="176">
                  <c:v>89.9999999994147</c:v>
                </c:pt>
                <c:pt idx="177">
                  <c:v>89.9999999994145</c:v>
                </c:pt>
                <c:pt idx="178">
                  <c:v>89.9999999994143</c:v>
                </c:pt>
                <c:pt idx="179">
                  <c:v>89.999999999414</c:v>
                </c:pt>
                <c:pt idx="180">
                  <c:v>89.9999999994137</c:v>
                </c:pt>
                <c:pt idx="181">
                  <c:v>89.9999999994133</c:v>
                </c:pt>
                <c:pt idx="182">
                  <c:v>89.9999999994128</c:v>
                </c:pt>
                <c:pt idx="183">
                  <c:v>89.9999999994124</c:v>
                </c:pt>
                <c:pt idx="184">
                  <c:v>89.9999999994119</c:v>
                </c:pt>
                <c:pt idx="185">
                  <c:v>89.9999999994114</c:v>
                </c:pt>
                <c:pt idx="186">
                  <c:v>89.9999999994107</c:v>
                </c:pt>
                <c:pt idx="187">
                  <c:v>89.99999999941</c:v>
                </c:pt>
                <c:pt idx="188">
                  <c:v>89.9999999994094</c:v>
                </c:pt>
                <c:pt idx="189">
                  <c:v>89.9999999994087</c:v>
                </c:pt>
                <c:pt idx="190">
                  <c:v>89.9999999994078</c:v>
                </c:pt>
                <c:pt idx="191">
                  <c:v>89.9999999994071</c:v>
                </c:pt>
                <c:pt idx="192">
                  <c:v>89.9999999994063</c:v>
                </c:pt>
                <c:pt idx="193">
                  <c:v>89.9999999994053</c:v>
                </c:pt>
                <c:pt idx="194">
                  <c:v>89.9999999994044</c:v>
                </c:pt>
                <c:pt idx="195">
                  <c:v>89.9999999994105</c:v>
                </c:pt>
                <c:pt idx="196">
                  <c:v>89.9999999994112</c:v>
                </c:pt>
                <c:pt idx="197">
                  <c:v>89.9999999994117</c:v>
                </c:pt>
                <c:pt idx="198">
                  <c:v>89.9999999994122</c:v>
                </c:pt>
                <c:pt idx="199">
                  <c:v>89.9999999994126</c:v>
                </c:pt>
                <c:pt idx="200">
                  <c:v>89.9999999994131</c:v>
                </c:pt>
                <c:pt idx="201">
                  <c:v>89.9999999994136</c:v>
                </c:pt>
                <c:pt idx="202">
                  <c:v>89.9999999994139</c:v>
                </c:pt>
                <c:pt idx="203">
                  <c:v>89.9999999994142</c:v>
                </c:pt>
                <c:pt idx="204">
                  <c:v>89.9999999994144</c:v>
                </c:pt>
                <c:pt idx="205">
                  <c:v>89.9999999994146</c:v>
                </c:pt>
                <c:pt idx="206">
                  <c:v>89.9999999994148</c:v>
                </c:pt>
                <c:pt idx="207">
                  <c:v>89.9999999994149</c:v>
                </c:pt>
                <c:pt idx="208">
                  <c:v>89.9999999994149</c:v>
                </c:pt>
                <c:pt idx="209">
                  <c:v>89.999999999415</c:v>
                </c:pt>
                <c:pt idx="210">
                  <c:v>89.999999999415</c:v>
                </c:pt>
                <c:pt idx="211">
                  <c:v>89.9999999994149</c:v>
                </c:pt>
                <c:pt idx="212">
                  <c:v>89.9999999994148</c:v>
                </c:pt>
                <c:pt idx="213">
                  <c:v>89.9999999994147</c:v>
                </c:pt>
                <c:pt idx="214">
                  <c:v>89.9999999994144</c:v>
                </c:pt>
                <c:pt idx="215">
                  <c:v>89.9999999994143</c:v>
                </c:pt>
                <c:pt idx="216">
                  <c:v>89.999999999414</c:v>
                </c:pt>
                <c:pt idx="217">
                  <c:v>89.9999999994136</c:v>
                </c:pt>
                <c:pt idx="218">
                  <c:v>89.9999999994132</c:v>
                </c:pt>
                <c:pt idx="219">
                  <c:v>89.9999999994127</c:v>
                </c:pt>
                <c:pt idx="220">
                  <c:v>89.9999999994122</c:v>
                </c:pt>
                <c:pt idx="221">
                  <c:v>89.9999999994117</c:v>
                </c:pt>
                <c:pt idx="222">
                  <c:v>89.999999999411</c:v>
                </c:pt>
                <c:pt idx="223">
                  <c:v>89.9999999994104</c:v>
                </c:pt>
                <c:pt idx="224">
                  <c:v>89.9999999994097</c:v>
                </c:pt>
                <c:pt idx="225">
                  <c:v>89.9999999994089</c:v>
                </c:pt>
                <c:pt idx="226">
                  <c:v>89.999999999408</c:v>
                </c:pt>
                <c:pt idx="227">
                  <c:v>89.9999999994073</c:v>
                </c:pt>
                <c:pt idx="228">
                  <c:v>89.9999999994063</c:v>
                </c:pt>
                <c:pt idx="229">
                  <c:v>89.9999999994053</c:v>
                </c:pt>
                <c:pt idx="230">
                  <c:v>89.9999999994044</c:v>
                </c:pt>
                <c:pt idx="231">
                  <c:v>89.9999999994103</c:v>
                </c:pt>
                <c:pt idx="232">
                  <c:v>89.9999999994111</c:v>
                </c:pt>
                <c:pt idx="233">
                  <c:v>89.9999999994117</c:v>
                </c:pt>
                <c:pt idx="234">
                  <c:v>89.9999999994122</c:v>
                </c:pt>
                <c:pt idx="235">
                  <c:v>89.9999999994126</c:v>
                </c:pt>
                <c:pt idx="236">
                  <c:v>89.9999999994131</c:v>
                </c:pt>
                <c:pt idx="237">
                  <c:v>89.9999999994134</c:v>
                </c:pt>
                <c:pt idx="238">
                  <c:v>89.9999999994139</c:v>
                </c:pt>
                <c:pt idx="239">
                  <c:v>89.9999999994142</c:v>
                </c:pt>
                <c:pt idx="240">
                  <c:v>89.9999999994145</c:v>
                </c:pt>
                <c:pt idx="241">
                  <c:v>89.9999999994146</c:v>
                </c:pt>
                <c:pt idx="242">
                  <c:v>89.9999999994147</c:v>
                </c:pt>
                <c:pt idx="243">
                  <c:v>89.9999999994149</c:v>
                </c:pt>
                <c:pt idx="244">
                  <c:v>89.9999999994148</c:v>
                </c:pt>
                <c:pt idx="245">
                  <c:v>89.9999999994148</c:v>
                </c:pt>
                <c:pt idx="246">
                  <c:v>89.9999999994148</c:v>
                </c:pt>
                <c:pt idx="247">
                  <c:v>89.9999999994146</c:v>
                </c:pt>
                <c:pt idx="248">
                  <c:v>89.9999999994144</c:v>
                </c:pt>
                <c:pt idx="249">
                  <c:v>89.9999999994143</c:v>
                </c:pt>
                <c:pt idx="250">
                  <c:v>89.999999999414</c:v>
                </c:pt>
                <c:pt idx="251">
                  <c:v>89.9999999994136</c:v>
                </c:pt>
                <c:pt idx="252">
                  <c:v>89.9999999994131</c:v>
                </c:pt>
                <c:pt idx="253">
                  <c:v>89.9999999994126</c:v>
                </c:pt>
                <c:pt idx="254">
                  <c:v>89.9999999994121</c:v>
                </c:pt>
                <c:pt idx="255">
                  <c:v>89.9999999994116</c:v>
                </c:pt>
                <c:pt idx="256">
                  <c:v>89.9999999994109</c:v>
                </c:pt>
                <c:pt idx="257">
                  <c:v>89.9999999994102</c:v>
                </c:pt>
                <c:pt idx="258">
                  <c:v>89.9999999994095</c:v>
                </c:pt>
                <c:pt idx="259">
                  <c:v>89.9999999994087</c:v>
                </c:pt>
                <c:pt idx="260">
                  <c:v>89.9999999994078</c:v>
                </c:pt>
                <c:pt idx="261">
                  <c:v>89.9999999994069</c:v>
                </c:pt>
                <c:pt idx="262">
                  <c:v>89.9999999994058</c:v>
                </c:pt>
                <c:pt idx="263">
                  <c:v>89.9999999994048</c:v>
                </c:pt>
                <c:pt idx="264">
                  <c:v>89.9999999994037</c:v>
                </c:pt>
                <c:pt idx="265">
                  <c:v>89.9999999994106</c:v>
                </c:pt>
                <c:pt idx="266">
                  <c:v>89.9999999994113</c:v>
                </c:pt>
                <c:pt idx="267">
                  <c:v>89.9999999994119</c:v>
                </c:pt>
                <c:pt idx="268">
                  <c:v>89.9999999994125</c:v>
                </c:pt>
                <c:pt idx="269">
                  <c:v>89.9999999994129</c:v>
                </c:pt>
                <c:pt idx="270">
                  <c:v>89.9999999994133</c:v>
                </c:pt>
                <c:pt idx="271">
                  <c:v>89.9999999994138</c:v>
                </c:pt>
                <c:pt idx="272">
                  <c:v>89.999999999414</c:v>
                </c:pt>
                <c:pt idx="273">
                  <c:v>89.9999999994143</c:v>
                </c:pt>
                <c:pt idx="274">
                  <c:v>89.9999999994145</c:v>
                </c:pt>
                <c:pt idx="275">
                  <c:v>89.9999999994146</c:v>
                </c:pt>
                <c:pt idx="276">
                  <c:v>89.9999999994146</c:v>
                </c:pt>
                <c:pt idx="277">
                  <c:v>89.9999999994146</c:v>
                </c:pt>
                <c:pt idx="278">
                  <c:v>89.9999999994146</c:v>
                </c:pt>
                <c:pt idx="279">
                  <c:v>89.9999999994145</c:v>
                </c:pt>
                <c:pt idx="280">
                  <c:v>89.9999999994143</c:v>
                </c:pt>
                <c:pt idx="281">
                  <c:v>89.999999999414</c:v>
                </c:pt>
                <c:pt idx="282">
                  <c:v>89.9999999994138</c:v>
                </c:pt>
                <c:pt idx="283">
                  <c:v>89.9999999994132</c:v>
                </c:pt>
                <c:pt idx="284">
                  <c:v>89.9999999994129</c:v>
                </c:pt>
                <c:pt idx="285">
                  <c:v>89.9999999994123</c:v>
                </c:pt>
                <c:pt idx="286">
                  <c:v>89.9999999994117</c:v>
                </c:pt>
                <c:pt idx="287">
                  <c:v>89.9999999994111</c:v>
                </c:pt>
                <c:pt idx="288">
                  <c:v>89.9999999994103</c:v>
                </c:pt>
                <c:pt idx="289">
                  <c:v>89.9999999994096</c:v>
                </c:pt>
                <c:pt idx="290">
                  <c:v>89.9999999994088</c:v>
                </c:pt>
                <c:pt idx="291">
                  <c:v>89.9999999994077</c:v>
                </c:pt>
                <c:pt idx="292">
                  <c:v>89.9999999994068</c:v>
                </c:pt>
                <c:pt idx="293">
                  <c:v>89.9999999994057</c:v>
                </c:pt>
                <c:pt idx="294">
                  <c:v>89.9999999994046</c:v>
                </c:pt>
                <c:pt idx="295">
                  <c:v>89.9999999994033</c:v>
                </c:pt>
                <c:pt idx="296">
                  <c:v>89.9999999994105</c:v>
                </c:pt>
                <c:pt idx="297">
                  <c:v>89.9999999994113</c:v>
                </c:pt>
                <c:pt idx="298">
                  <c:v>89.9999999994119</c:v>
                </c:pt>
                <c:pt idx="299">
                  <c:v>89.9999999994124</c:v>
                </c:pt>
                <c:pt idx="300">
                  <c:v>89.9999999994129</c:v>
                </c:pt>
                <c:pt idx="301">
                  <c:v>89.9999999994133</c:v>
                </c:pt>
                <c:pt idx="302">
                  <c:v>89.9999999994137</c:v>
                </c:pt>
                <c:pt idx="303">
                  <c:v>89.999999999414</c:v>
                </c:pt>
                <c:pt idx="304">
                  <c:v>89.9999999994142</c:v>
                </c:pt>
                <c:pt idx="305">
                  <c:v>89.9999999994143</c:v>
                </c:pt>
                <c:pt idx="306">
                  <c:v>89.9999999994144</c:v>
                </c:pt>
                <c:pt idx="307">
                  <c:v>89.9999999994143</c:v>
                </c:pt>
                <c:pt idx="308">
                  <c:v>89.9999999994142</c:v>
                </c:pt>
                <c:pt idx="309">
                  <c:v>89.999999999414</c:v>
                </c:pt>
                <c:pt idx="310">
                  <c:v>89.9999999994139</c:v>
                </c:pt>
                <c:pt idx="311">
                  <c:v>89.9999999994134</c:v>
                </c:pt>
                <c:pt idx="312">
                  <c:v>89.999999999413</c:v>
                </c:pt>
                <c:pt idx="313">
                  <c:v>89.9999999994126</c:v>
                </c:pt>
                <c:pt idx="314">
                  <c:v>89.999999999412</c:v>
                </c:pt>
                <c:pt idx="315">
                  <c:v>89.9999999994114</c:v>
                </c:pt>
                <c:pt idx="316">
                  <c:v>89.9999999994106</c:v>
                </c:pt>
                <c:pt idx="317">
                  <c:v>89.9999999994099</c:v>
                </c:pt>
                <c:pt idx="318">
                  <c:v>89.999999999409</c:v>
                </c:pt>
                <c:pt idx="319">
                  <c:v>89.9999999994079</c:v>
                </c:pt>
                <c:pt idx="320">
                  <c:v>89.9999999994069</c:v>
                </c:pt>
                <c:pt idx="321">
                  <c:v>89.9999999994057</c:v>
                </c:pt>
                <c:pt idx="322">
                  <c:v>89.9999999994045</c:v>
                </c:pt>
                <c:pt idx="323">
                  <c:v>89.9999999994031</c:v>
                </c:pt>
                <c:pt idx="324">
                  <c:v>89.9999999994103</c:v>
                </c:pt>
                <c:pt idx="325">
                  <c:v>89.9999999994111</c:v>
                </c:pt>
                <c:pt idx="326">
                  <c:v>89.9999999994118</c:v>
                </c:pt>
                <c:pt idx="327">
                  <c:v>89.9999999994123</c:v>
                </c:pt>
                <c:pt idx="328">
                  <c:v>89.9999999994128</c:v>
                </c:pt>
                <c:pt idx="329">
                  <c:v>89.9999999994131</c:v>
                </c:pt>
                <c:pt idx="330">
                  <c:v>89.9999999994136</c:v>
                </c:pt>
                <c:pt idx="331">
                  <c:v>89.9999999994138</c:v>
                </c:pt>
                <c:pt idx="332">
                  <c:v>89.9999999994139</c:v>
                </c:pt>
                <c:pt idx="333">
                  <c:v>89.999999999414</c:v>
                </c:pt>
                <c:pt idx="334">
                  <c:v>89.9999999994139</c:v>
                </c:pt>
                <c:pt idx="335">
                  <c:v>89.9999999994138</c:v>
                </c:pt>
                <c:pt idx="336">
                  <c:v>89.9999999994134</c:v>
                </c:pt>
                <c:pt idx="337">
                  <c:v>89.9999999994131</c:v>
                </c:pt>
                <c:pt idx="338">
                  <c:v>89.9999999994127</c:v>
                </c:pt>
                <c:pt idx="339">
                  <c:v>89.9999999994122</c:v>
                </c:pt>
                <c:pt idx="340">
                  <c:v>89.9999999994116</c:v>
                </c:pt>
                <c:pt idx="341">
                  <c:v>89.9999999994109</c:v>
                </c:pt>
                <c:pt idx="342">
                  <c:v>89.9999999994099</c:v>
                </c:pt>
                <c:pt idx="343">
                  <c:v>89.999999999409</c:v>
                </c:pt>
                <c:pt idx="344">
                  <c:v>89.9999999994079</c:v>
                </c:pt>
                <c:pt idx="345">
                  <c:v>89.9999999994067</c:v>
                </c:pt>
                <c:pt idx="346">
                  <c:v>89.9999999994054</c:v>
                </c:pt>
                <c:pt idx="347">
                  <c:v>89.9999999994041</c:v>
                </c:pt>
                <c:pt idx="348">
                  <c:v>89.9999999994092</c:v>
                </c:pt>
                <c:pt idx="349">
                  <c:v>89.9999999994101</c:v>
                </c:pt>
                <c:pt idx="350">
                  <c:v>89.999999999411</c:v>
                </c:pt>
                <c:pt idx="351">
                  <c:v>89.9999999994117</c:v>
                </c:pt>
                <c:pt idx="352">
                  <c:v>89.9999999994123</c:v>
                </c:pt>
                <c:pt idx="353">
                  <c:v>89.9999999994127</c:v>
                </c:pt>
                <c:pt idx="354">
                  <c:v>89.999999999413</c:v>
                </c:pt>
                <c:pt idx="355">
                  <c:v>89.9999999994132</c:v>
                </c:pt>
                <c:pt idx="356">
                  <c:v>89.9999999994133</c:v>
                </c:pt>
                <c:pt idx="357">
                  <c:v>89.9999999994132</c:v>
                </c:pt>
                <c:pt idx="358">
                  <c:v>89.9999999994132</c:v>
                </c:pt>
                <c:pt idx="359">
                  <c:v>89.9999999994129</c:v>
                </c:pt>
                <c:pt idx="360">
                  <c:v>89.9999999994125</c:v>
                </c:pt>
                <c:pt idx="361">
                  <c:v>89.999999999412</c:v>
                </c:pt>
                <c:pt idx="362">
                  <c:v>89.9999999994113</c:v>
                </c:pt>
                <c:pt idx="363">
                  <c:v>89.9999999994104</c:v>
                </c:pt>
                <c:pt idx="364">
                  <c:v>89.9999999994095</c:v>
                </c:pt>
                <c:pt idx="365">
                  <c:v>89.9999999994083</c:v>
                </c:pt>
                <c:pt idx="366">
                  <c:v>89.9999999994071</c:v>
                </c:pt>
                <c:pt idx="367">
                  <c:v>89.9999999994056</c:v>
                </c:pt>
                <c:pt idx="368">
                  <c:v>89.9999999994041</c:v>
                </c:pt>
                <c:pt idx="369">
                  <c:v>89.9999999994084</c:v>
                </c:pt>
                <c:pt idx="370">
                  <c:v>89.9999999994095</c:v>
                </c:pt>
                <c:pt idx="371">
                  <c:v>89.9999999994103</c:v>
                </c:pt>
                <c:pt idx="372">
                  <c:v>89.9999999994111</c:v>
                </c:pt>
                <c:pt idx="373">
                  <c:v>89.9999999994118</c:v>
                </c:pt>
                <c:pt idx="374">
                  <c:v>89.9999999994122</c:v>
                </c:pt>
                <c:pt idx="375">
                  <c:v>89.9999999994125</c:v>
                </c:pt>
                <c:pt idx="376">
                  <c:v>89.9999999994125</c:v>
                </c:pt>
                <c:pt idx="377">
                  <c:v>89.9999999994124</c:v>
                </c:pt>
                <c:pt idx="378">
                  <c:v>89.9999999994121</c:v>
                </c:pt>
                <c:pt idx="379">
                  <c:v>89.9999999994117</c:v>
                </c:pt>
                <c:pt idx="380">
                  <c:v>89.9999999994111</c:v>
                </c:pt>
                <c:pt idx="381">
                  <c:v>89.9999999994101</c:v>
                </c:pt>
                <c:pt idx="382">
                  <c:v>89.9999999994091</c:v>
                </c:pt>
                <c:pt idx="383">
                  <c:v>89.9999999994077</c:v>
                </c:pt>
                <c:pt idx="384">
                  <c:v>89.9999999994063</c:v>
                </c:pt>
                <c:pt idx="385">
                  <c:v>89.9999999994045</c:v>
                </c:pt>
                <c:pt idx="386">
                  <c:v>89.9999999994071</c:v>
                </c:pt>
                <c:pt idx="387">
                  <c:v>89.9999999994084</c:v>
                </c:pt>
                <c:pt idx="388">
                  <c:v>89.9999999994095</c:v>
                </c:pt>
                <c:pt idx="389">
                  <c:v>89.9999999994104</c:v>
                </c:pt>
                <c:pt idx="390">
                  <c:v>89.999999999411</c:v>
                </c:pt>
                <c:pt idx="391">
                  <c:v>89.9999999994114</c:v>
                </c:pt>
                <c:pt idx="392">
                  <c:v>89.9999999994114</c:v>
                </c:pt>
                <c:pt idx="393">
                  <c:v>89.9999999994113</c:v>
                </c:pt>
                <c:pt idx="394">
                  <c:v>89.9999999994106</c:v>
                </c:pt>
                <c:pt idx="395">
                  <c:v>89.9999999994098</c:v>
                </c:pt>
                <c:pt idx="396">
                  <c:v>89.9999999994087</c:v>
                </c:pt>
                <c:pt idx="397">
                  <c:v>89.999999999407</c:v>
                </c:pt>
                <c:pt idx="398">
                  <c:v>89.9999999994033</c:v>
                </c:pt>
                <c:pt idx="399">
                  <c:v>89.9999999994056</c:v>
                </c:pt>
                <c:pt idx="400">
                  <c:v>89.9999999994075</c:v>
                </c:pt>
                <c:pt idx="401">
                  <c:v>89.9999999994093</c:v>
                </c:pt>
                <c:pt idx="402">
                  <c:v>89.9999999994104</c:v>
                </c:pt>
                <c:pt idx="403">
                  <c:v>89.9999999994112</c:v>
                </c:pt>
                <c:pt idx="404">
                  <c:v>89.9999999994114</c:v>
                </c:pt>
                <c:pt idx="405">
                  <c:v>89.9999999994113</c:v>
                </c:pt>
                <c:pt idx="406">
                  <c:v>89.9999999993972</c:v>
                </c:pt>
                <c:pt idx="407">
                  <c:v>89.9999999994027</c:v>
                </c:pt>
                <c:pt idx="408">
                  <c:v>89.999999999408</c:v>
                </c:pt>
                <c:pt idx="409">
                  <c:v>89.9999999994131</c:v>
                </c:pt>
                <c:pt idx="410">
                  <c:v>89.9999999994179</c:v>
                </c:pt>
                <c:pt idx="411">
                  <c:v>89.9999999993934</c:v>
                </c:pt>
                <c:pt idx="412">
                  <c:v>89.9999999994123</c:v>
                </c:pt>
                <c:pt idx="413">
                  <c:v>89.9999999994334</c:v>
                </c:pt>
                <c:pt idx="414">
                  <c:v>89.9999999994217</c:v>
                </c:pt>
                <c:pt idx="415">
                  <c:v>89.9999999994403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402992"/>
        <c:axId val="-1294772384"/>
      </c:lineChart>
      <c:catAx>
        <c:axId val="20044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772384"/>
        <c:crosses val="autoZero"/>
        <c:auto val="1"/>
        <c:lblAlgn val="ctr"/>
        <c:lblOffset val="100"/>
        <c:noMultiLvlLbl val="0"/>
      </c:catAx>
      <c:valAx>
        <c:axId val="-12947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'80'!$B$2:$B$396</c:f>
              <c:numCache>
                <c:formatCode>General</c:formatCode>
                <c:ptCount val="395"/>
                <c:pt idx="0">
                  <c:v>35.5123446764869</c:v>
                </c:pt>
                <c:pt idx="1">
                  <c:v>35.5122533809856</c:v>
                </c:pt>
                <c:pt idx="2">
                  <c:v>35.5121625418305</c:v>
                </c:pt>
                <c:pt idx="3">
                  <c:v>35.5120723561131</c:v>
                </c:pt>
                <c:pt idx="4">
                  <c:v>35.5119826867454</c:v>
                </c:pt>
                <c:pt idx="5">
                  <c:v>35.5118906073875</c:v>
                </c:pt>
                <c:pt idx="6">
                  <c:v>35.5118035521619</c:v>
                </c:pt>
                <c:pt idx="7">
                  <c:v>35.5117255397369</c:v>
                </c:pt>
                <c:pt idx="8">
                  <c:v>35.5116466783616</c:v>
                </c:pt>
                <c:pt idx="9">
                  <c:v>35.5115521500182</c:v>
                </c:pt>
                <c:pt idx="10">
                  <c:v>35.5114345586766</c:v>
                </c:pt>
                <c:pt idx="11">
                  <c:v>35.5112995455305</c:v>
                </c:pt>
                <c:pt idx="12">
                  <c:v>35.5111645031624</c:v>
                </c:pt>
                <c:pt idx="13">
                  <c:v>35.5110536377944</c:v>
                </c:pt>
                <c:pt idx="14">
                  <c:v>35.5109922739367</c:v>
                </c:pt>
                <c:pt idx="15">
                  <c:v>35.5110020345536</c:v>
                </c:pt>
                <c:pt idx="16">
                  <c:v>35.5110975013988</c:v>
                </c:pt>
                <c:pt idx="17">
                  <c:v>35.5112843636438</c:v>
                </c:pt>
                <c:pt idx="18">
                  <c:v>35.5115587967209</c:v>
                </c:pt>
                <c:pt idx="19">
                  <c:v>35.5119077407027</c:v>
                </c:pt>
                <c:pt idx="20">
                  <c:v>35.5123097691459</c:v>
                </c:pt>
                <c:pt idx="21">
                  <c:v>35.5127362967549</c:v>
                </c:pt>
                <c:pt idx="22">
                  <c:v>35.5131529377695</c:v>
                </c:pt>
                <c:pt idx="23">
                  <c:v>35.5135208836635</c:v>
                </c:pt>
                <c:pt idx="24">
                  <c:v>35.5137982143684</c:v>
                </c:pt>
                <c:pt idx="25">
                  <c:v>35.5139410916729</c:v>
                </c:pt>
                <c:pt idx="26">
                  <c:v>35.5139048082573</c:v>
                </c:pt>
                <c:pt idx="27">
                  <c:v>35.5136446829196</c:v>
                </c:pt>
                <c:pt idx="28">
                  <c:v>35.5131168038316</c:v>
                </c:pt>
                <c:pt idx="29">
                  <c:v>35.5122786286628</c:v>
                </c:pt>
                <c:pt idx="30">
                  <c:v>35.5110894543855</c:v>
                </c:pt>
                <c:pt idx="31">
                  <c:v>35.509510771454</c:v>
                </c:pt>
                <c:pt idx="32">
                  <c:v>35.5075065175341</c:v>
                </c:pt>
                <c:pt idx="33">
                  <c:v>35.5050432455495</c:v>
                </c:pt>
                <c:pt idx="34">
                  <c:v>35.5020902198568</c:v>
                </c:pt>
                <c:pt idx="35">
                  <c:v>35.4986194531172</c:v>
                </c:pt>
                <c:pt idx="36">
                  <c:v>35.4946056950601</c:v>
                </c:pt>
                <c:pt idx="37">
                  <c:v>35.4900263829414</c:v>
                </c:pt>
                <c:pt idx="38">
                  <c:v>35.4848615621632</c:v>
                </c:pt>
                <c:pt idx="39">
                  <c:v>35.4790937842729</c:v>
                </c:pt>
                <c:pt idx="40">
                  <c:v>35.4727079884275</c:v>
                </c:pt>
                <c:pt idx="41">
                  <c:v>35.465691371397</c:v>
                </c:pt>
                <c:pt idx="42">
                  <c:v>35.4580332502939</c:v>
                </c:pt>
                <c:pt idx="43">
                  <c:v>35.4497249214396</c:v>
                </c:pt>
                <c:pt idx="44">
                  <c:v>35.4407595181154</c:v>
                </c:pt>
                <c:pt idx="45">
                  <c:v>35.4311318693803</c:v>
                </c:pt>
                <c:pt idx="46">
                  <c:v>35.4208383616571</c:v>
                </c:pt>
                <c:pt idx="47">
                  <c:v>35.4098768043856</c:v>
                </c:pt>
                <c:pt idx="48">
                  <c:v>35.3982463007105</c:v>
                </c:pt>
                <c:pt idx="49">
                  <c:v>35.3859471238914</c:v>
                </c:pt>
                <c:pt idx="50">
                  <c:v>35.3729805999</c:v>
                </c:pt>
                <c:pt idx="51">
                  <c:v>35.3593489964813</c:v>
                </c:pt>
                <c:pt idx="52">
                  <c:v>35.3450554188126</c:v>
                </c:pt>
                <c:pt idx="53">
                  <c:v>35.3301037117742</c:v>
                </c:pt>
                <c:pt idx="54">
                  <c:v>35.3144983687527</c:v>
                </c:pt>
                <c:pt idx="55">
                  <c:v>35.2982444468313</c:v>
                </c:pt>
                <c:pt idx="56">
                  <c:v>35.2813474881627</c:v>
                </c:pt>
                <c:pt idx="57">
                  <c:v>35.2638134472863</c:v>
                </c:pt>
                <c:pt idx="58">
                  <c:v>35.2456486241211</c:v>
                </c:pt>
                <c:pt idx="59">
                  <c:v>35.2268596023489</c:v>
                </c:pt>
                <c:pt idx="60">
                  <c:v>35.2074531928937</c:v>
                </c:pt>
                <c:pt idx="61">
                  <c:v>35.1874363821972</c:v>
                </c:pt>
                <c:pt idx="62">
                  <c:v>35.1668162849931</c:v>
                </c:pt>
                <c:pt idx="63">
                  <c:v>35.1456001012872</c:v>
                </c:pt>
                <c:pt idx="64">
                  <c:v>35.1237950772564</c:v>
                </c:pt>
                <c:pt idx="65">
                  <c:v>35.1014084697925</c:v>
                </c:pt>
                <c:pt idx="66">
                  <c:v>35.0784475144236</c:v>
                </c:pt>
                <c:pt idx="67">
                  <c:v>35.0549193963625</c:v>
                </c:pt>
                <c:pt idx="68">
                  <c:v>35.0308312244408</c:v>
                </c:pt>
                <c:pt idx="69">
                  <c:v>35.0061900077032</c:v>
                </c:pt>
                <c:pt idx="70">
                  <c:v>34.9810026344469</c:v>
                </c:pt>
                <c:pt idx="71">
                  <c:v>34.9552758535078</c:v>
                </c:pt>
                <c:pt idx="72">
                  <c:v>34.9290162576046</c:v>
                </c:pt>
                <c:pt idx="73">
                  <c:v>34.9022302685664</c:v>
                </c:pt>
                <c:pt idx="74">
                  <c:v>34.8749241242807</c:v>
                </c:pt>
                <c:pt idx="75">
                  <c:v>34.8471038672108</c:v>
                </c:pt>
                <c:pt idx="76">
                  <c:v>34.8187753343422</c:v>
                </c:pt>
                <c:pt idx="77">
                  <c:v>34.7899441484274</c:v>
                </c:pt>
                <c:pt idx="78">
                  <c:v>34.76061571041</c:v>
                </c:pt>
                <c:pt idx="79">
                  <c:v>34.7307951929168</c:v>
                </c:pt>
                <c:pt idx="80">
                  <c:v>34.7004875347156</c:v>
                </c:pt>
                <c:pt idx="81">
                  <c:v>34.6696974360452</c:v>
                </c:pt>
                <c:pt idx="82">
                  <c:v>34.6384293547307</c:v>
                </c:pt>
                <c:pt idx="83">
                  <c:v>34.606687503005</c:v>
                </c:pt>
                <c:pt idx="84">
                  <c:v>34.5744758449642</c:v>
                </c:pt>
                <c:pt idx="85">
                  <c:v>34.5417980945892</c:v>
                </c:pt>
                <c:pt idx="86">
                  <c:v>34.5086577142736</c:v>
                </c:pt>
                <c:pt idx="87">
                  <c:v>34.4750579138012</c:v>
                </c:pt>
                <c:pt idx="88">
                  <c:v>34.4410016497228</c:v>
                </c:pt>
                <c:pt idx="89">
                  <c:v>34.4064916250856</c:v>
                </c:pt>
                <c:pt idx="90">
                  <c:v>34.3715302894729</c:v>
                </c:pt>
                <c:pt idx="91">
                  <c:v>34.3361198393145</c:v>
                </c:pt>
                <c:pt idx="92">
                  <c:v>34.3002622184346</c:v>
                </c:pt>
                <c:pt idx="93">
                  <c:v>34.2639591188035</c:v>
                </c:pt>
                <c:pt idx="94">
                  <c:v>34.2272119814644</c:v>
                </c:pt>
                <c:pt idx="95">
                  <c:v>34.1900219976101</c:v>
                </c:pt>
                <c:pt idx="96">
                  <c:v>34.1523901097834</c:v>
                </c:pt>
                <c:pt idx="97">
                  <c:v>34.1143170131824</c:v>
                </c:pt>
                <c:pt idx="98">
                  <c:v>34.0758031570484</c:v>
                </c:pt>
                <c:pt idx="99">
                  <c:v>34.0368487461204</c:v>
                </c:pt>
                <c:pt idx="100">
                  <c:v>33.9974950861439</c:v>
                </c:pt>
                <c:pt idx="101">
                  <c:v>33.9583869467588</c:v>
                </c:pt>
                <c:pt idx="102">
                  <c:v>33.9189992992991</c:v>
                </c:pt>
                <c:pt idx="103">
                  <c:v>33.8793352418844</c:v>
                </c:pt>
                <c:pt idx="104">
                  <c:v>33.8393976071456</c:v>
                </c:pt>
                <c:pt idx="105">
                  <c:v>33.7991889651126</c:v>
                </c:pt>
                <c:pt idx="106">
                  <c:v>33.7587116261105</c:v>
                </c:pt>
                <c:pt idx="107">
                  <c:v>33.7179676436543</c:v>
                </c:pt>
                <c:pt idx="108">
                  <c:v>33.6769588173318</c:v>
                </c:pt>
                <c:pt idx="109">
                  <c:v>33.6356866956667</c:v>
                </c:pt>
                <c:pt idx="110">
                  <c:v>33.594152578954</c:v>
                </c:pt>
                <c:pt idx="111">
                  <c:v>33.5523575220601</c:v>
                </c:pt>
                <c:pt idx="112">
                  <c:v>33.5103023371833</c:v>
                </c:pt>
                <c:pt idx="113">
                  <c:v>33.4679875965666</c:v>
                </c:pt>
                <c:pt idx="114">
                  <c:v>33.4254136351605</c:v>
                </c:pt>
                <c:pt idx="115">
                  <c:v>33.38258055323</c:v>
                </c:pt>
                <c:pt idx="116">
                  <c:v>33.339488218902</c:v>
                </c:pt>
                <c:pt idx="117">
                  <c:v>33.2961362706502</c:v>
                </c:pt>
                <c:pt idx="118">
                  <c:v>33.2525241197145</c:v>
                </c:pt>
                <c:pt idx="119">
                  <c:v>33.2086509524515</c:v>
                </c:pt>
                <c:pt idx="120">
                  <c:v>33.164515732615</c:v>
                </c:pt>
                <c:pt idx="121">
                  <c:v>33.1201172035631</c:v>
                </c:pt>
                <c:pt idx="122">
                  <c:v>33.0754538903913</c:v>
                </c:pt>
                <c:pt idx="123">
                  <c:v>33.0305241019892</c:v>
                </c:pt>
                <c:pt idx="124">
                  <c:v>32.9853259330199</c:v>
                </c:pt>
                <c:pt idx="125">
                  <c:v>32.9398572658206</c:v>
                </c:pt>
                <c:pt idx="126">
                  <c:v>32.8941157722236</c:v>
                </c:pt>
                <c:pt idx="127">
                  <c:v>32.8480989152964</c:v>
                </c:pt>
                <c:pt idx="128">
                  <c:v>32.8018039510014</c:v>
                </c:pt>
                <c:pt idx="129">
                  <c:v>32.7552279297719</c:v>
                </c:pt>
                <c:pt idx="130">
                  <c:v>32.7083676980067</c:v>
                </c:pt>
                <c:pt idx="131">
                  <c:v>32.661219899481</c:v>
                </c:pt>
                <c:pt idx="132">
                  <c:v>32.6137809766739</c:v>
                </c:pt>
                <c:pt idx="133">
                  <c:v>32.566047172011</c:v>
                </c:pt>
                <c:pt idx="134">
                  <c:v>32.5180145290234</c:v>
                </c:pt>
                <c:pt idx="135">
                  <c:v>32.4696788934215</c:v>
                </c:pt>
                <c:pt idx="136">
                  <c:v>32.4210359140837</c:v>
                </c:pt>
                <c:pt idx="137">
                  <c:v>32.3720810439594</c:v>
                </c:pt>
                <c:pt idx="138">
                  <c:v>32.3228095408865</c:v>
                </c:pt>
                <c:pt idx="139">
                  <c:v>32.2732164683227</c:v>
                </c:pt>
                <c:pt idx="140">
                  <c:v>32.2232966959909</c:v>
                </c:pt>
                <c:pt idx="141">
                  <c:v>32.1730449004372</c:v>
                </c:pt>
                <c:pt idx="142">
                  <c:v>32.1224555655022</c:v>
                </c:pt>
                <c:pt idx="143">
                  <c:v>32.071522982706</c:v>
                </c:pt>
                <c:pt idx="144">
                  <c:v>32.0202412515438</c:v>
                </c:pt>
                <c:pt idx="145">
                  <c:v>31.9691635651295</c:v>
                </c:pt>
                <c:pt idx="146">
                  <c:v>31.9182962499197</c:v>
                </c:pt>
                <c:pt idx="147">
                  <c:v>31.8673248844175</c:v>
                </c:pt>
                <c:pt idx="148">
                  <c:v>31.8162457303281</c:v>
                </c:pt>
                <c:pt idx="149">
                  <c:v>31.7650548617143</c:v>
                </c:pt>
                <c:pt idx="150">
                  <c:v>31.7137481664987</c:v>
                </c:pt>
                <c:pt idx="151">
                  <c:v>31.6623213478717</c:v>
                </c:pt>
                <c:pt idx="152">
                  <c:v>31.6107699256086</c:v>
                </c:pt>
                <c:pt idx="153">
                  <c:v>31.5590892372929</c:v>
                </c:pt>
                <c:pt idx="154">
                  <c:v>31.5072744394475</c:v>
                </c:pt>
                <c:pt idx="155">
                  <c:v>31.4553205085725</c:v>
                </c:pt>
                <c:pt idx="156">
                  <c:v>31.4032222420915</c:v>
                </c:pt>
                <c:pt idx="157">
                  <c:v>31.3509742592029</c:v>
                </c:pt>
                <c:pt idx="158">
                  <c:v>31.2985710016403</c:v>
                </c:pt>
                <c:pt idx="159">
                  <c:v>31.2460067343372</c:v>
                </c:pt>
                <c:pt idx="160">
                  <c:v>31.193275546</c:v>
                </c:pt>
                <c:pt idx="161">
                  <c:v>31.1403713495851</c:v>
                </c:pt>
                <c:pt idx="162">
                  <c:v>31.0872878826833</c:v>
                </c:pt>
                <c:pt idx="163">
                  <c:v>31.0340187078081</c:v>
                </c:pt>
                <c:pt idx="164">
                  <c:v>30.9805572125889</c:v>
                </c:pt>
                <c:pt idx="165">
                  <c:v>30.9268966098692</c:v>
                </c:pt>
                <c:pt idx="166">
                  <c:v>30.8730299377073</c:v>
                </c:pt>
                <c:pt idx="167">
                  <c:v>30.8189500592804</c:v>
                </c:pt>
                <c:pt idx="168">
                  <c:v>30.7646496626915</c:v>
                </c:pt>
                <c:pt idx="169">
                  <c:v>30.710121260677</c:v>
                </c:pt>
                <c:pt idx="170">
                  <c:v>30.655357190216</c:v>
                </c:pt>
                <c:pt idx="171">
                  <c:v>30.6003496120391</c:v>
                </c:pt>
                <c:pt idx="172">
                  <c:v>30.5450905100361</c:v>
                </c:pt>
                <c:pt idx="173">
                  <c:v>30.4895716905629</c:v>
                </c:pt>
                <c:pt idx="174">
                  <c:v>30.4337847816445</c:v>
                </c:pt>
                <c:pt idx="175">
                  <c:v>30.3777212320749</c:v>
                </c:pt>
                <c:pt idx="176">
                  <c:v>30.3213723104117</c:v>
                </c:pt>
                <c:pt idx="177">
                  <c:v>30.2647291038652</c:v>
                </c:pt>
                <c:pt idx="178">
                  <c:v>30.2077825170792</c:v>
                </c:pt>
                <c:pt idx="179">
                  <c:v>30.1505232708047</c:v>
                </c:pt>
                <c:pt idx="180">
                  <c:v>30.092941900462</c:v>
                </c:pt>
                <c:pt idx="181">
                  <c:v>30.0350287545931</c:v>
                </c:pt>
                <c:pt idx="182">
                  <c:v>29.9771820403905</c:v>
                </c:pt>
                <c:pt idx="183">
                  <c:v>29.9198299803285</c:v>
                </c:pt>
                <c:pt idx="184">
                  <c:v>29.862445729852</c:v>
                </c:pt>
                <c:pt idx="185">
                  <c:v>29.8050213752628</c:v>
                </c:pt>
                <c:pt idx="186">
                  <c:v>29.7475488445807</c:v>
                </c:pt>
                <c:pt idx="187">
                  <c:v>29.6900199071903</c:v>
                </c:pt>
                <c:pt idx="188">
                  <c:v>29.632426173379</c:v>
                </c:pt>
                <c:pt idx="189">
                  <c:v>29.5747590937624</c:v>
                </c:pt>
                <c:pt idx="190">
                  <c:v>29.5170099585992</c:v>
                </c:pt>
                <c:pt idx="191">
                  <c:v>29.4591698969906</c:v>
                </c:pt>
                <c:pt idx="192">
                  <c:v>29.4012298759672</c:v>
                </c:pt>
                <c:pt idx="193">
                  <c:v>29.3431806994577</c:v>
                </c:pt>
                <c:pt idx="194">
                  <c:v>29.2850130071414</c:v>
                </c:pt>
                <c:pt idx="195">
                  <c:v>29.2267172731811</c:v>
                </c:pt>
                <c:pt idx="196">
                  <c:v>29.1682838048356</c:v>
                </c:pt>
                <c:pt idx="197">
                  <c:v>29.1097027409494</c:v>
                </c:pt>
                <c:pt idx="198">
                  <c:v>29.0509640503183</c:v>
                </c:pt>
                <c:pt idx="199">
                  <c:v>28.9920575299299</c:v>
                </c:pt>
                <c:pt idx="200">
                  <c:v>28.9329728030752</c:v>
                </c:pt>
                <c:pt idx="201">
                  <c:v>28.8736993173302</c:v>
                </c:pt>
                <c:pt idx="202">
                  <c:v>28.8142263424067</c:v>
                </c:pt>
                <c:pt idx="203">
                  <c:v>28.7545429678673</c:v>
                </c:pt>
                <c:pt idx="204">
                  <c:v>28.6946381007047</c:v>
                </c:pt>
                <c:pt idx="205">
                  <c:v>28.6345004627821</c:v>
                </c:pt>
                <c:pt idx="206">
                  <c:v>28.5741185881313</c:v>
                </c:pt>
                <c:pt idx="207">
                  <c:v>28.5134808201075</c:v>
                </c:pt>
                <c:pt idx="208">
                  <c:v>28.4525753083968</c:v>
                </c:pt>
                <c:pt idx="209">
                  <c:v>28.3913900058739</c:v>
                </c:pt>
                <c:pt idx="210">
                  <c:v>28.3299126653073</c:v>
                </c:pt>
                <c:pt idx="211">
                  <c:v>28.2681308359084</c:v>
                </c:pt>
                <c:pt idx="212">
                  <c:v>28.2060318597222</c:v>
                </c:pt>
                <c:pt idx="213">
                  <c:v>28.1436028678542</c:v>
                </c:pt>
                <c:pt idx="214">
                  <c:v>28.0808307765333</c:v>
                </c:pt>
                <c:pt idx="215">
                  <c:v>28.0177022830034</c:v>
                </c:pt>
                <c:pt idx="216">
                  <c:v>27.9550596912948</c:v>
                </c:pt>
                <c:pt idx="217">
                  <c:v>27.8926955836407</c:v>
                </c:pt>
                <c:pt idx="218">
                  <c:v>27.8303201223173</c:v>
                </c:pt>
                <c:pt idx="219">
                  <c:v>27.767921694368</c:v>
                </c:pt>
                <c:pt idx="220">
                  <c:v>27.7054885215371</c:v>
                </c:pt>
                <c:pt idx="221">
                  <c:v>27.6430086574411</c:v>
                </c:pt>
                <c:pt idx="222">
                  <c:v>27.5804699845822</c:v>
                </c:pt>
                <c:pt idx="223">
                  <c:v>27.5178602111962</c:v>
                </c:pt>
                <c:pt idx="224">
                  <c:v>27.4551668679349</c:v>
                </c:pt>
                <c:pt idx="225">
                  <c:v>27.392377304377</c:v>
                </c:pt>
                <c:pt idx="226">
                  <c:v>27.3294786853653</c:v>
                </c:pt>
                <c:pt idx="227">
                  <c:v>27.2664579871641</c:v>
                </c:pt>
                <c:pt idx="228">
                  <c:v>27.2033019934344</c:v>
                </c:pt>
                <c:pt idx="229">
                  <c:v>27.1399972910209</c:v>
                </c:pt>
                <c:pt idx="230">
                  <c:v>27.0765302655479</c:v>
                </c:pt>
                <c:pt idx="231">
                  <c:v>27.0128870968167</c:v>
                </c:pt>
                <c:pt idx="232">
                  <c:v>26.9490537540022</c:v>
                </c:pt>
                <c:pt idx="233">
                  <c:v>26.8850159906403</c:v>
                </c:pt>
                <c:pt idx="234">
                  <c:v>26.8207593394036</c:v>
                </c:pt>
                <c:pt idx="235">
                  <c:v>26.7562691066573</c:v>
                </c:pt>
                <c:pt idx="236">
                  <c:v>26.6915303667896</c:v>
                </c:pt>
                <c:pt idx="237">
                  <c:v>26.626527956311</c:v>
                </c:pt>
                <c:pt idx="238">
                  <c:v>26.5612464677152</c:v>
                </c:pt>
                <c:pt idx="239">
                  <c:v>26.4956702430945</c:v>
                </c:pt>
                <c:pt idx="240">
                  <c:v>26.4297833675027</c:v>
                </c:pt>
                <c:pt idx="241">
                  <c:v>26.3635696620577</c:v>
                </c:pt>
                <c:pt idx="242">
                  <c:v>26.297012676776</c:v>
                </c:pt>
                <c:pt idx="243">
                  <c:v>26.2300956831305</c:v>
                </c:pt>
                <c:pt idx="244">
                  <c:v>26.162801666323</c:v>
                </c:pt>
                <c:pt idx="245">
                  <c:v>26.0951133172624</c:v>
                </c:pt>
                <c:pt idx="246">
                  <c:v>26.0270130242388</c:v>
                </c:pt>
                <c:pt idx="247">
                  <c:v>25.9592477675216</c:v>
                </c:pt>
                <c:pt idx="248">
                  <c:v>25.8918890511601</c:v>
                </c:pt>
                <c:pt idx="249">
                  <c:v>25.8245092304595</c:v>
                </c:pt>
                <c:pt idx="250">
                  <c:v>25.7570926855167</c:v>
                </c:pt>
                <c:pt idx="251">
                  <c:v>25.6896235742455</c:v>
                </c:pt>
                <c:pt idx="252">
                  <c:v>25.6220858255459</c:v>
                </c:pt>
                <c:pt idx="253">
                  <c:v>25.5544631321854</c:v>
                </c:pt>
                <c:pt idx="254">
                  <c:v>25.4867389433811</c:v>
                </c:pt>
                <c:pt idx="255">
                  <c:v>25.418896457074</c:v>
                </c:pt>
                <c:pt idx="256">
                  <c:v>25.3509186118825</c:v>
                </c:pt>
                <c:pt idx="257">
                  <c:v>25.2827880787254</c:v>
                </c:pt>
                <c:pt idx="258">
                  <c:v>25.2144872520998</c:v>
                </c:pt>
                <c:pt idx="259">
                  <c:v>25.1459982410047</c:v>
                </c:pt>
                <c:pt idx="260">
                  <c:v>25.0773028594925</c:v>
                </c:pt>
                <c:pt idx="261">
                  <c:v>25.0083826168388</c:v>
                </c:pt>
                <c:pt idx="262">
                  <c:v>24.9392187073116</c:v>
                </c:pt>
                <c:pt idx="263">
                  <c:v>24.8697919995278</c:v>
                </c:pt>
                <c:pt idx="264">
                  <c:v>24.8000830253773</c:v>
                </c:pt>
                <c:pt idx="265">
                  <c:v>24.730071968501</c:v>
                </c:pt>
                <c:pt idx="266">
                  <c:v>24.6597386523011</c:v>
                </c:pt>
                <c:pt idx="267">
                  <c:v>24.5890625274674</c:v>
                </c:pt>
                <c:pt idx="268">
                  <c:v>24.5180226589977</c:v>
                </c:pt>
                <c:pt idx="269">
                  <c:v>24.4465977126921</c:v>
                </c:pt>
                <c:pt idx="270">
                  <c:v>24.3747659410987</c:v>
                </c:pt>
                <c:pt idx="271">
                  <c:v>24.3025051688876</c:v>
                </c:pt>
                <c:pt idx="272">
                  <c:v>24.2297927776271</c:v>
                </c:pt>
                <c:pt idx="273">
                  <c:v>24.1566056899391</c:v>
                </c:pt>
                <c:pt idx="274">
                  <c:v>24.0829203530026</c:v>
                </c:pt>
                <c:pt idx="275">
                  <c:v>24.0087127213792</c:v>
                </c:pt>
                <c:pt idx="276">
                  <c:v>23.9352276340416</c:v>
                </c:pt>
                <c:pt idx="277">
                  <c:v>23.861827175889</c:v>
                </c:pt>
                <c:pt idx="278">
                  <c:v>23.788352451073</c:v>
                </c:pt>
                <c:pt idx="279">
                  <c:v>23.7147821346268</c:v>
                </c:pt>
                <c:pt idx="280">
                  <c:v>23.6410945213565</c:v>
                </c:pt>
                <c:pt idx="281">
                  <c:v>23.5672675103631</c:v>
                </c:pt>
                <c:pt idx="282">
                  <c:v>23.4932785888749</c:v>
                </c:pt>
                <c:pt idx="283">
                  <c:v>23.4191048153575</c:v>
                </c:pt>
                <c:pt idx="284">
                  <c:v>23.3447228018633</c:v>
                </c:pt>
                <c:pt idx="285">
                  <c:v>23.2701086955844</c:v>
                </c:pt>
                <c:pt idx="286">
                  <c:v>23.1952381595661</c:v>
                </c:pt>
                <c:pt idx="287">
                  <c:v>23.1200863525407</c:v>
                </c:pt>
                <c:pt idx="288">
                  <c:v>23.0446279078329</c:v>
                </c:pt>
                <c:pt idx="289">
                  <c:v>22.9688369112905</c:v>
                </c:pt>
                <c:pt idx="290">
                  <c:v>22.8926868781875</c:v>
                </c:pt>
                <c:pt idx="291">
                  <c:v>22.8161507290455</c:v>
                </c:pt>
                <c:pt idx="292">
                  <c:v>22.7392007643139</c:v>
                </c:pt>
                <c:pt idx="293">
                  <c:v>22.6618086378479</c:v>
                </c:pt>
                <c:pt idx="294">
                  <c:v>22.5839453291174</c:v>
                </c:pt>
                <c:pt idx="295">
                  <c:v>22.5055811140764</c:v>
                </c:pt>
                <c:pt idx="296">
                  <c:v>22.4266855346175</c:v>
                </c:pt>
                <c:pt idx="297">
                  <c:v>22.3472273665323</c:v>
                </c:pt>
                <c:pt idx="298">
                  <c:v>22.2671745858907</c:v>
                </c:pt>
                <c:pt idx="299">
                  <c:v>22.1864943337492</c:v>
                </c:pt>
                <c:pt idx="300">
                  <c:v>22.1051528790894</c:v>
                </c:pt>
                <c:pt idx="301">
                  <c:v>22.0231155798837</c:v>
                </c:pt>
                <c:pt idx="302">
                  <c:v>21.9414277745004</c:v>
                </c:pt>
                <c:pt idx="303">
                  <c:v>21.859930548395</c:v>
                </c:pt>
                <c:pt idx="304">
                  <c:v>21.77825995711</c:v>
                </c:pt>
                <c:pt idx="305">
                  <c:v>21.6963851321954</c:v>
                </c:pt>
                <c:pt idx="306">
                  <c:v>21.6142744353699</c:v>
                </c:pt>
                <c:pt idx="307">
                  <c:v>21.5318954198501</c:v>
                </c:pt>
                <c:pt idx="308">
                  <c:v>21.4492147895265</c:v>
                </c:pt>
                <c:pt idx="309">
                  <c:v>21.3661983558411</c:v>
                </c:pt>
                <c:pt idx="310">
                  <c:v>21.2828109922136</c:v>
                </c:pt>
                <c:pt idx="311">
                  <c:v>21.1990165858477</c:v>
                </c:pt>
                <c:pt idx="312">
                  <c:v>21.1147779867374</c:v>
                </c:pt>
                <c:pt idx="313">
                  <c:v>21.0300569536787</c:v>
                </c:pt>
                <c:pt idx="314">
                  <c:v>20.9448140970743</c:v>
                </c:pt>
                <c:pt idx="315">
                  <c:v>20.8590088183049</c:v>
                </c:pt>
                <c:pt idx="316">
                  <c:v>20.7725992454182</c:v>
                </c:pt>
                <c:pt idx="317">
                  <c:v>20.6855421648673</c:v>
                </c:pt>
                <c:pt idx="318">
                  <c:v>20.5977929490085</c:v>
                </c:pt>
                <c:pt idx="319">
                  <c:v>20.5093054790404</c:v>
                </c:pt>
                <c:pt idx="320">
                  <c:v>20.4200320630427</c:v>
                </c:pt>
                <c:pt idx="321">
                  <c:v>20.3299233487378</c:v>
                </c:pt>
                <c:pt idx="322">
                  <c:v>20.2389282305704</c:v>
                </c:pt>
                <c:pt idx="323">
                  <c:v>20.1469937506582</c:v>
                </c:pt>
                <c:pt idx="324">
                  <c:v>20.0540649931303</c:v>
                </c:pt>
                <c:pt idx="325">
                  <c:v>19.9607034449371</c:v>
                </c:pt>
                <c:pt idx="326">
                  <c:v>19.8676341077941</c:v>
                </c:pt>
                <c:pt idx="327">
                  <c:v>19.7741905022226</c:v>
                </c:pt>
                <c:pt idx="328">
                  <c:v>19.6803224491593</c:v>
                </c:pt>
                <c:pt idx="329">
                  <c:v>19.5859779002915</c:v>
                </c:pt>
                <c:pt idx="330">
                  <c:v>19.4911028171124</c:v>
                </c:pt>
                <c:pt idx="331">
                  <c:v>19.3956410407728</c:v>
                </c:pt>
                <c:pt idx="332">
                  <c:v>19.2995341518787</c:v>
                </c:pt>
                <c:pt idx="333">
                  <c:v>19.2027213192965</c:v>
                </c:pt>
                <c:pt idx="334">
                  <c:v>19.1051391369234</c:v>
                </c:pt>
                <c:pt idx="335">
                  <c:v>19.0067214472636</c:v>
                </c:pt>
                <c:pt idx="336">
                  <c:v>18.9073991505221</c:v>
                </c:pt>
                <c:pt idx="337">
                  <c:v>18.8070999977799</c:v>
                </c:pt>
                <c:pt idx="338">
                  <c:v>18.7057483666465</c:v>
                </c:pt>
                <c:pt idx="339">
                  <c:v>18.6032650175972</c:v>
                </c:pt>
                <c:pt idx="340">
                  <c:v>18.4995668289887</c:v>
                </c:pt>
                <c:pt idx="341">
                  <c:v>18.3945665084983</c:v>
                </c:pt>
                <c:pt idx="342">
                  <c:v>18.288172278459</c:v>
                </c:pt>
                <c:pt idx="343">
                  <c:v>18.1802875322369</c:v>
                </c:pt>
                <c:pt idx="344">
                  <c:v>18.0708104584399</c:v>
                </c:pt>
                <c:pt idx="345">
                  <c:v>17.9601110391998</c:v>
                </c:pt>
                <c:pt idx="346">
                  <c:v>17.8491588323249</c:v>
                </c:pt>
                <c:pt idx="347">
                  <c:v>17.7373462035777</c:v>
                </c:pt>
                <c:pt idx="348">
                  <c:v>17.6245733373868</c:v>
                </c:pt>
                <c:pt idx="349">
                  <c:v>17.5107344952559</c:v>
                </c:pt>
                <c:pt idx="350">
                  <c:v>17.3957174760302</c:v>
                </c:pt>
                <c:pt idx="351">
                  <c:v>17.2794030158296</c:v>
                </c:pt>
                <c:pt idx="352">
                  <c:v>17.1616641194898</c:v>
                </c:pt>
                <c:pt idx="353">
                  <c:v>17.042365314055</c:v>
                </c:pt>
                <c:pt idx="354">
                  <c:v>16.9213618133322</c:v>
                </c:pt>
                <c:pt idx="355">
                  <c:v>16.7984985806932</c:v>
                </c:pt>
                <c:pt idx="356">
                  <c:v>16.6736092751447</c:v>
                </c:pt>
                <c:pt idx="357">
                  <c:v>16.5465150630896</c:v>
                </c:pt>
                <c:pt idx="358">
                  <c:v>16.4170232750913</c:v>
                </c:pt>
                <c:pt idx="359">
                  <c:v>16.2849258832077</c:v>
                </c:pt>
                <c:pt idx="360">
                  <c:v>16.1499977699259</c:v>
                </c:pt>
                <c:pt idx="361">
                  <c:v>16.0119947542325</c:v>
                </c:pt>
                <c:pt idx="362">
                  <c:v>15.8716140319185</c:v>
                </c:pt>
                <c:pt idx="363">
                  <c:v>15.7291639217352</c:v>
                </c:pt>
                <c:pt idx="364">
                  <c:v>15.5843615402686</c:v>
                </c:pt>
                <c:pt idx="365">
                  <c:v>15.436924769511</c:v>
                </c:pt>
                <c:pt idx="366">
                  <c:v>15.2865426569245</c:v>
                </c:pt>
                <c:pt idx="367">
                  <c:v>15.1328712712102</c:v>
                </c:pt>
                <c:pt idx="368">
                  <c:v>14.9755288155719</c:v>
                </c:pt>
                <c:pt idx="369">
                  <c:v>14.8140898379018</c:v>
                </c:pt>
                <c:pt idx="370">
                  <c:v>14.6480783365136</c:v>
                </c:pt>
                <c:pt idx="371">
                  <c:v>14.4769595073088</c:v>
                </c:pt>
                <c:pt idx="372">
                  <c:v>14.3001298096074</c:v>
                </c:pt>
                <c:pt idx="373">
                  <c:v>14.1169049378876</c:v>
                </c:pt>
                <c:pt idx="374">
                  <c:v>13.9257129009463</c:v>
                </c:pt>
                <c:pt idx="375">
                  <c:v>13.7267635396181</c:v>
                </c:pt>
                <c:pt idx="376">
                  <c:v>13.5211338683228</c:v>
                </c:pt>
                <c:pt idx="377">
                  <c:v>13.3077753830652</c:v>
                </c:pt>
                <c:pt idx="378">
                  <c:v>13.0854557838793</c:v>
                </c:pt>
                <c:pt idx="379">
                  <c:v>12.8527159486473</c:v>
                </c:pt>
                <c:pt idx="380">
                  <c:v>12.6078144787218</c:v>
                </c:pt>
                <c:pt idx="381">
                  <c:v>12.3486555610232</c:v>
                </c:pt>
                <c:pt idx="382">
                  <c:v>12.0726942215836</c:v>
                </c:pt>
                <c:pt idx="383">
                  <c:v>11.7679416769508</c:v>
                </c:pt>
                <c:pt idx="384">
                  <c:v>11.4391618691551</c:v>
                </c:pt>
                <c:pt idx="385">
                  <c:v>11.0850309338625</c:v>
                </c:pt>
                <c:pt idx="386">
                  <c:v>10.6995180108798</c:v>
                </c:pt>
                <c:pt idx="387">
                  <c:v>10.2747982704471</c:v>
                </c:pt>
                <c:pt idx="388">
                  <c:v>9.78055798550555</c:v>
                </c:pt>
                <c:pt idx="389">
                  <c:v>9.19382766840022</c:v>
                </c:pt>
                <c:pt idx="390">
                  <c:v>8.52413895861145</c:v>
                </c:pt>
                <c:pt idx="391">
                  <c:v>7.69257419979157</c:v>
                </c:pt>
                <c:pt idx="392">
                  <c:v>6.58299095960627</c:v>
                </c:pt>
                <c:pt idx="393">
                  <c:v>4.95079193831343</c:v>
                </c:pt>
                <c:pt idx="39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'80'!$C$2:$C$396</c:f>
              <c:numCache>
                <c:formatCode>General</c:formatCode>
                <c:ptCount val="395"/>
                <c:pt idx="0">
                  <c:v>15.8924871335661</c:v>
                </c:pt>
                <c:pt idx="1">
                  <c:v>15.8924674812774</c:v>
                </c:pt>
                <c:pt idx="2">
                  <c:v>15.892447470615</c:v>
                </c:pt>
                <c:pt idx="3">
                  <c:v>15.8924299731613</c:v>
                </c:pt>
                <c:pt idx="4">
                  <c:v>15.8924201888359</c:v>
                </c:pt>
                <c:pt idx="5">
                  <c:v>15.8923783627423</c:v>
                </c:pt>
                <c:pt idx="6">
                  <c:v>15.8923177422872</c:v>
                </c:pt>
                <c:pt idx="7">
                  <c:v>15.8922941543318</c:v>
                </c:pt>
                <c:pt idx="8">
                  <c:v>15.8923493025357</c:v>
                </c:pt>
                <c:pt idx="9">
                  <c:v>15.8924839941898</c:v>
                </c:pt>
                <c:pt idx="10">
                  <c:v>15.8926586565825</c:v>
                </c:pt>
                <c:pt idx="11">
                  <c:v>15.8928051256163</c:v>
                </c:pt>
                <c:pt idx="12">
                  <c:v>15.8928399202046</c:v>
                </c:pt>
                <c:pt idx="13">
                  <c:v>15.892675080012</c:v>
                </c:pt>
                <c:pt idx="14">
                  <c:v>15.8922257039619</c:v>
                </c:pt>
                <c:pt idx="15">
                  <c:v>15.8914145617411</c:v>
                </c:pt>
                <c:pt idx="16">
                  <c:v>15.8901744944308</c:v>
                </c:pt>
                <c:pt idx="17">
                  <c:v>15.8884492973532</c:v>
                </c:pt>
                <c:pt idx="18">
                  <c:v>15.8861936375204</c:v>
                </c:pt>
                <c:pt idx="19">
                  <c:v>15.8833724049166</c:v>
                </c:pt>
                <c:pt idx="20">
                  <c:v>15.8799597682934</c:v>
                </c:pt>
                <c:pt idx="21">
                  <c:v>15.8759381098466</c:v>
                </c:pt>
                <c:pt idx="22">
                  <c:v>15.8712969455962</c:v>
                </c:pt>
                <c:pt idx="23">
                  <c:v>15.8660318930375</c:v>
                </c:pt>
                <c:pt idx="24">
                  <c:v>15.8601437184094</c:v>
                </c:pt>
                <c:pt idx="25">
                  <c:v>15.853637477703</c:v>
                </c:pt>
                <c:pt idx="26">
                  <c:v>15.8465217545914</c:v>
                </c:pt>
                <c:pt idx="27">
                  <c:v>15.8388079922167</c:v>
                </c:pt>
                <c:pt idx="28">
                  <c:v>15.8305099124755</c:v>
                </c:pt>
                <c:pt idx="29">
                  <c:v>15.821643014948</c:v>
                </c:pt>
                <c:pt idx="30">
                  <c:v>15.8122241471889</c:v>
                </c:pt>
                <c:pt idx="31">
                  <c:v>15.8022711382773</c:v>
                </c:pt>
                <c:pt idx="32">
                  <c:v>15.7918024880162</c:v>
                </c:pt>
                <c:pt idx="33">
                  <c:v>15.7808371048163</c:v>
                </c:pt>
                <c:pt idx="34">
                  <c:v>15.7693940859883</c:v>
                </c:pt>
                <c:pt idx="35">
                  <c:v>15.7574925348486</c:v>
                </c:pt>
                <c:pt idx="36">
                  <c:v>15.7451514096815</c:v>
                </c:pt>
                <c:pt idx="37">
                  <c:v>15.7323894001935</c:v>
                </c:pt>
                <c:pt idx="38">
                  <c:v>15.719224827623</c:v>
                </c:pt>
                <c:pt idx="39">
                  <c:v>15.7056755651461</c:v>
                </c:pt>
                <c:pt idx="40">
                  <c:v>15.6917589756408</c:v>
                </c:pt>
                <c:pt idx="41">
                  <c:v>15.6774918642442</c:v>
                </c:pt>
                <c:pt idx="42">
                  <c:v>15.6628904434693</c:v>
                </c:pt>
                <c:pt idx="43">
                  <c:v>15.6479703089377</c:v>
                </c:pt>
                <c:pt idx="44">
                  <c:v>15.6327464240371</c:v>
                </c:pt>
                <c:pt idx="45">
                  <c:v>15.6172331120441</c:v>
                </c:pt>
                <c:pt idx="46">
                  <c:v>15.6014440544423</c:v>
                </c:pt>
                <c:pt idx="47">
                  <c:v>15.5853922943463</c:v>
                </c:pt>
                <c:pt idx="48">
                  <c:v>15.5690902440885</c:v>
                </c:pt>
                <c:pt idx="49">
                  <c:v>15.552549696163</c:v>
                </c:pt>
                <c:pt idx="50">
                  <c:v>15.5357818368344</c:v>
                </c:pt>
                <c:pt idx="51">
                  <c:v>15.5187972618229</c:v>
                </c:pt>
                <c:pt idx="52">
                  <c:v>15.5016059935641</c:v>
                </c:pt>
                <c:pt idx="53">
                  <c:v>15.4842174996214</c:v>
                </c:pt>
                <c:pt idx="54">
                  <c:v>15.466640711892</c:v>
                </c:pt>
                <c:pt idx="55">
                  <c:v>15.4488840463107</c:v>
                </c:pt>
                <c:pt idx="56">
                  <c:v>15.430955422801</c:v>
                </c:pt>
                <c:pt idx="57">
                  <c:v>15.4128622852688</c:v>
                </c:pt>
                <c:pt idx="58">
                  <c:v>15.3946116214714</c:v>
                </c:pt>
                <c:pt idx="59">
                  <c:v>15.3762099826242</c:v>
                </c:pt>
                <c:pt idx="60">
                  <c:v>15.3576635026377</c:v>
                </c:pt>
                <c:pt idx="61">
                  <c:v>15.3389779168976</c:v>
                </c:pt>
                <c:pt idx="62">
                  <c:v>15.3201585805222</c:v>
                </c:pt>
                <c:pt idx="63">
                  <c:v>15.3012104860484</c:v>
                </c:pt>
                <c:pt idx="64">
                  <c:v>15.2821382805089</c:v>
                </c:pt>
                <c:pt idx="65">
                  <c:v>15.2629462818783</c:v>
                </c:pt>
                <c:pt idx="66">
                  <c:v>15.2436384948721</c:v>
                </c:pt>
                <c:pt idx="67">
                  <c:v>15.2242186260936</c:v>
                </c:pt>
                <c:pt idx="68">
                  <c:v>15.2046900985284</c:v>
                </c:pt>
                <c:pt idx="69">
                  <c:v>15.1850560653912</c:v>
                </c:pt>
                <c:pt idx="70">
                  <c:v>15.165319423336</c:v>
                </c:pt>
                <c:pt idx="71">
                  <c:v>15.1454828250417</c:v>
                </c:pt>
                <c:pt idx="72">
                  <c:v>15.1255486911893</c:v>
                </c:pt>
                <c:pt idx="73">
                  <c:v>15.1055192218476</c:v>
                </c:pt>
                <c:pt idx="74">
                  <c:v>15.0853964072882</c:v>
                </c:pt>
                <c:pt idx="75">
                  <c:v>15.0651820382476</c:v>
                </c:pt>
                <c:pt idx="76">
                  <c:v>15.0448777156585</c:v>
                </c:pt>
                <c:pt idx="77">
                  <c:v>15.0244848598721</c:v>
                </c:pt>
                <c:pt idx="78">
                  <c:v>15.0040047193895</c:v>
                </c:pt>
                <c:pt idx="79">
                  <c:v>14.9837169646619</c:v>
                </c:pt>
                <c:pt idx="80">
                  <c:v>14.9634940015292</c:v>
                </c:pt>
                <c:pt idx="81">
                  <c:v>14.9432784262224</c:v>
                </c:pt>
                <c:pt idx="82">
                  <c:v>14.9230712645263</c:v>
                </c:pt>
                <c:pt idx="83">
                  <c:v>14.9028733682815</c:v>
                </c:pt>
                <c:pt idx="84">
                  <c:v>14.8826854245713</c:v>
                </c:pt>
                <c:pt idx="85">
                  <c:v>14.8625079644248</c:v>
                </c:pt>
                <c:pt idx="86">
                  <c:v>14.8423413710581</c:v>
                </c:pt>
                <c:pt idx="87">
                  <c:v>14.8221858876758</c:v>
                </c:pt>
                <c:pt idx="88">
                  <c:v>14.8020416248524</c:v>
                </c:pt>
                <c:pt idx="89">
                  <c:v>14.7819085675162</c:v>
                </c:pt>
                <c:pt idx="90">
                  <c:v>14.7617865815523</c:v>
                </c:pt>
                <c:pt idx="91">
                  <c:v>14.741675420044</c:v>
                </c:pt>
                <c:pt idx="92">
                  <c:v>14.7215747291721</c:v>
                </c:pt>
                <c:pt idx="93">
                  <c:v>14.7014840537854</c:v>
                </c:pt>
                <c:pt idx="94">
                  <c:v>14.6814028426612</c:v>
                </c:pt>
                <c:pt idx="95">
                  <c:v>14.6613304534707</c:v>
                </c:pt>
                <c:pt idx="96">
                  <c:v>14.6412661574624</c:v>
                </c:pt>
                <c:pt idx="97">
                  <c:v>14.6212091438793</c:v>
                </c:pt>
                <c:pt idx="98">
                  <c:v>14.6011585241218</c:v>
                </c:pt>
                <c:pt idx="99">
                  <c:v>14.5811133356698</c:v>
                </c:pt>
                <c:pt idx="100">
                  <c:v>14.5610725457746</c:v>
                </c:pt>
                <c:pt idx="101">
                  <c:v>14.5410350549342</c:v>
                </c:pt>
                <c:pt idx="102">
                  <c:v>14.5209997001604</c:v>
                </c:pt>
                <c:pt idx="103">
                  <c:v>14.5009652580494</c:v>
                </c:pt>
                <c:pt idx="104">
                  <c:v>14.4809304476659</c:v>
                </c:pt>
                <c:pt idx="105">
                  <c:v>14.4608939332486</c:v>
                </c:pt>
                <c:pt idx="106">
                  <c:v>14.4408543267475</c:v>
                </c:pt>
                <c:pt idx="107">
                  <c:v>14.4208101901998</c:v>
                </c:pt>
                <c:pt idx="108">
                  <c:v>14.4007600379539</c:v>
                </c:pt>
                <c:pt idx="109">
                  <c:v>14.3807023387479</c:v>
                </c:pt>
                <c:pt idx="110">
                  <c:v>14.3606355176503</c:v>
                </c:pt>
                <c:pt idx="111">
                  <c:v>14.3405579578694</c:v>
                </c:pt>
                <c:pt idx="112">
                  <c:v>14.3204680024379</c:v>
                </c:pt>
                <c:pt idx="113">
                  <c:v>14.3003639557794</c:v>
                </c:pt>
                <c:pt idx="114">
                  <c:v>14.2802440851612</c:v>
                </c:pt>
                <c:pt idx="115">
                  <c:v>14.2601066220408</c:v>
                </c:pt>
                <c:pt idx="116">
                  <c:v>14.2399497633096</c:v>
                </c:pt>
                <c:pt idx="117">
                  <c:v>14.2197716724396</c:v>
                </c:pt>
                <c:pt idx="118">
                  <c:v>14.1995704805379</c:v>
                </c:pt>
                <c:pt idx="119">
                  <c:v>14.1793442873126</c:v>
                </c:pt>
                <c:pt idx="120">
                  <c:v>14.1590911619557</c:v>
                </c:pt>
                <c:pt idx="121">
                  <c:v>14.1388091439456</c:v>
                </c:pt>
                <c:pt idx="122">
                  <c:v>14.1184962437734</c:v>
                </c:pt>
                <c:pt idx="123">
                  <c:v>14.0981504435974</c:v>
                </c:pt>
                <c:pt idx="124">
                  <c:v>14.0777696978279</c:v>
                </c:pt>
                <c:pt idx="125">
                  <c:v>14.0573519336463</c:v>
                </c:pt>
                <c:pt idx="126">
                  <c:v>14.0368950514614</c:v>
                </c:pt>
                <c:pt idx="127">
                  <c:v>14.0163969253059</c:v>
                </c:pt>
                <c:pt idx="128">
                  <c:v>13.9959213971798</c:v>
                </c:pt>
                <c:pt idx="129">
                  <c:v>13.9757165723122</c:v>
                </c:pt>
                <c:pt idx="130">
                  <c:v>13.9555553145936</c:v>
                </c:pt>
                <c:pt idx="131">
                  <c:v>13.9354353444802</c:v>
                </c:pt>
                <c:pt idx="132">
                  <c:v>13.9153543706646</c:v>
                </c:pt>
                <c:pt idx="133">
                  <c:v>13.895310090585</c:v>
                </c:pt>
                <c:pt idx="134">
                  <c:v>13.8753001908696</c:v>
                </c:pt>
                <c:pt idx="135">
                  <c:v>13.8553223477227</c:v>
                </c:pt>
                <c:pt idx="136">
                  <c:v>13.8353742272529</c:v>
                </c:pt>
                <c:pt idx="137">
                  <c:v>13.8154534857468</c:v>
                </c:pt>
                <c:pt idx="138">
                  <c:v>13.7955577698921</c:v>
                </c:pt>
                <c:pt idx="139">
                  <c:v>13.7756847169493</c:v>
                </c:pt>
                <c:pt idx="140">
                  <c:v>13.7558319548782</c:v>
                </c:pt>
                <c:pt idx="141">
                  <c:v>13.735997102418</c:v>
                </c:pt>
                <c:pt idx="142">
                  <c:v>13.7161777691252</c:v>
                </c:pt>
                <c:pt idx="143">
                  <c:v>13.6963715553696</c:v>
                </c:pt>
                <c:pt idx="144">
                  <c:v>13.6765760522919</c:v>
                </c:pt>
                <c:pt idx="145">
                  <c:v>13.6567888417233</c:v>
                </c:pt>
                <c:pt idx="146">
                  <c:v>13.6370074960684</c:v>
                </c:pt>
                <c:pt idx="147">
                  <c:v>13.6172295781548</c:v>
                </c:pt>
                <c:pt idx="148">
                  <c:v>13.5974526410486</c:v>
                </c:pt>
                <c:pt idx="149">
                  <c:v>13.5776742278383</c:v>
                </c:pt>
                <c:pt idx="150">
                  <c:v>13.5578918713884</c:v>
                </c:pt>
                <c:pt idx="151">
                  <c:v>13.5381030940633</c:v>
                </c:pt>
                <c:pt idx="152">
                  <c:v>13.5183054074228</c:v>
                </c:pt>
                <c:pt idx="153">
                  <c:v>13.4984963118901</c:v>
                </c:pt>
                <c:pt idx="154">
                  <c:v>13.4786732963943</c:v>
                </c:pt>
                <c:pt idx="155">
                  <c:v>13.4588338379858</c:v>
                </c:pt>
                <c:pt idx="156">
                  <c:v>13.4389754014283</c:v>
                </c:pt>
                <c:pt idx="157">
                  <c:v>13.4190954387661</c:v>
                </c:pt>
                <c:pt idx="158">
                  <c:v>13.3991913888684</c:v>
                </c:pt>
                <c:pt idx="159">
                  <c:v>13.3792606769504</c:v>
                </c:pt>
                <c:pt idx="160">
                  <c:v>13.3593007140732</c:v>
                </c:pt>
                <c:pt idx="161">
                  <c:v>13.3393088966211</c:v>
                </c:pt>
                <c:pt idx="162">
                  <c:v>13.3192826057583</c:v>
                </c:pt>
                <c:pt idx="163">
                  <c:v>13.2992192068652</c:v>
                </c:pt>
                <c:pt idx="164">
                  <c:v>13.2791160489536</c:v>
                </c:pt>
                <c:pt idx="165">
                  <c:v>13.2589704640627</c:v>
                </c:pt>
                <c:pt idx="166">
                  <c:v>13.238779766635</c:v>
                </c:pt>
                <c:pt idx="167">
                  <c:v>13.2185412528728</c:v>
                </c:pt>
                <c:pt idx="168">
                  <c:v>13.1982522000758</c:v>
                </c:pt>
                <c:pt idx="169">
                  <c:v>13.1779098659593</c:v>
                </c:pt>
                <c:pt idx="170">
                  <c:v>13.1575114879537</c:v>
                </c:pt>
                <c:pt idx="171">
                  <c:v>13.1370542824852</c:v>
                </c:pt>
                <c:pt idx="172">
                  <c:v>13.1165354442377</c:v>
                </c:pt>
                <c:pt idx="173">
                  <c:v>13.0959521453961</c:v>
                </c:pt>
                <c:pt idx="174">
                  <c:v>13.0753015348709</c:v>
                </c:pt>
                <c:pt idx="175">
                  <c:v>13.054580737504</c:v>
                </c:pt>
                <c:pt idx="176">
                  <c:v>13.0337868532558</c:v>
                </c:pt>
                <c:pt idx="177">
                  <c:v>13.0129169563732</c:v>
                </c:pt>
                <c:pt idx="178">
                  <c:v>12.9921085784281</c:v>
                </c:pt>
                <c:pt idx="179">
                  <c:v>12.9715107409044</c:v>
                </c:pt>
                <c:pt idx="180">
                  <c:v>12.9509238734044</c:v>
                </c:pt>
                <c:pt idx="181">
                  <c:v>12.9303453299139</c:v>
                </c:pt>
                <c:pt idx="182">
                  <c:v>12.9097724559747</c:v>
                </c:pt>
                <c:pt idx="183">
                  <c:v>12.8892025879009</c:v>
                </c:pt>
                <c:pt idx="184">
                  <c:v>12.8686330519799</c:v>
                </c:pt>
                <c:pt idx="185">
                  <c:v>12.8480611636568</c:v>
                </c:pt>
                <c:pt idx="186">
                  <c:v>12.8274842267052</c:v>
                </c:pt>
                <c:pt idx="187">
                  <c:v>12.8068995323808</c:v>
                </c:pt>
                <c:pt idx="188">
                  <c:v>12.7863043585603</c:v>
                </c:pt>
                <c:pt idx="189">
                  <c:v>12.7656959688642</c:v>
                </c:pt>
                <c:pt idx="190">
                  <c:v>12.7450716117636</c:v>
                </c:pt>
                <c:pt idx="191">
                  <c:v>12.7244285196704</c:v>
                </c:pt>
                <c:pt idx="192">
                  <c:v>12.7037639080116</c:v>
                </c:pt>
                <c:pt idx="193">
                  <c:v>12.6830749742867</c:v>
                </c:pt>
                <c:pt idx="194">
                  <c:v>12.6623588971075</c:v>
                </c:pt>
                <c:pt idx="195">
                  <c:v>12.641612835221</c:v>
                </c:pt>
                <c:pt idx="196">
                  <c:v>12.6208339265146</c:v>
                </c:pt>
                <c:pt idx="197">
                  <c:v>12.6000192870027</c:v>
                </c:pt>
                <c:pt idx="198">
                  <c:v>12.5791660097952</c:v>
                </c:pt>
                <c:pt idx="199">
                  <c:v>12.5582711640463</c:v>
                </c:pt>
                <c:pt idx="200">
                  <c:v>12.537331793885</c:v>
                </c:pt>
                <c:pt idx="201">
                  <c:v>12.5163449173242</c:v>
                </c:pt>
                <c:pt idx="202">
                  <c:v>12.4953075251499</c:v>
                </c:pt>
                <c:pt idx="203">
                  <c:v>12.47421657979</c:v>
                </c:pt>
                <c:pt idx="204">
                  <c:v>12.4530690141596</c:v>
                </c:pt>
                <c:pt idx="205">
                  <c:v>12.4318617304861</c:v>
                </c:pt>
                <c:pt idx="206">
                  <c:v>12.4105915991094</c:v>
                </c:pt>
                <c:pt idx="207">
                  <c:v>12.38925545726</c:v>
                </c:pt>
                <c:pt idx="208">
                  <c:v>12.3678501078111</c:v>
                </c:pt>
                <c:pt idx="209">
                  <c:v>12.3463723180074</c:v>
                </c:pt>
                <c:pt idx="210">
                  <c:v>12.3248188181658</c:v>
                </c:pt>
                <c:pt idx="211">
                  <c:v>12.3031863003512</c:v>
                </c:pt>
                <c:pt idx="212">
                  <c:v>12.2814714170234</c:v>
                </c:pt>
                <c:pt idx="213">
                  <c:v>12.2596707796559</c:v>
                </c:pt>
                <c:pt idx="214">
                  <c:v>12.2377809573251</c:v>
                </c:pt>
                <c:pt idx="215">
                  <c:v>12.2157984752687</c:v>
                </c:pt>
                <c:pt idx="216">
                  <c:v>12.1937198134134</c:v>
                </c:pt>
                <c:pt idx="217">
                  <c:v>12.1715414048684</c:v>
                </c:pt>
                <c:pt idx="218">
                  <c:v>12.1492596343868</c:v>
                </c:pt>
                <c:pt idx="219">
                  <c:v>12.1268708367914</c:v>
                </c:pt>
                <c:pt idx="220">
                  <c:v>12.1043712953635</c:v>
                </c:pt>
                <c:pt idx="221">
                  <c:v>12.0817572401961</c:v>
                </c:pt>
                <c:pt idx="222">
                  <c:v>12.0590248465066</c:v>
                </c:pt>
                <c:pt idx="223">
                  <c:v>12.0361702329108</c:v>
                </c:pt>
                <c:pt idx="224">
                  <c:v>12.013189459654</c:v>
                </c:pt>
                <c:pt idx="225">
                  <c:v>11.9902683465948</c:v>
                </c:pt>
                <c:pt idx="226">
                  <c:v>11.9675491188642</c:v>
                </c:pt>
                <c:pt idx="227">
                  <c:v>11.9448085767152</c:v>
                </c:pt>
                <c:pt idx="228">
                  <c:v>11.9220435157251</c:v>
                </c:pt>
                <c:pt idx="229">
                  <c:v>11.8992506935536</c:v>
                </c:pt>
                <c:pt idx="230">
                  <c:v>11.8764268283728</c:v>
                </c:pt>
                <c:pt idx="231">
                  <c:v>11.8535685972635</c:v>
                </c:pt>
                <c:pt idx="232">
                  <c:v>11.8306726345756</c:v>
                </c:pt>
                <c:pt idx="233">
                  <c:v>11.8077355302512</c:v>
                </c:pt>
                <c:pt idx="234">
                  <c:v>11.7847538281087</c:v>
                </c:pt>
                <c:pt idx="235">
                  <c:v>11.7617240240868</c:v>
                </c:pt>
                <c:pt idx="236">
                  <c:v>11.7386425644467</c:v>
                </c:pt>
                <c:pt idx="237">
                  <c:v>11.7155058439295</c:v>
                </c:pt>
                <c:pt idx="238">
                  <c:v>11.6923102038694</c:v>
                </c:pt>
                <c:pt idx="239">
                  <c:v>11.6690519302584</c:v>
                </c:pt>
                <c:pt idx="240">
                  <c:v>11.6457272517623</c:v>
                </c:pt>
                <c:pt idx="241">
                  <c:v>11.6223323376845</c:v>
                </c:pt>
                <c:pt idx="242">
                  <c:v>11.5988632958766</c:v>
                </c:pt>
                <c:pt idx="243">
                  <c:v>11.5753161705935</c:v>
                </c:pt>
                <c:pt idx="244">
                  <c:v>11.5516869402892</c:v>
                </c:pt>
                <c:pt idx="245">
                  <c:v>11.5279715153528</c:v>
                </c:pt>
                <c:pt idx="246">
                  <c:v>11.5041657357811</c:v>
                </c:pt>
                <c:pt idx="247">
                  <c:v>11.4802653687847</c:v>
                </c:pt>
                <c:pt idx="248">
                  <c:v>11.4562661063262</c:v>
                </c:pt>
                <c:pt idx="249">
                  <c:v>11.432163562586</c:v>
                </c:pt>
                <c:pt idx="250">
                  <c:v>11.4079532713534</c:v>
                </c:pt>
                <c:pt idx="251">
                  <c:v>11.3836306833404</c:v>
                </c:pt>
                <c:pt idx="252">
                  <c:v>11.3591911634132</c:v>
                </c:pt>
                <c:pt idx="253">
                  <c:v>11.3346299877392</c:v>
                </c:pt>
                <c:pt idx="254">
                  <c:v>11.3099423408459</c:v>
                </c:pt>
                <c:pt idx="255">
                  <c:v>11.2851233125862</c:v>
                </c:pt>
                <c:pt idx="256">
                  <c:v>11.2601678950087</c:v>
                </c:pt>
                <c:pt idx="257">
                  <c:v>11.2350709791258</c:v>
                </c:pt>
                <c:pt idx="258">
                  <c:v>11.2098273515774</c:v>
                </c:pt>
                <c:pt idx="259">
                  <c:v>11.1844316911849</c:v>
                </c:pt>
                <c:pt idx="260">
                  <c:v>11.1588785653893</c:v>
                </c:pt>
                <c:pt idx="261">
                  <c:v>11.133162426571</c:v>
                </c:pt>
                <c:pt idx="262">
                  <c:v>11.1072776082427</c:v>
                </c:pt>
                <c:pt idx="263">
                  <c:v>11.0812183211126</c:v>
                </c:pt>
                <c:pt idx="264">
                  <c:v>11.0549786490095</c:v>
                </c:pt>
                <c:pt idx="265">
                  <c:v>11.0285525446658</c:v>
                </c:pt>
                <c:pt idx="266">
                  <c:v>11.00193382535</c:v>
                </c:pt>
                <c:pt idx="267">
                  <c:v>10.9756646164291</c:v>
                </c:pt>
                <c:pt idx="268">
                  <c:v>10.9493815854729</c:v>
                </c:pt>
                <c:pt idx="269">
                  <c:v>10.9230426853628</c:v>
                </c:pt>
                <c:pt idx="270">
                  <c:v>10.8966430071764</c:v>
                </c:pt>
                <c:pt idx="271">
                  <c:v>10.8701775369336</c:v>
                </c:pt>
                <c:pt idx="272">
                  <c:v>10.8436411517101</c:v>
                </c:pt>
                <c:pt idx="273">
                  <c:v>10.817028615606</c:v>
                </c:pt>
                <c:pt idx="274">
                  <c:v>10.7903345755633</c:v>
                </c:pt>
                <c:pt idx="275">
                  <c:v>10.7635535570241</c:v>
                </c:pt>
                <c:pt idx="276">
                  <c:v>10.7366799594213</c:v>
                </c:pt>
                <c:pt idx="277">
                  <c:v>10.7097080514934</c:v>
                </c:pt>
                <c:pt idx="278">
                  <c:v>10.6826319664143</c:v>
                </c:pt>
                <c:pt idx="279">
                  <c:v>10.6554456967277</c:v>
                </c:pt>
                <c:pt idx="280">
                  <c:v>10.6281430890771</c:v>
                </c:pt>
                <c:pt idx="281">
                  <c:v>10.6007178387195</c:v>
                </c:pt>
                <c:pt idx="282">
                  <c:v>10.5731634838119</c:v>
                </c:pt>
                <c:pt idx="283">
                  <c:v>10.545473399458</c:v>
                </c:pt>
                <c:pt idx="284">
                  <c:v>10.517640791503</c:v>
                </c:pt>
                <c:pt idx="285">
                  <c:v>10.4896586900614</c:v>
                </c:pt>
                <c:pt idx="286">
                  <c:v>10.4615199427653</c:v>
                </c:pt>
                <c:pt idx="287">
                  <c:v>10.4332172077156</c:v>
                </c:pt>
                <c:pt idx="288">
                  <c:v>10.4047429461212</c:v>
                </c:pt>
                <c:pt idx="289">
                  <c:v>10.3760894146086</c:v>
                </c:pt>
                <c:pt idx="290">
                  <c:v>10.3472486571826</c:v>
                </c:pt>
                <c:pt idx="291">
                  <c:v>10.3182124968191</c:v>
                </c:pt>
                <c:pt idx="292">
                  <c:v>10.2889725266695</c:v>
                </c:pt>
                <c:pt idx="293">
                  <c:v>10.2595201008524</c:v>
                </c:pt>
                <c:pt idx="294">
                  <c:v>10.2298463248111</c:v>
                </c:pt>
                <c:pt idx="295">
                  <c:v>10.1999420452103</c:v>
                </c:pt>
                <c:pt idx="296">
                  <c:v>10.1697978393452</c:v>
                </c:pt>
                <c:pt idx="297">
                  <c:v>10.1394040040329</c:v>
                </c:pt>
                <c:pt idx="298">
                  <c:v>10.1087505439582</c:v>
                </c:pt>
                <c:pt idx="299">
                  <c:v>10.077827159437</c:v>
                </c:pt>
                <c:pt idx="300">
                  <c:v>10.0466232335644</c:v>
                </c:pt>
                <c:pt idx="301">
                  <c:v>10.0151278187098</c:v>
                </c:pt>
                <c:pt idx="302">
                  <c:v>9.98369677007078</c:v>
                </c:pt>
                <c:pt idx="303">
                  <c:v>9.9524487704219</c:v>
                </c:pt>
                <c:pt idx="304">
                  <c:v>9.921090781579419</c:v>
                </c:pt>
                <c:pt idx="305">
                  <c:v>9.8896138634409</c:v>
                </c:pt>
                <c:pt idx="306">
                  <c:v>9.85800879174576</c:v>
                </c:pt>
                <c:pt idx="307">
                  <c:v>9.8262660447649</c:v>
                </c:pt>
                <c:pt idx="308">
                  <c:v>9.794375789240661</c:v>
                </c:pt>
                <c:pt idx="309">
                  <c:v>9.76232786552545</c:v>
                </c:pt>
                <c:pt idx="310">
                  <c:v>9.730111771862999</c:v>
                </c:pt>
                <c:pt idx="311">
                  <c:v>9.697716647751839</c:v>
                </c:pt>
                <c:pt idx="312">
                  <c:v>9.66513125632538</c:v>
                </c:pt>
                <c:pt idx="313">
                  <c:v>9.632343965677901</c:v>
                </c:pt>
                <c:pt idx="314">
                  <c:v>9.59934272905946</c:v>
                </c:pt>
                <c:pt idx="315">
                  <c:v>9.566115063856509</c:v>
                </c:pt>
                <c:pt idx="316">
                  <c:v>9.53264802926759</c:v>
                </c:pt>
                <c:pt idx="317">
                  <c:v>9.49892820257581</c:v>
                </c:pt>
                <c:pt idx="318">
                  <c:v>9.464941653911101</c:v>
                </c:pt>
                <c:pt idx="319">
                  <c:v>9.43067391938561</c:v>
                </c:pt>
                <c:pt idx="320">
                  <c:v>9.39610997247528</c:v>
                </c:pt>
                <c:pt idx="321">
                  <c:v>9.36123419350899</c:v>
                </c:pt>
                <c:pt idx="322">
                  <c:v>9.32603033711365</c:v>
                </c:pt>
                <c:pt idx="323">
                  <c:v>9.29048149744987</c:v>
                </c:pt>
                <c:pt idx="324">
                  <c:v>9.25457007105674</c:v>
                </c:pt>
                <c:pt idx="325">
                  <c:v>9.218277717107039</c:v>
                </c:pt>
                <c:pt idx="326">
                  <c:v>9.18158531485486</c:v>
                </c:pt>
                <c:pt idx="327">
                  <c:v>9.14447291803611</c:v>
                </c:pt>
                <c:pt idx="328">
                  <c:v>9.10691970595847</c:v>
                </c:pt>
                <c:pt idx="329">
                  <c:v>9.068903930990579</c:v>
                </c:pt>
                <c:pt idx="330">
                  <c:v>9.03040286213065</c:v>
                </c:pt>
                <c:pt idx="331">
                  <c:v>8.99157097179529</c:v>
                </c:pt>
                <c:pt idx="332">
                  <c:v>8.95302937830958</c:v>
                </c:pt>
                <c:pt idx="333">
                  <c:v>8.9142452943372</c:v>
                </c:pt>
                <c:pt idx="334">
                  <c:v>8.8751987772271</c:v>
                </c:pt>
                <c:pt idx="335">
                  <c:v>8.83586890634389</c:v>
                </c:pt>
                <c:pt idx="336">
                  <c:v>8.79623371516808</c:v>
                </c:pt>
                <c:pt idx="337">
                  <c:v>8.75627011752836</c:v>
                </c:pt>
                <c:pt idx="338">
                  <c:v>8.715953827353079</c:v>
                </c:pt>
                <c:pt idx="339">
                  <c:v>8.67525927125262</c:v>
                </c:pt>
                <c:pt idx="340">
                  <c:v>8.634159493158799</c:v>
                </c:pt>
                <c:pt idx="341">
                  <c:v>8.59262605014892</c:v>
                </c:pt>
                <c:pt idx="342">
                  <c:v>8.55062889846969</c:v>
                </c:pt>
                <c:pt idx="343">
                  <c:v>8.50813626864703</c:v>
                </c:pt>
                <c:pt idx="344">
                  <c:v>8.46511452841881</c:v>
                </c:pt>
                <c:pt idx="345">
                  <c:v>8.42152803205569</c:v>
                </c:pt>
                <c:pt idx="346">
                  <c:v>8.37733895443671</c:v>
                </c:pt>
                <c:pt idx="347">
                  <c:v>8.33250710801564</c:v>
                </c:pt>
                <c:pt idx="348">
                  <c:v>8.28698974054621</c:v>
                </c:pt>
                <c:pt idx="349">
                  <c:v>8.24074131112179</c:v>
                </c:pt>
                <c:pt idx="350">
                  <c:v>8.193713241720051</c:v>
                </c:pt>
                <c:pt idx="351">
                  <c:v>8.14585364101479</c:v>
                </c:pt>
                <c:pt idx="352">
                  <c:v>8.09710699671386</c:v>
                </c:pt>
                <c:pt idx="353">
                  <c:v>8.04741383208806</c:v>
                </c:pt>
                <c:pt idx="354">
                  <c:v>7.99676393437338</c:v>
                </c:pt>
                <c:pt idx="355">
                  <c:v>7.94607953267851</c:v>
                </c:pt>
                <c:pt idx="356">
                  <c:v>7.89475012542612</c:v>
                </c:pt>
                <c:pt idx="357">
                  <c:v>7.84271481237</c:v>
                </c:pt>
                <c:pt idx="358">
                  <c:v>7.78990760234609</c:v>
                </c:pt>
                <c:pt idx="359">
                  <c:v>7.73625682941649</c:v>
                </c:pt>
                <c:pt idx="360">
                  <c:v>7.68168448516624</c:v>
                </c:pt>
                <c:pt idx="361">
                  <c:v>7.62610545260552</c:v>
                </c:pt>
                <c:pt idx="362">
                  <c:v>7.56942662416079</c:v>
                </c:pt>
                <c:pt idx="363">
                  <c:v>7.51154588256938</c:v>
                </c:pt>
                <c:pt idx="364">
                  <c:v>7.45235091893717</c:v>
                </c:pt>
                <c:pt idx="365">
                  <c:v>7.39171785653395</c:v>
                </c:pt>
                <c:pt idx="366">
                  <c:v>7.32950964176794</c:v>
                </c:pt>
                <c:pt idx="367">
                  <c:v>7.2655741547803</c:v>
                </c:pt>
                <c:pt idx="368">
                  <c:v>7.19974198067727</c:v>
                </c:pt>
                <c:pt idx="369">
                  <c:v>7.13182376783174</c:v>
                </c:pt>
                <c:pt idx="370">
                  <c:v>7.06160708094256</c:v>
                </c:pt>
                <c:pt idx="371">
                  <c:v>6.98890331763252</c:v>
                </c:pt>
                <c:pt idx="372">
                  <c:v>6.91417519654105</c:v>
                </c:pt>
                <c:pt idx="373">
                  <c:v>6.83723520053754</c:v>
                </c:pt>
                <c:pt idx="374">
                  <c:v>6.75778845031009</c:v>
                </c:pt>
                <c:pt idx="375">
                  <c:v>6.67549400173771</c:v>
                </c:pt>
                <c:pt idx="376">
                  <c:v>6.58995528333309</c:v>
                </c:pt>
                <c:pt idx="377">
                  <c:v>6.50070806958739</c:v>
                </c:pt>
                <c:pt idx="378">
                  <c:v>6.40720523198704</c:v>
                </c:pt>
                <c:pt idx="379">
                  <c:v>6.30879723905032</c:v>
                </c:pt>
                <c:pt idx="380">
                  <c:v>6.20470699740413</c:v>
                </c:pt>
                <c:pt idx="381">
                  <c:v>6.09399708948252</c:v>
                </c:pt>
                <c:pt idx="382">
                  <c:v>5.97488165432132</c:v>
                </c:pt>
                <c:pt idx="383">
                  <c:v>5.8448845951942</c:v>
                </c:pt>
                <c:pt idx="384">
                  <c:v>5.70547111835756</c:v>
                </c:pt>
                <c:pt idx="385">
                  <c:v>5.55455776839328</c:v>
                </c:pt>
                <c:pt idx="386">
                  <c:v>5.38946760855969</c:v>
                </c:pt>
                <c:pt idx="387">
                  <c:v>5.20671909357867</c:v>
                </c:pt>
                <c:pt idx="388">
                  <c:v>5.00172821140962</c:v>
                </c:pt>
                <c:pt idx="389">
                  <c:v>4.74804533242002</c:v>
                </c:pt>
                <c:pt idx="390">
                  <c:v>4.45726151264977</c:v>
                </c:pt>
                <c:pt idx="391">
                  <c:v>4.11730953034593</c:v>
                </c:pt>
                <c:pt idx="392">
                  <c:v>3.64891005484305</c:v>
                </c:pt>
                <c:pt idx="393">
                  <c:v>3.0488484835178</c:v>
                </c:pt>
                <c:pt idx="39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'80'!$D$2:$D$396</c:f>
              <c:numCache>
                <c:formatCode>General</c:formatCode>
                <c:ptCount val="395"/>
                <c:pt idx="0">
                  <c:v>79.99999911705</c:v>
                </c:pt>
                <c:pt idx="1">
                  <c:v>79.9999985955853</c:v>
                </c:pt>
                <c:pt idx="2">
                  <c:v>79.9999989353017</c:v>
                </c:pt>
                <c:pt idx="3">
                  <c:v>79.9999993088819</c:v>
                </c:pt>
                <c:pt idx="4">
                  <c:v>79.9999995290329</c:v>
                </c:pt>
                <c:pt idx="5">
                  <c:v>79.999999856467</c:v>
                </c:pt>
                <c:pt idx="6">
                  <c:v>80.0000006552</c:v>
                </c:pt>
                <c:pt idx="7">
                  <c:v>80.0000012237073</c:v>
                </c:pt>
                <c:pt idx="8">
                  <c:v>80.00000087142131</c:v>
                </c:pt>
                <c:pt idx="9">
                  <c:v>79.9999997356054</c:v>
                </c:pt>
                <c:pt idx="10">
                  <c:v>79.9999986212233</c:v>
                </c:pt>
                <c:pt idx="11">
                  <c:v>79.9999984415979</c:v>
                </c:pt>
                <c:pt idx="12">
                  <c:v>79.999999892311</c:v>
                </c:pt>
                <c:pt idx="13">
                  <c:v>80.0000033259562</c:v>
                </c:pt>
                <c:pt idx="14">
                  <c:v>80.0000085712179</c:v>
                </c:pt>
                <c:pt idx="15">
                  <c:v>80.0000151259696</c:v>
                </c:pt>
                <c:pt idx="16">
                  <c:v>80.0000222488267</c:v>
                </c:pt>
                <c:pt idx="17">
                  <c:v>80.000029066658</c:v>
                </c:pt>
                <c:pt idx="18">
                  <c:v>80.0000346693083</c:v>
                </c:pt>
                <c:pt idx="19">
                  <c:v>80.0000381847243</c:v>
                </c:pt>
                <c:pt idx="20">
                  <c:v>80.0000388347796</c:v>
                </c:pt>
                <c:pt idx="21">
                  <c:v>80.00003597316019</c:v>
                </c:pt>
                <c:pt idx="22">
                  <c:v>80.0000291064993</c:v>
                </c:pt>
                <c:pt idx="23">
                  <c:v>80.0000178995908</c:v>
                </c:pt>
                <c:pt idx="24">
                  <c:v>80.0000021653713</c:v>
                </c:pt>
                <c:pt idx="25">
                  <c:v>79.9999822280403</c:v>
                </c:pt>
                <c:pt idx="26">
                  <c:v>79.9999578659307</c:v>
                </c:pt>
                <c:pt idx="27">
                  <c:v>79.9999290919826</c:v>
                </c:pt>
                <c:pt idx="28">
                  <c:v>79.9998959435987</c:v>
                </c:pt>
                <c:pt idx="29">
                  <c:v>79.9998583724627</c:v>
                </c:pt>
                <c:pt idx="30">
                  <c:v>79.9998161752969</c:v>
                </c:pt>
                <c:pt idx="31">
                  <c:v>79.99976892229181</c:v>
                </c:pt>
                <c:pt idx="32">
                  <c:v>79.9997158854638</c:v>
                </c:pt>
                <c:pt idx="33">
                  <c:v>79.9996559689855</c:v>
                </c:pt>
                <c:pt idx="34">
                  <c:v>79.9995876432501</c:v>
                </c:pt>
                <c:pt idx="35">
                  <c:v>79.9995088841093</c:v>
                </c:pt>
                <c:pt idx="36">
                  <c:v>79.9994171183925</c:v>
                </c:pt>
                <c:pt idx="37">
                  <c:v>79.9993091764948</c:v>
                </c:pt>
                <c:pt idx="38">
                  <c:v>79.99918125251619</c:v>
                </c:pt>
                <c:pt idx="39">
                  <c:v>79.99902887216651</c:v>
                </c:pt>
                <c:pt idx="40">
                  <c:v>79.9988468684202</c:v>
                </c:pt>
                <c:pt idx="41">
                  <c:v>79.9986293647114</c:v>
                </c:pt>
                <c:pt idx="42">
                  <c:v>79.9983697653069</c:v>
                </c:pt>
                <c:pt idx="43">
                  <c:v>79.9980607523788</c:v>
                </c:pt>
                <c:pt idx="44">
                  <c:v>79.9976942892192</c:v>
                </c:pt>
                <c:pt idx="45">
                  <c:v>79.9972616289797</c:v>
                </c:pt>
                <c:pt idx="46">
                  <c:v>79.9967533282961</c:v>
                </c:pt>
                <c:pt idx="47">
                  <c:v>79.9961592651541</c:v>
                </c:pt>
                <c:pt idx="48">
                  <c:v>79.9954686603508</c:v>
                </c:pt>
                <c:pt idx="49">
                  <c:v>79.9946701019457</c:v>
                </c:pt>
                <c:pt idx="50">
                  <c:v>79.99375157211129</c:v>
                </c:pt>
                <c:pt idx="51">
                  <c:v>79.9927004758487</c:v>
                </c:pt>
                <c:pt idx="52">
                  <c:v>79.9915036710634</c:v>
                </c:pt>
                <c:pt idx="53">
                  <c:v>79.9901474995552</c:v>
                </c:pt>
                <c:pt idx="54">
                  <c:v>79.9886178185168</c:v>
                </c:pt>
                <c:pt idx="55">
                  <c:v>79.9869000321828</c:v>
                </c:pt>
                <c:pt idx="56">
                  <c:v>79.9849791233203</c:v>
                </c:pt>
                <c:pt idx="57">
                  <c:v>79.9828396842929</c:v>
                </c:pt>
                <c:pt idx="58">
                  <c:v>79.9804659474685</c:v>
                </c:pt>
                <c:pt idx="59">
                  <c:v>79.9778418147869</c:v>
                </c:pt>
                <c:pt idx="60">
                  <c:v>79.9749508863257</c:v>
                </c:pt>
                <c:pt idx="61">
                  <c:v>79.9717764877471</c:v>
                </c:pt>
                <c:pt idx="62">
                  <c:v>79.968301696526</c:v>
                </c:pt>
                <c:pt idx="63">
                  <c:v>79.9645093668908</c:v>
                </c:pt>
                <c:pt idx="64">
                  <c:v>79.9603821534284</c:v>
                </c:pt>
                <c:pt idx="65">
                  <c:v>79.95590253332171</c:v>
                </c:pt>
                <c:pt idx="66">
                  <c:v>79.9510528272112</c:v>
                </c:pt>
                <c:pt idx="67">
                  <c:v>79.945815218676</c:v>
                </c:pt>
                <c:pt idx="68">
                  <c:v>79.9401717723515</c:v>
                </c:pt>
                <c:pt idx="69">
                  <c:v>79.9341044507064</c:v>
                </c:pt>
                <c:pt idx="70">
                  <c:v>79.9275951295077</c:v>
                </c:pt>
                <c:pt idx="71">
                  <c:v>79.9206256120137</c:v>
                </c:pt>
                <c:pt idx="72">
                  <c:v>79.9131776419369</c:v>
                </c:pt>
                <c:pt idx="73">
                  <c:v>79.905232915224</c:v>
                </c:pt>
                <c:pt idx="74">
                  <c:v>79.89677309070269</c:v>
                </c:pt>
                <c:pt idx="75">
                  <c:v>79.8877797996457</c:v>
                </c:pt>
                <c:pt idx="76">
                  <c:v>79.8782346543078</c:v>
                </c:pt>
                <c:pt idx="77">
                  <c:v>79.86811925548569</c:v>
                </c:pt>
                <c:pt idx="78">
                  <c:v>79.8574151991578</c:v>
                </c:pt>
                <c:pt idx="79">
                  <c:v>79.8461040822524</c:v>
                </c:pt>
                <c:pt idx="80">
                  <c:v>79.83473241402039</c:v>
                </c:pt>
                <c:pt idx="81">
                  <c:v>79.8294323312745</c:v>
                </c:pt>
                <c:pt idx="82">
                  <c:v>79.8249749110436</c:v>
                </c:pt>
                <c:pt idx="83">
                  <c:v>79.8214002480611</c:v>
                </c:pt>
                <c:pt idx="84">
                  <c:v>79.81874814871691</c:v>
                </c:pt>
                <c:pt idx="85">
                  <c:v>79.8170581280404</c:v>
                </c:pt>
                <c:pt idx="86">
                  <c:v>79.8163694083701</c:v>
                </c:pt>
                <c:pt idx="87">
                  <c:v>79.8167209195779</c:v>
                </c:pt>
                <c:pt idx="88">
                  <c:v>79.8181513007188</c:v>
                </c:pt>
                <c:pt idx="89">
                  <c:v>79.8206989029869</c:v>
                </c:pt>
                <c:pt idx="90">
                  <c:v>79.8244017938698</c:v>
                </c:pt>
                <c:pt idx="91">
                  <c:v>79.829297762396</c:v>
                </c:pt>
                <c:pt idx="92">
                  <c:v>79.8354243253822</c:v>
                </c:pt>
                <c:pt idx="93">
                  <c:v>79.8428187345892</c:v>
                </c:pt>
                <c:pt idx="94">
                  <c:v>79.8515179847066</c:v>
                </c:pt>
                <c:pt idx="95">
                  <c:v>79.86155882208929</c:v>
                </c:pt>
                <c:pt idx="96">
                  <c:v>79.8729777541752</c:v>
                </c:pt>
                <c:pt idx="97">
                  <c:v>79.8858110595194</c:v>
                </c:pt>
                <c:pt idx="98">
                  <c:v>79.9000947983855</c:v>
                </c:pt>
                <c:pt idx="99">
                  <c:v>79.9158648238357</c:v>
                </c:pt>
                <c:pt idx="100">
                  <c:v>79.93258021734439</c:v>
                </c:pt>
                <c:pt idx="101">
                  <c:v>79.9412798181004</c:v>
                </c:pt>
                <c:pt idx="102">
                  <c:v>79.9493123994516</c:v>
                </c:pt>
                <c:pt idx="103">
                  <c:v>79.9566586316576</c:v>
                </c:pt>
                <c:pt idx="104">
                  <c:v>79.9632993820641</c:v>
                </c:pt>
                <c:pt idx="105">
                  <c:v>79.9692157079333</c:v>
                </c:pt>
                <c:pt idx="106">
                  <c:v>79.9743888491568</c:v>
                </c:pt>
                <c:pt idx="107">
                  <c:v>79.9788002208706</c:v>
                </c:pt>
                <c:pt idx="108">
                  <c:v>79.9824314059878</c:v>
                </c:pt>
                <c:pt idx="109">
                  <c:v>79.9852641476676</c:v>
                </c:pt>
                <c:pt idx="110">
                  <c:v>79.9872803417312</c:v>
                </c:pt>
                <c:pt idx="111">
                  <c:v>79.9884620290401</c:v>
                </c:pt>
                <c:pt idx="112">
                  <c:v>79.9887913878491</c:v>
                </c:pt>
                <c:pt idx="113">
                  <c:v>79.9882507261418</c:v>
                </c:pt>
                <c:pt idx="114">
                  <c:v>79.9868224739622</c:v>
                </c:pt>
                <c:pt idx="115">
                  <c:v>79.9844891757489</c:v>
                </c:pt>
                <c:pt idx="116">
                  <c:v>79.9812334826807</c:v>
                </c:pt>
                <c:pt idx="117">
                  <c:v>79.9770381450414</c:v>
                </c:pt>
                <c:pt idx="118">
                  <c:v>79.9718860046107</c:v>
                </c:pt>
                <c:pt idx="119">
                  <c:v>79.9657599870857</c:v>
                </c:pt>
                <c:pt idx="120">
                  <c:v>79.9586430945431</c:v>
                </c:pt>
                <c:pt idx="121">
                  <c:v>79.9505183979403</c:v>
                </c:pt>
                <c:pt idx="122">
                  <c:v>79.9413690296674</c:v>
                </c:pt>
                <c:pt idx="123">
                  <c:v>79.9311781761497</c:v>
                </c:pt>
                <c:pt idx="124">
                  <c:v>79.9199290705065</c:v>
                </c:pt>
                <c:pt idx="125">
                  <c:v>79.9076049852697</c:v>
                </c:pt>
                <c:pt idx="126">
                  <c:v>79.8941892251651</c:v>
                </c:pt>
                <c:pt idx="127">
                  <c:v>79.87966511996071</c:v>
                </c:pt>
                <c:pt idx="128">
                  <c:v>79.8640160173841</c:v>
                </c:pt>
                <c:pt idx="129">
                  <c:v>79.847225276111</c:v>
                </c:pt>
                <c:pt idx="130">
                  <c:v>79.82927625882979</c:v>
                </c:pt>
                <c:pt idx="131">
                  <c:v>79.8205365934954</c:v>
                </c:pt>
                <c:pt idx="132">
                  <c:v>79.81484085233519</c:v>
                </c:pt>
                <c:pt idx="133">
                  <c:v>79.811234589195</c:v>
                </c:pt>
                <c:pt idx="134">
                  <c:v>79.8097461696628</c:v>
                </c:pt>
                <c:pt idx="135">
                  <c:v>79.8104038842259</c:v>
                </c:pt>
                <c:pt idx="136">
                  <c:v>79.8132359669558</c:v>
                </c:pt>
                <c:pt idx="137">
                  <c:v>79.8182706140842</c:v>
                </c:pt>
                <c:pt idx="138">
                  <c:v>79.8255360024683</c:v>
                </c:pt>
                <c:pt idx="139">
                  <c:v>79.83506030794931</c:v>
                </c:pt>
                <c:pt idx="140">
                  <c:v>79.8468717236028</c:v>
                </c:pt>
                <c:pt idx="141">
                  <c:v>79.86099847788179</c:v>
                </c:pt>
                <c:pt idx="142">
                  <c:v>79.87746885265641</c:v>
                </c:pt>
                <c:pt idx="143">
                  <c:v>79.8963112011455</c:v>
                </c:pt>
                <c:pt idx="144">
                  <c:v>79.9175539657447</c:v>
                </c:pt>
                <c:pt idx="145">
                  <c:v>79.9334257928583</c:v>
                </c:pt>
                <c:pt idx="146">
                  <c:v>79.9437768876852</c:v>
                </c:pt>
                <c:pt idx="147">
                  <c:v>79.95292888844151</c:v>
                </c:pt>
                <c:pt idx="148">
                  <c:v>79.9608684331135</c:v>
                </c:pt>
                <c:pt idx="149">
                  <c:v>79.9675821755084</c:v>
                </c:pt>
                <c:pt idx="150">
                  <c:v>79.9730567766053</c:v>
                </c:pt>
                <c:pt idx="151">
                  <c:v>79.9772788959868</c:v>
                </c:pt>
                <c:pt idx="152">
                  <c:v>79.9802351833479</c:v>
                </c:pt>
                <c:pt idx="153">
                  <c:v>79.9819122700854</c:v>
                </c:pt>
                <c:pt idx="154">
                  <c:v>79.9822967609655</c:v>
                </c:pt>
                <c:pt idx="155">
                  <c:v>79.9813752258707</c:v>
                </c:pt>
                <c:pt idx="156">
                  <c:v>79.979134191627</c:v>
                </c:pt>
                <c:pt idx="157">
                  <c:v>79.97556013391041</c:v>
                </c:pt>
                <c:pt idx="158">
                  <c:v>79.9706394692332</c:v>
                </c:pt>
                <c:pt idx="159">
                  <c:v>79.9643585470113</c:v>
                </c:pt>
                <c:pt idx="160">
                  <c:v>79.9567036417114</c:v>
                </c:pt>
                <c:pt idx="161">
                  <c:v>79.9476609450798</c:v>
                </c:pt>
                <c:pt idx="162">
                  <c:v>79.9372165584524</c:v>
                </c:pt>
                <c:pt idx="163">
                  <c:v>79.9253564851454</c:v>
                </c:pt>
                <c:pt idx="164">
                  <c:v>79.9120666229303</c:v>
                </c:pt>
                <c:pt idx="165">
                  <c:v>79.89733275658971</c:v>
                </c:pt>
                <c:pt idx="166">
                  <c:v>79.8811405505578</c:v>
                </c:pt>
                <c:pt idx="167">
                  <c:v>79.86347554164379</c:v>
                </c:pt>
                <c:pt idx="168">
                  <c:v>79.8443231318409</c:v>
                </c:pt>
                <c:pt idx="169">
                  <c:v>79.82366858122</c:v>
                </c:pt>
                <c:pt idx="170">
                  <c:v>79.81377009006</c:v>
                </c:pt>
                <c:pt idx="171">
                  <c:v>79.8079122691829</c:v>
                </c:pt>
                <c:pt idx="172">
                  <c:v>79.8048438114956</c:v>
                </c:pt>
                <c:pt idx="173">
                  <c:v>79.8045864227997</c:v>
                </c:pt>
                <c:pt idx="174">
                  <c:v>79.8071620996575</c:v>
                </c:pt>
                <c:pt idx="175">
                  <c:v>79.8125931484428</c:v>
                </c:pt>
                <c:pt idx="176">
                  <c:v>79.82090220434949</c:v>
                </c:pt>
                <c:pt idx="177">
                  <c:v>79.8321122503641</c:v>
                </c:pt>
                <c:pt idx="178">
                  <c:v>79.8462466362043</c:v>
                </c:pt>
                <c:pt idx="179">
                  <c:v>79.8633290972277</c:v>
                </c:pt>
                <c:pt idx="180">
                  <c:v>79.8833837733122</c:v>
                </c:pt>
                <c:pt idx="181">
                  <c:v>79.9064352277121</c:v>
                </c:pt>
                <c:pt idx="182">
                  <c:v>79.92681802487461</c:v>
                </c:pt>
                <c:pt idx="183">
                  <c:v>79.9384430985187</c:v>
                </c:pt>
                <c:pt idx="184">
                  <c:v>79.9485381842927</c:v>
                </c:pt>
                <c:pt idx="185">
                  <c:v>79.9570927558207</c:v>
                </c:pt>
                <c:pt idx="186">
                  <c:v>79.9640961331318</c:v>
                </c:pt>
                <c:pt idx="187">
                  <c:v>79.9695374736642</c:v>
                </c:pt>
                <c:pt idx="188">
                  <c:v>79.9734057633186</c:v>
                </c:pt>
                <c:pt idx="189">
                  <c:v>79.97568980756731</c:v>
                </c:pt>
                <c:pt idx="190">
                  <c:v>79.97637822261321</c:v>
                </c:pt>
                <c:pt idx="191">
                  <c:v>79.9754594266027</c:v>
                </c:pt>
                <c:pt idx="192">
                  <c:v>79.9729216308893</c:v>
                </c:pt>
                <c:pt idx="193">
                  <c:v>79.96875283134909</c:v>
                </c:pt>
                <c:pt idx="194">
                  <c:v>79.9629407997484</c:v>
                </c:pt>
                <c:pt idx="195">
                  <c:v>79.95547307516109</c:v>
                </c:pt>
                <c:pt idx="196">
                  <c:v>79.9463369554385</c:v>
                </c:pt>
                <c:pt idx="197">
                  <c:v>79.9355194887299</c:v>
                </c:pt>
                <c:pt idx="198">
                  <c:v>79.9230074650547</c:v>
                </c:pt>
                <c:pt idx="199">
                  <c:v>79.90878740792451</c:v>
                </c:pt>
                <c:pt idx="200">
                  <c:v>79.8928455660173</c:v>
                </c:pt>
                <c:pt idx="201">
                  <c:v>79.8751679049043</c:v>
                </c:pt>
                <c:pt idx="202">
                  <c:v>79.8557400988266</c:v>
                </c:pt>
                <c:pt idx="203">
                  <c:v>79.8345475225257</c:v>
                </c:pt>
                <c:pt idx="204">
                  <c:v>79.8138198712233</c:v>
                </c:pt>
                <c:pt idx="205">
                  <c:v>79.8055904303088</c:v>
                </c:pt>
                <c:pt idx="206">
                  <c:v>79.8006691384542</c:v>
                </c:pt>
                <c:pt idx="207">
                  <c:v>79.7990754690098</c:v>
                </c:pt>
                <c:pt idx="208">
                  <c:v>79.800829541166</c:v>
                </c:pt>
                <c:pt idx="209">
                  <c:v>79.8059521417168</c:v>
                </c:pt>
                <c:pt idx="210">
                  <c:v>79.8144647469497</c:v>
                </c:pt>
                <c:pt idx="211">
                  <c:v>79.82638954466459</c:v>
                </c:pt>
                <c:pt idx="212">
                  <c:v>79.8417494563337</c:v>
                </c:pt>
                <c:pt idx="213">
                  <c:v>79.860568159408</c:v>
                </c:pt>
                <c:pt idx="214">
                  <c:v>79.8828701097751</c:v>
                </c:pt>
                <c:pt idx="215">
                  <c:v>79.9086805643764</c:v>
                </c:pt>
                <c:pt idx="216">
                  <c:v>79.92609041319351</c:v>
                </c:pt>
                <c:pt idx="217">
                  <c:v>79.9378229039784</c:v>
                </c:pt>
                <c:pt idx="218">
                  <c:v>79.947749788994</c:v>
                </c:pt>
                <c:pt idx="219">
                  <c:v>79.9558606753379</c:v>
                </c:pt>
                <c:pt idx="220">
                  <c:v>79.9621448301685</c:v>
                </c:pt>
                <c:pt idx="221">
                  <c:v>79.9665911698594</c:v>
                </c:pt>
                <c:pt idx="222">
                  <c:v>79.9691882491395</c:v>
                </c:pt>
                <c:pt idx="223">
                  <c:v>79.9699242502234</c:v>
                </c:pt>
                <c:pt idx="224">
                  <c:v>79.9687869719245</c:v>
                </c:pt>
                <c:pt idx="225">
                  <c:v>79.96576381875199</c:v>
                </c:pt>
                <c:pt idx="226">
                  <c:v>79.9608417899888</c:v>
                </c:pt>
                <c:pt idx="227">
                  <c:v>79.9540074687484</c:v>
                </c:pt>
                <c:pt idx="228">
                  <c:v>79.9452470110086</c:v>
                </c:pt>
                <c:pt idx="229">
                  <c:v>79.9345461346208</c:v>
                </c:pt>
                <c:pt idx="230">
                  <c:v>79.92189010829171</c:v>
                </c:pt>
                <c:pt idx="231">
                  <c:v>79.9072637405392</c:v>
                </c:pt>
                <c:pt idx="232">
                  <c:v>79.8906513686155</c:v>
                </c:pt>
                <c:pt idx="233">
                  <c:v>79.8720368474015</c:v>
                </c:pt>
                <c:pt idx="234">
                  <c:v>79.8514035382684</c:v>
                </c:pt>
                <c:pt idx="235">
                  <c:v>79.8287342979055</c:v>
                </c:pt>
                <c:pt idx="236">
                  <c:v>79.8070997648575</c:v>
                </c:pt>
                <c:pt idx="237">
                  <c:v>79.7987176661788</c:v>
                </c:pt>
                <c:pt idx="238">
                  <c:v>79.794158180959</c:v>
                </c:pt>
                <c:pt idx="239">
                  <c:v>79.79344383967189</c:v>
                </c:pt>
                <c:pt idx="240">
                  <c:v>79.796598259963</c:v>
                </c:pt>
                <c:pt idx="241">
                  <c:v>79.80364617625661</c:v>
                </c:pt>
                <c:pt idx="242">
                  <c:v>79.81461346985</c:v>
                </c:pt>
                <c:pt idx="243">
                  <c:v>79.82952719951329</c:v>
                </c:pt>
                <c:pt idx="244">
                  <c:v>79.84841563261099</c:v>
                </c:pt>
                <c:pt idx="245">
                  <c:v>79.87130827676719</c:v>
                </c:pt>
                <c:pt idx="246">
                  <c:v>79.8982359120852</c:v>
                </c:pt>
                <c:pt idx="247">
                  <c:v>79.918564003098</c:v>
                </c:pt>
                <c:pt idx="248">
                  <c:v>79.9310696523376</c:v>
                </c:pt>
                <c:pt idx="249">
                  <c:v>79.9414883218767</c:v>
                </c:pt>
                <c:pt idx="250">
                  <c:v>79.9498069937003</c:v>
                </c:pt>
                <c:pt idx="251">
                  <c:v>79.9560120761502</c:v>
                </c:pt>
                <c:pt idx="252">
                  <c:v>79.9600893880946</c:v>
                </c:pt>
                <c:pt idx="253">
                  <c:v>79.9620241429139</c:v>
                </c:pt>
                <c:pt idx="254">
                  <c:v>79.9618009322986</c:v>
                </c:pt>
                <c:pt idx="255">
                  <c:v>79.9594037098486</c:v>
                </c:pt>
                <c:pt idx="256">
                  <c:v>79.9548157744673</c:v>
                </c:pt>
                <c:pt idx="257">
                  <c:v>79.9480197535435</c:v>
                </c:pt>
                <c:pt idx="258">
                  <c:v>79.9389975859125</c:v>
                </c:pt>
                <c:pt idx="259">
                  <c:v>79.927730504588</c:v>
                </c:pt>
                <c:pt idx="260">
                  <c:v>79.9141990192599</c:v>
                </c:pt>
                <c:pt idx="261">
                  <c:v>79.898382898546</c:v>
                </c:pt>
                <c:pt idx="262">
                  <c:v>79.8802611519954</c:v>
                </c:pt>
                <c:pt idx="263">
                  <c:v>79.8598120118303</c:v>
                </c:pt>
                <c:pt idx="264">
                  <c:v>79.8370129144248</c:v>
                </c:pt>
                <c:pt idx="265">
                  <c:v>79.8118404815099</c:v>
                </c:pt>
                <c:pt idx="266">
                  <c:v>79.7956636842636</c:v>
                </c:pt>
                <c:pt idx="267">
                  <c:v>79.7888460173276</c:v>
                </c:pt>
                <c:pt idx="268">
                  <c:v>79.78647711123379</c:v>
                </c:pt>
                <c:pt idx="269">
                  <c:v>79.7885895764301</c:v>
                </c:pt>
                <c:pt idx="270">
                  <c:v>79.7952177713196</c:v>
                </c:pt>
                <c:pt idx="271">
                  <c:v>79.8063978521277</c:v>
                </c:pt>
                <c:pt idx="272">
                  <c:v>79.8221678241744</c:v>
                </c:pt>
                <c:pt idx="273">
                  <c:v>79.8425675946032</c:v>
                </c:pt>
                <c:pt idx="274">
                  <c:v>79.86763902662101</c:v>
                </c:pt>
                <c:pt idx="275">
                  <c:v>79.8974259953003</c:v>
                </c:pt>
                <c:pt idx="276">
                  <c:v>79.9142727410755</c:v>
                </c:pt>
                <c:pt idx="277">
                  <c:v>79.9267662549712</c:v>
                </c:pt>
                <c:pt idx="278">
                  <c:v>79.93681087722371</c:v>
                </c:pt>
                <c:pt idx="279">
                  <c:v>79.944386791299</c:v>
                </c:pt>
                <c:pt idx="280">
                  <c:v>79.9494732277254</c:v>
                </c:pt>
                <c:pt idx="281">
                  <c:v>79.9520484353782</c:v>
                </c:pt>
                <c:pt idx="282">
                  <c:v>79.9520896520676</c:v>
                </c:pt>
                <c:pt idx="283">
                  <c:v>79.9495730744041</c:v>
                </c:pt>
                <c:pt idx="284">
                  <c:v>79.9444738269094</c:v>
                </c:pt>
                <c:pt idx="285">
                  <c:v>79.9367659303451</c:v>
                </c:pt>
                <c:pt idx="286">
                  <c:v>79.9264222692267</c:v>
                </c:pt>
                <c:pt idx="287">
                  <c:v>79.913414558493</c:v>
                </c:pt>
                <c:pt idx="288">
                  <c:v>79.897713309297</c:v>
                </c:pt>
                <c:pt idx="289">
                  <c:v>79.8792877938875</c:v>
                </c:pt>
                <c:pt idx="290">
                  <c:v>79.8581060095451</c:v>
                </c:pt>
                <c:pt idx="291">
                  <c:v>79.8341346415418</c:v>
                </c:pt>
                <c:pt idx="292">
                  <c:v>79.8073390250853</c:v>
                </c:pt>
                <c:pt idx="293">
                  <c:v>79.78830028147939</c:v>
                </c:pt>
                <c:pt idx="294">
                  <c:v>79.7807524234574</c:v>
                </c:pt>
                <c:pt idx="295">
                  <c:v>79.7784978035202</c:v>
                </c:pt>
                <c:pt idx="296">
                  <c:v>79.7815884424368</c:v>
                </c:pt>
                <c:pt idx="297">
                  <c:v>79.7900792663892</c:v>
                </c:pt>
                <c:pt idx="298">
                  <c:v>79.8040282083002</c:v>
                </c:pt>
                <c:pt idx="299">
                  <c:v>79.823496313242</c:v>
                </c:pt>
                <c:pt idx="300">
                  <c:v>79.84854784811689</c:v>
                </c:pt>
                <c:pt idx="301">
                  <c:v>79.8792504158085</c:v>
                </c:pt>
                <c:pt idx="302">
                  <c:v>79.9006028499416</c:v>
                </c:pt>
                <c:pt idx="303">
                  <c:v>79.9143780770884</c:v>
                </c:pt>
                <c:pt idx="304">
                  <c:v>79.9251985627528</c:v>
                </c:pt>
                <c:pt idx="305">
                  <c:v>79.93303136102691</c:v>
                </c:pt>
                <c:pt idx="306">
                  <c:v>79.9378418456037</c:v>
                </c:pt>
                <c:pt idx="307">
                  <c:v>79.9395936462245</c:v>
                </c:pt>
                <c:pt idx="308">
                  <c:v>79.938248582678</c:v>
                </c:pt>
                <c:pt idx="309">
                  <c:v>79.93376659622631</c:v>
                </c:pt>
                <c:pt idx="310">
                  <c:v>79.926105678328</c:v>
                </c:pt>
                <c:pt idx="311">
                  <c:v>79.9152217965223</c:v>
                </c:pt>
                <c:pt idx="312">
                  <c:v>79.9010688173303</c:v>
                </c:pt>
                <c:pt idx="313">
                  <c:v>79.8835984260249</c:v>
                </c:pt>
                <c:pt idx="314">
                  <c:v>79.86276004311171</c:v>
                </c:pt>
                <c:pt idx="315">
                  <c:v>79.8385007373592</c:v>
                </c:pt>
                <c:pt idx="316">
                  <c:v>79.8107651352055</c:v>
                </c:pt>
                <c:pt idx="317">
                  <c:v>79.78383773457919</c:v>
                </c:pt>
                <c:pt idx="318">
                  <c:v>79.7732469230472</c:v>
                </c:pt>
                <c:pt idx="319">
                  <c:v>79.7691884223691</c:v>
                </c:pt>
                <c:pt idx="320">
                  <c:v>79.7717518899334</c:v>
                </c:pt>
                <c:pt idx="321">
                  <c:v>79.7810323481004</c:v>
                </c:pt>
                <c:pt idx="322">
                  <c:v>79.7971304314053</c:v>
                </c:pt>
                <c:pt idx="323">
                  <c:v>79.8201526473742</c:v>
                </c:pt>
                <c:pt idx="324">
                  <c:v>79.8502116518089</c:v>
                </c:pt>
                <c:pt idx="325">
                  <c:v>79.8788040246926</c:v>
                </c:pt>
                <c:pt idx="326">
                  <c:v>79.895116083371</c:v>
                </c:pt>
                <c:pt idx="327">
                  <c:v>79.9077066232949</c:v>
                </c:pt>
                <c:pt idx="328">
                  <c:v>79.9165160106114</c:v>
                </c:pt>
                <c:pt idx="329">
                  <c:v>79.9214812257986</c:v>
                </c:pt>
                <c:pt idx="330">
                  <c:v>79.92253569150429</c:v>
                </c:pt>
                <c:pt idx="331">
                  <c:v>79.9196090906644</c:v>
                </c:pt>
                <c:pt idx="332">
                  <c:v>79.9126271742422</c:v>
                </c:pt>
                <c:pt idx="333">
                  <c:v>79.90151155788629</c:v>
                </c:pt>
                <c:pt idx="334">
                  <c:v>79.886179506757</c:v>
                </c:pt>
                <c:pt idx="335">
                  <c:v>79.8665437077184</c:v>
                </c:pt>
                <c:pt idx="336">
                  <c:v>79.84251202804499</c:v>
                </c:pt>
                <c:pt idx="337">
                  <c:v>79.8139872597289</c:v>
                </c:pt>
                <c:pt idx="338">
                  <c:v>79.78106289795819</c:v>
                </c:pt>
                <c:pt idx="339">
                  <c:v>79.7656376720539</c:v>
                </c:pt>
                <c:pt idx="340">
                  <c:v>79.7587161735344</c:v>
                </c:pt>
                <c:pt idx="341">
                  <c:v>79.7604699038346</c:v>
                </c:pt>
                <c:pt idx="342">
                  <c:v>79.7710821096173</c:v>
                </c:pt>
                <c:pt idx="343">
                  <c:v>79.7907485299004</c:v>
                </c:pt>
                <c:pt idx="344">
                  <c:v>79.8196781996393</c:v>
                </c:pt>
                <c:pt idx="345">
                  <c:v>79.85143960478879</c:v>
                </c:pt>
                <c:pt idx="346">
                  <c:v>79.8711668887357</c:v>
                </c:pt>
                <c:pt idx="347">
                  <c:v>79.8858990247865</c:v>
                </c:pt>
                <c:pt idx="348">
                  <c:v>79.8955142147985</c:v>
                </c:pt>
                <c:pt idx="349">
                  <c:v>79.8998823264611</c:v>
                </c:pt>
                <c:pt idx="350">
                  <c:v>79.898864301713</c:v>
                </c:pt>
                <c:pt idx="351">
                  <c:v>79.89231151767839</c:v>
                </c:pt>
                <c:pt idx="352">
                  <c:v>79.8800650959345</c:v>
                </c:pt>
                <c:pt idx="353">
                  <c:v>79.8619551555898</c:v>
                </c:pt>
                <c:pt idx="354">
                  <c:v>79.8378000053326</c:v>
                </c:pt>
                <c:pt idx="355">
                  <c:v>79.8074052692865</c:v>
                </c:pt>
                <c:pt idx="356">
                  <c:v>79.7735922759823</c:v>
                </c:pt>
                <c:pt idx="357">
                  <c:v>79.7531527809659</c:v>
                </c:pt>
                <c:pt idx="358">
                  <c:v>79.7448343052214</c:v>
                </c:pt>
                <c:pt idx="359">
                  <c:v>79.7486950699588</c:v>
                </c:pt>
                <c:pt idx="360">
                  <c:v>79.7654139227304</c:v>
                </c:pt>
                <c:pt idx="361">
                  <c:v>79.7954122484123</c:v>
                </c:pt>
                <c:pt idx="362">
                  <c:v>79.825731356099</c:v>
                </c:pt>
                <c:pt idx="363">
                  <c:v>79.84855903386121</c:v>
                </c:pt>
                <c:pt idx="364">
                  <c:v>79.8639872721407</c:v>
                </c:pt>
                <c:pt idx="365">
                  <c:v>79.87172083160701</c:v>
                </c:pt>
                <c:pt idx="366">
                  <c:v>79.871438175535</c:v>
                </c:pt>
                <c:pt idx="367">
                  <c:v>79.8627889170926</c:v>
                </c:pt>
                <c:pt idx="368">
                  <c:v>79.8453910215093</c:v>
                </c:pt>
                <c:pt idx="369">
                  <c:v>79.8188277520299</c:v>
                </c:pt>
                <c:pt idx="370">
                  <c:v>79.7785058418395</c:v>
                </c:pt>
                <c:pt idx="371">
                  <c:v>79.73916538442189</c:v>
                </c:pt>
                <c:pt idx="372">
                  <c:v>79.7182833441255</c:v>
                </c:pt>
                <c:pt idx="373">
                  <c:v>79.7161201795143</c:v>
                </c:pt>
                <c:pt idx="374">
                  <c:v>79.7444574188224</c:v>
                </c:pt>
                <c:pt idx="375">
                  <c:v>79.7902749120925</c:v>
                </c:pt>
                <c:pt idx="376">
                  <c:v>79.82506934165001</c:v>
                </c:pt>
                <c:pt idx="377">
                  <c:v>79.84805142296111</c:v>
                </c:pt>
                <c:pt idx="378">
                  <c:v>79.8584908619615</c:v>
                </c:pt>
                <c:pt idx="379">
                  <c:v>79.8555862498313</c:v>
                </c:pt>
                <c:pt idx="380">
                  <c:v>79.799499336385</c:v>
                </c:pt>
                <c:pt idx="381">
                  <c:v>79.69416604679959</c:v>
                </c:pt>
                <c:pt idx="382">
                  <c:v>79.616206141613</c:v>
                </c:pt>
                <c:pt idx="383">
                  <c:v>79.6866746959703</c:v>
                </c:pt>
                <c:pt idx="384">
                  <c:v>79.7905930722345</c:v>
                </c:pt>
                <c:pt idx="385">
                  <c:v>79.88173745409659</c:v>
                </c:pt>
                <c:pt idx="386">
                  <c:v>79.9584702672809</c:v>
                </c:pt>
                <c:pt idx="387">
                  <c:v>79.60334479026361</c:v>
                </c:pt>
                <c:pt idx="388">
                  <c:v>79.5343529241886</c:v>
                </c:pt>
                <c:pt idx="389">
                  <c:v>79.8746552941825</c:v>
                </c:pt>
                <c:pt idx="390">
                  <c:v>79.8982084235526</c:v>
                </c:pt>
                <c:pt idx="391">
                  <c:v>79.4011293440894</c:v>
                </c:pt>
                <c:pt idx="392">
                  <c:v>80.2294300831488</c:v>
                </c:pt>
                <c:pt idx="393">
                  <c:v>80.36222753832421</c:v>
                </c:pt>
                <c:pt idx="39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'80'!$E$2:$E$396</c:f>
              <c:numCache>
                <c:formatCode>General</c:formatCode>
                <c:ptCount val="395"/>
                <c:pt idx="0">
                  <c:v>79.99999911705</c:v>
                </c:pt>
                <c:pt idx="1">
                  <c:v>79.99999911705</c:v>
                </c:pt>
                <c:pt idx="2">
                  <c:v>79.99999911705</c:v>
                </c:pt>
                <c:pt idx="3">
                  <c:v>79.99999911705</c:v>
                </c:pt>
                <c:pt idx="4">
                  <c:v>79.99999911705</c:v>
                </c:pt>
                <c:pt idx="5">
                  <c:v>79.99999911705</c:v>
                </c:pt>
                <c:pt idx="6">
                  <c:v>79.99999911705</c:v>
                </c:pt>
                <c:pt idx="7">
                  <c:v>79.99999911705</c:v>
                </c:pt>
                <c:pt idx="8">
                  <c:v>79.99999911705</c:v>
                </c:pt>
                <c:pt idx="9">
                  <c:v>79.99999911705</c:v>
                </c:pt>
                <c:pt idx="10">
                  <c:v>79.99999911705</c:v>
                </c:pt>
                <c:pt idx="11">
                  <c:v>79.99999911705</c:v>
                </c:pt>
                <c:pt idx="12">
                  <c:v>79.99999911705</c:v>
                </c:pt>
                <c:pt idx="13">
                  <c:v>79.99999911705</c:v>
                </c:pt>
                <c:pt idx="14">
                  <c:v>79.99999911705</c:v>
                </c:pt>
                <c:pt idx="15">
                  <c:v>79.99999911705</c:v>
                </c:pt>
                <c:pt idx="16">
                  <c:v>79.99999911705</c:v>
                </c:pt>
                <c:pt idx="17">
                  <c:v>79.99999911705</c:v>
                </c:pt>
                <c:pt idx="18">
                  <c:v>79.99999911705</c:v>
                </c:pt>
                <c:pt idx="19">
                  <c:v>79.99999911705</c:v>
                </c:pt>
                <c:pt idx="20">
                  <c:v>79.99999911705</c:v>
                </c:pt>
                <c:pt idx="21">
                  <c:v>79.99999911705</c:v>
                </c:pt>
                <c:pt idx="22">
                  <c:v>79.99999911705</c:v>
                </c:pt>
                <c:pt idx="23">
                  <c:v>79.99999911705</c:v>
                </c:pt>
                <c:pt idx="24">
                  <c:v>79.99999911705</c:v>
                </c:pt>
                <c:pt idx="25">
                  <c:v>79.99999911705</c:v>
                </c:pt>
                <c:pt idx="26">
                  <c:v>79.99999911705</c:v>
                </c:pt>
                <c:pt idx="27">
                  <c:v>79.99999911705</c:v>
                </c:pt>
                <c:pt idx="28">
                  <c:v>79.99999911705</c:v>
                </c:pt>
                <c:pt idx="29">
                  <c:v>79.99999911705</c:v>
                </c:pt>
                <c:pt idx="30">
                  <c:v>79.99999911705</c:v>
                </c:pt>
                <c:pt idx="31">
                  <c:v>79.99999911705</c:v>
                </c:pt>
                <c:pt idx="32">
                  <c:v>79.99999911705</c:v>
                </c:pt>
                <c:pt idx="33">
                  <c:v>79.99999911705</c:v>
                </c:pt>
                <c:pt idx="34">
                  <c:v>79.99999911705</c:v>
                </c:pt>
                <c:pt idx="35">
                  <c:v>79.99999911705</c:v>
                </c:pt>
                <c:pt idx="36">
                  <c:v>79.99999911705</c:v>
                </c:pt>
                <c:pt idx="37">
                  <c:v>79.99999911705</c:v>
                </c:pt>
                <c:pt idx="38">
                  <c:v>79.99999911705</c:v>
                </c:pt>
                <c:pt idx="39">
                  <c:v>79.99999911705</c:v>
                </c:pt>
                <c:pt idx="40">
                  <c:v>79.99999911705</c:v>
                </c:pt>
                <c:pt idx="41">
                  <c:v>79.99999911705</c:v>
                </c:pt>
                <c:pt idx="42">
                  <c:v>79.99999911705</c:v>
                </c:pt>
                <c:pt idx="43">
                  <c:v>79.99999911705</c:v>
                </c:pt>
                <c:pt idx="44">
                  <c:v>79.99999911705</c:v>
                </c:pt>
                <c:pt idx="45">
                  <c:v>79.99999911705</c:v>
                </c:pt>
                <c:pt idx="46">
                  <c:v>79.99999911705</c:v>
                </c:pt>
                <c:pt idx="47">
                  <c:v>79.99999911705</c:v>
                </c:pt>
                <c:pt idx="48">
                  <c:v>79.99999911705</c:v>
                </c:pt>
                <c:pt idx="49">
                  <c:v>79.99999911705</c:v>
                </c:pt>
                <c:pt idx="50">
                  <c:v>79.99999911705</c:v>
                </c:pt>
                <c:pt idx="51">
                  <c:v>79.99999911705</c:v>
                </c:pt>
                <c:pt idx="52">
                  <c:v>79.99999911705</c:v>
                </c:pt>
                <c:pt idx="53">
                  <c:v>79.99999911705</c:v>
                </c:pt>
                <c:pt idx="54">
                  <c:v>79.99999911705</c:v>
                </c:pt>
                <c:pt idx="55">
                  <c:v>79.99999911705</c:v>
                </c:pt>
                <c:pt idx="56">
                  <c:v>79.99999911705</c:v>
                </c:pt>
                <c:pt idx="57">
                  <c:v>79.99999911705</c:v>
                </c:pt>
                <c:pt idx="58">
                  <c:v>79.99999911705</c:v>
                </c:pt>
                <c:pt idx="59">
                  <c:v>79.99999911705</c:v>
                </c:pt>
                <c:pt idx="60">
                  <c:v>79.99999911705</c:v>
                </c:pt>
                <c:pt idx="61">
                  <c:v>79.99999911705</c:v>
                </c:pt>
                <c:pt idx="62">
                  <c:v>79.99999911705</c:v>
                </c:pt>
                <c:pt idx="63">
                  <c:v>79.99999911705</c:v>
                </c:pt>
                <c:pt idx="64">
                  <c:v>79.99999911705</c:v>
                </c:pt>
                <c:pt idx="65">
                  <c:v>79.99999911705</c:v>
                </c:pt>
                <c:pt idx="66">
                  <c:v>79.99999911705</c:v>
                </c:pt>
                <c:pt idx="67">
                  <c:v>79.99999911705</c:v>
                </c:pt>
                <c:pt idx="68">
                  <c:v>79.99999911705</c:v>
                </c:pt>
                <c:pt idx="69">
                  <c:v>79.99999911705</c:v>
                </c:pt>
                <c:pt idx="70">
                  <c:v>79.99999911705</c:v>
                </c:pt>
                <c:pt idx="71">
                  <c:v>79.99999911705</c:v>
                </c:pt>
                <c:pt idx="72">
                  <c:v>79.99999911705</c:v>
                </c:pt>
                <c:pt idx="73">
                  <c:v>79.99999911705</c:v>
                </c:pt>
                <c:pt idx="74">
                  <c:v>79.99999911705</c:v>
                </c:pt>
                <c:pt idx="75">
                  <c:v>79.99999911705</c:v>
                </c:pt>
                <c:pt idx="76">
                  <c:v>79.99999911705</c:v>
                </c:pt>
                <c:pt idx="77">
                  <c:v>79.99999911705</c:v>
                </c:pt>
                <c:pt idx="78">
                  <c:v>79.99999911705</c:v>
                </c:pt>
                <c:pt idx="79">
                  <c:v>79.99999911705</c:v>
                </c:pt>
                <c:pt idx="80">
                  <c:v>79.99999911705</c:v>
                </c:pt>
                <c:pt idx="81">
                  <c:v>79.99999911705</c:v>
                </c:pt>
                <c:pt idx="82">
                  <c:v>79.99999911705</c:v>
                </c:pt>
                <c:pt idx="83">
                  <c:v>79.99999911705</c:v>
                </c:pt>
                <c:pt idx="84">
                  <c:v>79.99999911705</c:v>
                </c:pt>
                <c:pt idx="85">
                  <c:v>79.99999911705</c:v>
                </c:pt>
                <c:pt idx="86">
                  <c:v>79.99999911705</c:v>
                </c:pt>
                <c:pt idx="87">
                  <c:v>79.99999911705</c:v>
                </c:pt>
                <c:pt idx="88">
                  <c:v>79.99999911705</c:v>
                </c:pt>
                <c:pt idx="89">
                  <c:v>79.99999911705</c:v>
                </c:pt>
                <c:pt idx="90">
                  <c:v>79.99999911705</c:v>
                </c:pt>
                <c:pt idx="91">
                  <c:v>79.99999911705</c:v>
                </c:pt>
                <c:pt idx="92">
                  <c:v>79.99999911705</c:v>
                </c:pt>
                <c:pt idx="93">
                  <c:v>79.99999911705</c:v>
                </c:pt>
                <c:pt idx="94">
                  <c:v>79.99999911705</c:v>
                </c:pt>
                <c:pt idx="95">
                  <c:v>79.99999911705</c:v>
                </c:pt>
                <c:pt idx="96">
                  <c:v>79.99999911705</c:v>
                </c:pt>
                <c:pt idx="97">
                  <c:v>79.99999911705</c:v>
                </c:pt>
                <c:pt idx="98">
                  <c:v>79.99999911705</c:v>
                </c:pt>
                <c:pt idx="99">
                  <c:v>79.99999911705</c:v>
                </c:pt>
                <c:pt idx="100">
                  <c:v>79.99999911705</c:v>
                </c:pt>
                <c:pt idx="101">
                  <c:v>79.99999911705</c:v>
                </c:pt>
                <c:pt idx="102">
                  <c:v>79.99999911705</c:v>
                </c:pt>
                <c:pt idx="103">
                  <c:v>79.99999911705</c:v>
                </c:pt>
                <c:pt idx="104">
                  <c:v>79.99999911705</c:v>
                </c:pt>
                <c:pt idx="105">
                  <c:v>79.99999911705</c:v>
                </c:pt>
                <c:pt idx="106">
                  <c:v>79.99999911705</c:v>
                </c:pt>
                <c:pt idx="107">
                  <c:v>79.99999911705</c:v>
                </c:pt>
                <c:pt idx="108">
                  <c:v>79.99999911705</c:v>
                </c:pt>
                <c:pt idx="109">
                  <c:v>79.99999911705</c:v>
                </c:pt>
                <c:pt idx="110">
                  <c:v>79.99999911705</c:v>
                </c:pt>
                <c:pt idx="111">
                  <c:v>79.99999911705</c:v>
                </c:pt>
                <c:pt idx="112">
                  <c:v>79.99999911705</c:v>
                </c:pt>
                <c:pt idx="113">
                  <c:v>79.99999911705</c:v>
                </c:pt>
                <c:pt idx="114">
                  <c:v>79.99999911705</c:v>
                </c:pt>
                <c:pt idx="115">
                  <c:v>79.99999911705</c:v>
                </c:pt>
                <c:pt idx="116">
                  <c:v>79.99999911705</c:v>
                </c:pt>
                <c:pt idx="117">
                  <c:v>79.99999911705</c:v>
                </c:pt>
                <c:pt idx="118">
                  <c:v>79.99999911705</c:v>
                </c:pt>
                <c:pt idx="119">
                  <c:v>79.99999911705</c:v>
                </c:pt>
                <c:pt idx="120">
                  <c:v>79.99999911705</c:v>
                </c:pt>
                <c:pt idx="121">
                  <c:v>79.99999911705</c:v>
                </c:pt>
                <c:pt idx="122">
                  <c:v>79.99999911705</c:v>
                </c:pt>
                <c:pt idx="123">
                  <c:v>79.99999911705</c:v>
                </c:pt>
                <c:pt idx="124">
                  <c:v>79.99999911705</c:v>
                </c:pt>
                <c:pt idx="125">
                  <c:v>79.99999911705</c:v>
                </c:pt>
                <c:pt idx="126">
                  <c:v>79.99999911705</c:v>
                </c:pt>
                <c:pt idx="127">
                  <c:v>79.99999911705</c:v>
                </c:pt>
                <c:pt idx="128">
                  <c:v>79.99999911705</c:v>
                </c:pt>
                <c:pt idx="129">
                  <c:v>79.99999911705</c:v>
                </c:pt>
                <c:pt idx="130">
                  <c:v>79.99999911705</c:v>
                </c:pt>
                <c:pt idx="131">
                  <c:v>79.99999911705</c:v>
                </c:pt>
                <c:pt idx="132">
                  <c:v>79.99999911705</c:v>
                </c:pt>
                <c:pt idx="133">
                  <c:v>79.99999911705</c:v>
                </c:pt>
                <c:pt idx="134">
                  <c:v>79.99999911705</c:v>
                </c:pt>
                <c:pt idx="135">
                  <c:v>79.99999911705</c:v>
                </c:pt>
                <c:pt idx="136">
                  <c:v>79.99999911705</c:v>
                </c:pt>
                <c:pt idx="137">
                  <c:v>79.99999911705</c:v>
                </c:pt>
                <c:pt idx="138">
                  <c:v>79.99999911705</c:v>
                </c:pt>
                <c:pt idx="139">
                  <c:v>79.99999911705</c:v>
                </c:pt>
                <c:pt idx="140">
                  <c:v>79.99999911705</c:v>
                </c:pt>
                <c:pt idx="141">
                  <c:v>79.99999911705</c:v>
                </c:pt>
                <c:pt idx="142">
                  <c:v>79.99999911705</c:v>
                </c:pt>
                <c:pt idx="143">
                  <c:v>79.99999911705</c:v>
                </c:pt>
                <c:pt idx="144">
                  <c:v>79.99999911705</c:v>
                </c:pt>
                <c:pt idx="145">
                  <c:v>79.99999911705</c:v>
                </c:pt>
                <c:pt idx="146">
                  <c:v>79.99999911705</c:v>
                </c:pt>
                <c:pt idx="147">
                  <c:v>79.99999911705</c:v>
                </c:pt>
                <c:pt idx="148">
                  <c:v>79.99999911705</c:v>
                </c:pt>
                <c:pt idx="149">
                  <c:v>79.99999911705</c:v>
                </c:pt>
                <c:pt idx="150">
                  <c:v>79.99999911705</c:v>
                </c:pt>
                <c:pt idx="151">
                  <c:v>79.99999911705</c:v>
                </c:pt>
                <c:pt idx="152">
                  <c:v>79.99999911705</c:v>
                </c:pt>
                <c:pt idx="153">
                  <c:v>79.99999911705</c:v>
                </c:pt>
                <c:pt idx="154">
                  <c:v>79.99999911705</c:v>
                </c:pt>
                <c:pt idx="155">
                  <c:v>79.99999911705</c:v>
                </c:pt>
                <c:pt idx="156">
                  <c:v>79.99999911705</c:v>
                </c:pt>
                <c:pt idx="157">
                  <c:v>79.99999911705</c:v>
                </c:pt>
                <c:pt idx="158">
                  <c:v>79.99999911705</c:v>
                </c:pt>
                <c:pt idx="159">
                  <c:v>79.99999911705</c:v>
                </c:pt>
                <c:pt idx="160">
                  <c:v>79.99999911705</c:v>
                </c:pt>
                <c:pt idx="161">
                  <c:v>79.99999911705</c:v>
                </c:pt>
                <c:pt idx="162">
                  <c:v>79.99999911705</c:v>
                </c:pt>
                <c:pt idx="163">
                  <c:v>79.99999911705</c:v>
                </c:pt>
                <c:pt idx="164">
                  <c:v>79.99999911705</c:v>
                </c:pt>
                <c:pt idx="165">
                  <c:v>79.99999911705</c:v>
                </c:pt>
                <c:pt idx="166">
                  <c:v>79.99999911705</c:v>
                </c:pt>
                <c:pt idx="167">
                  <c:v>79.99999911705</c:v>
                </c:pt>
                <c:pt idx="168">
                  <c:v>79.99999911705</c:v>
                </c:pt>
                <c:pt idx="169">
                  <c:v>79.99999911705</c:v>
                </c:pt>
                <c:pt idx="170">
                  <c:v>79.99999911705</c:v>
                </c:pt>
                <c:pt idx="171">
                  <c:v>79.99999911705</c:v>
                </c:pt>
                <c:pt idx="172">
                  <c:v>79.99999911705</c:v>
                </c:pt>
                <c:pt idx="173">
                  <c:v>79.99999911705</c:v>
                </c:pt>
                <c:pt idx="174">
                  <c:v>79.99999911705</c:v>
                </c:pt>
                <c:pt idx="175">
                  <c:v>79.99999911705</c:v>
                </c:pt>
                <c:pt idx="176">
                  <c:v>79.99999911705</c:v>
                </c:pt>
                <c:pt idx="177">
                  <c:v>79.99999911705</c:v>
                </c:pt>
                <c:pt idx="178">
                  <c:v>79.99999911705</c:v>
                </c:pt>
                <c:pt idx="179">
                  <c:v>79.99999911705</c:v>
                </c:pt>
                <c:pt idx="180">
                  <c:v>79.99999911705</c:v>
                </c:pt>
                <c:pt idx="181">
                  <c:v>79.99999911705</c:v>
                </c:pt>
                <c:pt idx="182">
                  <c:v>79.99999911705</c:v>
                </c:pt>
                <c:pt idx="183">
                  <c:v>79.99999911705</c:v>
                </c:pt>
                <c:pt idx="184">
                  <c:v>79.99999911705</c:v>
                </c:pt>
                <c:pt idx="185">
                  <c:v>79.99999911705</c:v>
                </c:pt>
                <c:pt idx="186">
                  <c:v>79.99999911705</c:v>
                </c:pt>
                <c:pt idx="187">
                  <c:v>79.99999911705</c:v>
                </c:pt>
                <c:pt idx="188">
                  <c:v>79.99999911705</c:v>
                </c:pt>
                <c:pt idx="189">
                  <c:v>79.99999911705</c:v>
                </c:pt>
                <c:pt idx="190">
                  <c:v>79.99999911705</c:v>
                </c:pt>
                <c:pt idx="191">
                  <c:v>79.99999911705</c:v>
                </c:pt>
                <c:pt idx="192">
                  <c:v>79.99999911705</c:v>
                </c:pt>
                <c:pt idx="193">
                  <c:v>79.99999911705</c:v>
                </c:pt>
                <c:pt idx="194">
                  <c:v>79.99999911705</c:v>
                </c:pt>
                <c:pt idx="195">
                  <c:v>79.99999911705</c:v>
                </c:pt>
                <c:pt idx="196">
                  <c:v>79.99999911705</c:v>
                </c:pt>
                <c:pt idx="197">
                  <c:v>79.99999911705</c:v>
                </c:pt>
                <c:pt idx="198">
                  <c:v>79.99999911705</c:v>
                </c:pt>
                <c:pt idx="199">
                  <c:v>79.99999911705</c:v>
                </c:pt>
                <c:pt idx="200">
                  <c:v>79.99999911705</c:v>
                </c:pt>
                <c:pt idx="201">
                  <c:v>79.99999911705</c:v>
                </c:pt>
                <c:pt idx="202">
                  <c:v>79.99999911705</c:v>
                </c:pt>
                <c:pt idx="203">
                  <c:v>79.99999911705</c:v>
                </c:pt>
                <c:pt idx="204">
                  <c:v>79.99999911705</c:v>
                </c:pt>
                <c:pt idx="205">
                  <c:v>79.99999911705</c:v>
                </c:pt>
                <c:pt idx="206">
                  <c:v>79.99999911705</c:v>
                </c:pt>
                <c:pt idx="207">
                  <c:v>79.99999911705</c:v>
                </c:pt>
                <c:pt idx="208">
                  <c:v>79.99999911705</c:v>
                </c:pt>
                <c:pt idx="209">
                  <c:v>79.99999911705</c:v>
                </c:pt>
                <c:pt idx="210">
                  <c:v>79.99999911705</c:v>
                </c:pt>
                <c:pt idx="211">
                  <c:v>79.99999911705</c:v>
                </c:pt>
                <c:pt idx="212">
                  <c:v>79.99999911705</c:v>
                </c:pt>
                <c:pt idx="213">
                  <c:v>79.99999911705</c:v>
                </c:pt>
                <c:pt idx="214">
                  <c:v>79.99999911705</c:v>
                </c:pt>
                <c:pt idx="215">
                  <c:v>79.99999911705</c:v>
                </c:pt>
                <c:pt idx="216">
                  <c:v>79.99999911705</c:v>
                </c:pt>
                <c:pt idx="217">
                  <c:v>79.99999911705</c:v>
                </c:pt>
                <c:pt idx="218">
                  <c:v>79.99999911705</c:v>
                </c:pt>
                <c:pt idx="219">
                  <c:v>79.99999911705</c:v>
                </c:pt>
                <c:pt idx="220">
                  <c:v>79.99999911705</c:v>
                </c:pt>
                <c:pt idx="221">
                  <c:v>79.99999911705</c:v>
                </c:pt>
                <c:pt idx="222">
                  <c:v>79.99999911705</c:v>
                </c:pt>
                <c:pt idx="223">
                  <c:v>79.99999911705</c:v>
                </c:pt>
                <c:pt idx="224">
                  <c:v>79.99999911705</c:v>
                </c:pt>
                <c:pt idx="225">
                  <c:v>79.99999911705</c:v>
                </c:pt>
                <c:pt idx="226">
                  <c:v>79.99999911705</c:v>
                </c:pt>
                <c:pt idx="227">
                  <c:v>79.99999911705</c:v>
                </c:pt>
                <c:pt idx="228">
                  <c:v>79.99999911705</c:v>
                </c:pt>
                <c:pt idx="229">
                  <c:v>79.99999911705</c:v>
                </c:pt>
                <c:pt idx="230">
                  <c:v>79.99999911705</c:v>
                </c:pt>
                <c:pt idx="231">
                  <c:v>79.99999911705</c:v>
                </c:pt>
                <c:pt idx="232">
                  <c:v>79.99999911705</c:v>
                </c:pt>
                <c:pt idx="233">
                  <c:v>79.99999911705</c:v>
                </c:pt>
                <c:pt idx="234">
                  <c:v>79.99999911705</c:v>
                </c:pt>
                <c:pt idx="235">
                  <c:v>79.99999911705</c:v>
                </c:pt>
                <c:pt idx="236">
                  <c:v>79.99999911705</c:v>
                </c:pt>
                <c:pt idx="237">
                  <c:v>79.99999911705</c:v>
                </c:pt>
                <c:pt idx="238">
                  <c:v>79.99999911705</c:v>
                </c:pt>
                <c:pt idx="239">
                  <c:v>79.99999911705</c:v>
                </c:pt>
                <c:pt idx="240">
                  <c:v>79.99999911705</c:v>
                </c:pt>
                <c:pt idx="241">
                  <c:v>79.99999911705</c:v>
                </c:pt>
                <c:pt idx="242">
                  <c:v>79.99999911705</c:v>
                </c:pt>
                <c:pt idx="243">
                  <c:v>79.99999911705</c:v>
                </c:pt>
                <c:pt idx="244">
                  <c:v>79.99999911705</c:v>
                </c:pt>
                <c:pt idx="245">
                  <c:v>79.99999911705</c:v>
                </c:pt>
                <c:pt idx="246">
                  <c:v>79.99999911705</c:v>
                </c:pt>
                <c:pt idx="247">
                  <c:v>79.99999911705</c:v>
                </c:pt>
                <c:pt idx="248">
                  <c:v>79.99999911705</c:v>
                </c:pt>
                <c:pt idx="249">
                  <c:v>79.99999911705</c:v>
                </c:pt>
                <c:pt idx="250">
                  <c:v>79.99999911705</c:v>
                </c:pt>
                <c:pt idx="251">
                  <c:v>79.99999911705</c:v>
                </c:pt>
                <c:pt idx="252">
                  <c:v>79.99999911705</c:v>
                </c:pt>
                <c:pt idx="253">
                  <c:v>79.99999911705</c:v>
                </c:pt>
                <c:pt idx="254">
                  <c:v>79.99999911705</c:v>
                </c:pt>
                <c:pt idx="255">
                  <c:v>79.99999911705</c:v>
                </c:pt>
                <c:pt idx="256">
                  <c:v>79.99999911705</c:v>
                </c:pt>
                <c:pt idx="257">
                  <c:v>79.99999911705</c:v>
                </c:pt>
                <c:pt idx="258">
                  <c:v>79.99999911705</c:v>
                </c:pt>
                <c:pt idx="259">
                  <c:v>79.99999911705</c:v>
                </c:pt>
                <c:pt idx="260">
                  <c:v>79.99999911705</c:v>
                </c:pt>
                <c:pt idx="261">
                  <c:v>79.99999911705</c:v>
                </c:pt>
                <c:pt idx="262">
                  <c:v>79.99999911705</c:v>
                </c:pt>
                <c:pt idx="263">
                  <c:v>79.99999911705</c:v>
                </c:pt>
                <c:pt idx="264">
                  <c:v>79.99999911705</c:v>
                </c:pt>
                <c:pt idx="265">
                  <c:v>79.99999911705</c:v>
                </c:pt>
                <c:pt idx="266">
                  <c:v>79.99999911705</c:v>
                </c:pt>
                <c:pt idx="267">
                  <c:v>79.99999911705</c:v>
                </c:pt>
                <c:pt idx="268">
                  <c:v>79.99999911705</c:v>
                </c:pt>
                <c:pt idx="269">
                  <c:v>79.99999911705</c:v>
                </c:pt>
                <c:pt idx="270">
                  <c:v>79.99999911705</c:v>
                </c:pt>
                <c:pt idx="271">
                  <c:v>79.99999911705</c:v>
                </c:pt>
                <c:pt idx="272">
                  <c:v>79.99999911705</c:v>
                </c:pt>
                <c:pt idx="273">
                  <c:v>79.99999911705</c:v>
                </c:pt>
                <c:pt idx="274">
                  <c:v>79.99999911705</c:v>
                </c:pt>
                <c:pt idx="275">
                  <c:v>79.99999911705</c:v>
                </c:pt>
                <c:pt idx="276">
                  <c:v>79.99999911705</c:v>
                </c:pt>
                <c:pt idx="277">
                  <c:v>79.99999911705</c:v>
                </c:pt>
                <c:pt idx="278">
                  <c:v>79.99999911705</c:v>
                </c:pt>
                <c:pt idx="279">
                  <c:v>79.99999911705</c:v>
                </c:pt>
                <c:pt idx="280">
                  <c:v>79.99999911705</c:v>
                </c:pt>
                <c:pt idx="281">
                  <c:v>79.99999911705</c:v>
                </c:pt>
                <c:pt idx="282">
                  <c:v>79.99999911705</c:v>
                </c:pt>
                <c:pt idx="283">
                  <c:v>79.99999911705</c:v>
                </c:pt>
                <c:pt idx="284">
                  <c:v>79.99999911705</c:v>
                </c:pt>
                <c:pt idx="285">
                  <c:v>79.99999911705</c:v>
                </c:pt>
                <c:pt idx="286">
                  <c:v>79.99999911705</c:v>
                </c:pt>
                <c:pt idx="287">
                  <c:v>79.99999911705</c:v>
                </c:pt>
                <c:pt idx="288">
                  <c:v>79.99999911705</c:v>
                </c:pt>
                <c:pt idx="289">
                  <c:v>79.99999911705</c:v>
                </c:pt>
                <c:pt idx="290">
                  <c:v>79.99999911705</c:v>
                </c:pt>
                <c:pt idx="291">
                  <c:v>79.99999911705</c:v>
                </c:pt>
                <c:pt idx="292">
                  <c:v>79.99999911705</c:v>
                </c:pt>
                <c:pt idx="293">
                  <c:v>79.99999911705</c:v>
                </c:pt>
                <c:pt idx="294">
                  <c:v>79.99999911705</c:v>
                </c:pt>
                <c:pt idx="295">
                  <c:v>79.99999911705</c:v>
                </c:pt>
                <c:pt idx="296">
                  <c:v>79.99999911705</c:v>
                </c:pt>
                <c:pt idx="297">
                  <c:v>79.99999911705</c:v>
                </c:pt>
                <c:pt idx="298">
                  <c:v>79.99999911705</c:v>
                </c:pt>
                <c:pt idx="299">
                  <c:v>79.99999911705</c:v>
                </c:pt>
                <c:pt idx="300">
                  <c:v>79.99999911705</c:v>
                </c:pt>
                <c:pt idx="301">
                  <c:v>79.99999911705</c:v>
                </c:pt>
                <c:pt idx="302">
                  <c:v>79.99999911705</c:v>
                </c:pt>
                <c:pt idx="303">
                  <c:v>79.99999911705</c:v>
                </c:pt>
                <c:pt idx="304">
                  <c:v>79.99999911705</c:v>
                </c:pt>
                <c:pt idx="305">
                  <c:v>79.99999911705</c:v>
                </c:pt>
                <c:pt idx="306">
                  <c:v>79.99999911705</c:v>
                </c:pt>
                <c:pt idx="307">
                  <c:v>79.99999911705</c:v>
                </c:pt>
                <c:pt idx="308">
                  <c:v>79.99999911705</c:v>
                </c:pt>
                <c:pt idx="309">
                  <c:v>79.99999911705</c:v>
                </c:pt>
                <c:pt idx="310">
                  <c:v>79.99999911705</c:v>
                </c:pt>
                <c:pt idx="311">
                  <c:v>79.99999911705</c:v>
                </c:pt>
                <c:pt idx="312">
                  <c:v>79.99999911705</c:v>
                </c:pt>
                <c:pt idx="313">
                  <c:v>79.99999911705</c:v>
                </c:pt>
                <c:pt idx="314">
                  <c:v>79.99999911705</c:v>
                </c:pt>
                <c:pt idx="315">
                  <c:v>79.99999911705</c:v>
                </c:pt>
                <c:pt idx="316">
                  <c:v>79.99999911705</c:v>
                </c:pt>
                <c:pt idx="317">
                  <c:v>79.99999911705</c:v>
                </c:pt>
                <c:pt idx="318">
                  <c:v>79.99999911705</c:v>
                </c:pt>
                <c:pt idx="319">
                  <c:v>79.99999911705</c:v>
                </c:pt>
                <c:pt idx="320">
                  <c:v>79.99999911705</c:v>
                </c:pt>
                <c:pt idx="321">
                  <c:v>79.99999911705</c:v>
                </c:pt>
                <c:pt idx="322">
                  <c:v>79.99999911705</c:v>
                </c:pt>
                <c:pt idx="323">
                  <c:v>79.99999911705</c:v>
                </c:pt>
                <c:pt idx="324">
                  <c:v>79.99999911705</c:v>
                </c:pt>
                <c:pt idx="325">
                  <c:v>79.99999911705</c:v>
                </c:pt>
                <c:pt idx="326">
                  <c:v>79.99999911705</c:v>
                </c:pt>
                <c:pt idx="327">
                  <c:v>79.99999911705</c:v>
                </c:pt>
                <c:pt idx="328">
                  <c:v>79.99999911705</c:v>
                </c:pt>
                <c:pt idx="329">
                  <c:v>79.99999911705</c:v>
                </c:pt>
                <c:pt idx="330">
                  <c:v>79.99999911705</c:v>
                </c:pt>
                <c:pt idx="331">
                  <c:v>79.99999911705</c:v>
                </c:pt>
                <c:pt idx="332">
                  <c:v>79.99999911705</c:v>
                </c:pt>
                <c:pt idx="333">
                  <c:v>79.99999911705</c:v>
                </c:pt>
                <c:pt idx="334">
                  <c:v>79.99999911705</c:v>
                </c:pt>
                <c:pt idx="335">
                  <c:v>79.99999911705</c:v>
                </c:pt>
                <c:pt idx="336">
                  <c:v>79.99999911705</c:v>
                </c:pt>
                <c:pt idx="337">
                  <c:v>79.99999911705</c:v>
                </c:pt>
                <c:pt idx="338">
                  <c:v>79.99999911705</c:v>
                </c:pt>
                <c:pt idx="339">
                  <c:v>79.99999911705</c:v>
                </c:pt>
                <c:pt idx="340">
                  <c:v>79.99999911705</c:v>
                </c:pt>
                <c:pt idx="341">
                  <c:v>79.99999911705</c:v>
                </c:pt>
                <c:pt idx="342">
                  <c:v>79.99999911705</c:v>
                </c:pt>
                <c:pt idx="343">
                  <c:v>79.99999911705</c:v>
                </c:pt>
                <c:pt idx="344">
                  <c:v>79.99999911705</c:v>
                </c:pt>
                <c:pt idx="345">
                  <c:v>79.99999911705</c:v>
                </c:pt>
                <c:pt idx="346">
                  <c:v>79.99999911705</c:v>
                </c:pt>
                <c:pt idx="347">
                  <c:v>79.99999911705</c:v>
                </c:pt>
                <c:pt idx="348">
                  <c:v>79.99999911705</c:v>
                </c:pt>
                <c:pt idx="349">
                  <c:v>79.99999911705</c:v>
                </c:pt>
                <c:pt idx="350">
                  <c:v>79.99999911705</c:v>
                </c:pt>
                <c:pt idx="351">
                  <c:v>79.99999911705</c:v>
                </c:pt>
                <c:pt idx="352">
                  <c:v>79.99999911705</c:v>
                </c:pt>
                <c:pt idx="353">
                  <c:v>79.99999911705</c:v>
                </c:pt>
                <c:pt idx="354">
                  <c:v>79.99999911705</c:v>
                </c:pt>
                <c:pt idx="355">
                  <c:v>79.99999911705</c:v>
                </c:pt>
                <c:pt idx="356">
                  <c:v>79.99999911705</c:v>
                </c:pt>
                <c:pt idx="357">
                  <c:v>79.99999911705</c:v>
                </c:pt>
                <c:pt idx="358">
                  <c:v>79.99999911705</c:v>
                </c:pt>
                <c:pt idx="359">
                  <c:v>79.99999911705</c:v>
                </c:pt>
                <c:pt idx="360">
                  <c:v>79.99999911705</c:v>
                </c:pt>
                <c:pt idx="361">
                  <c:v>79.99999911705</c:v>
                </c:pt>
                <c:pt idx="362">
                  <c:v>79.99999911705</c:v>
                </c:pt>
                <c:pt idx="363">
                  <c:v>79.99999911705</c:v>
                </c:pt>
                <c:pt idx="364">
                  <c:v>79.99999911705</c:v>
                </c:pt>
                <c:pt idx="365">
                  <c:v>79.99999911705</c:v>
                </c:pt>
                <c:pt idx="366">
                  <c:v>79.99999911705</c:v>
                </c:pt>
                <c:pt idx="367">
                  <c:v>79.99999911705</c:v>
                </c:pt>
                <c:pt idx="368">
                  <c:v>79.99999911705</c:v>
                </c:pt>
                <c:pt idx="369">
                  <c:v>79.99999911705</c:v>
                </c:pt>
                <c:pt idx="370">
                  <c:v>79.99999911705</c:v>
                </c:pt>
                <c:pt idx="371">
                  <c:v>79.99999911705</c:v>
                </c:pt>
                <c:pt idx="372">
                  <c:v>79.99999911705</c:v>
                </c:pt>
                <c:pt idx="373">
                  <c:v>79.99999911705</c:v>
                </c:pt>
                <c:pt idx="374">
                  <c:v>79.99999911705</c:v>
                </c:pt>
                <c:pt idx="375">
                  <c:v>79.99999911705</c:v>
                </c:pt>
                <c:pt idx="376">
                  <c:v>79.99999911705</c:v>
                </c:pt>
                <c:pt idx="377">
                  <c:v>79.99999911705</c:v>
                </c:pt>
                <c:pt idx="378">
                  <c:v>79.99999911705</c:v>
                </c:pt>
                <c:pt idx="379">
                  <c:v>79.99999911705</c:v>
                </c:pt>
                <c:pt idx="380">
                  <c:v>79.99999911705</c:v>
                </c:pt>
                <c:pt idx="381">
                  <c:v>79.99999911705</c:v>
                </c:pt>
                <c:pt idx="382">
                  <c:v>79.99999911705</c:v>
                </c:pt>
                <c:pt idx="383">
                  <c:v>79.99999911705</c:v>
                </c:pt>
                <c:pt idx="384">
                  <c:v>79.99999911705</c:v>
                </c:pt>
                <c:pt idx="385">
                  <c:v>79.99999911705</c:v>
                </c:pt>
                <c:pt idx="386">
                  <c:v>79.99999911705</c:v>
                </c:pt>
                <c:pt idx="387">
                  <c:v>79.99999911705</c:v>
                </c:pt>
                <c:pt idx="388">
                  <c:v>79.99999911705</c:v>
                </c:pt>
                <c:pt idx="389">
                  <c:v>79.99999911705</c:v>
                </c:pt>
                <c:pt idx="390">
                  <c:v>79.99999911705</c:v>
                </c:pt>
                <c:pt idx="391">
                  <c:v>79.99999911705</c:v>
                </c:pt>
                <c:pt idx="392">
                  <c:v>79.99999911705</c:v>
                </c:pt>
                <c:pt idx="393">
                  <c:v>79.99999911705</c:v>
                </c:pt>
                <c:pt idx="39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529696"/>
        <c:axId val="-2044114016"/>
      </c:scatterChart>
      <c:valAx>
        <c:axId val="-20445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14016"/>
        <c:crosses val="autoZero"/>
        <c:crossBetween val="midCat"/>
      </c:valAx>
      <c:valAx>
        <c:axId val="-20441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2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'70'!$B$2:$B$425</c:f>
              <c:numCache>
                <c:formatCode>General</c:formatCode>
                <c:ptCount val="424"/>
                <c:pt idx="0">
                  <c:v>40.170587252867</c:v>
                </c:pt>
                <c:pt idx="1">
                  <c:v>40.1705939940781</c:v>
                </c:pt>
                <c:pt idx="2">
                  <c:v>40.1705932824964</c:v>
                </c:pt>
                <c:pt idx="3">
                  <c:v>40.170592321605</c:v>
                </c:pt>
                <c:pt idx="4">
                  <c:v>40.1705908949749</c:v>
                </c:pt>
                <c:pt idx="5">
                  <c:v>40.170587224362</c:v>
                </c:pt>
                <c:pt idx="6">
                  <c:v>40.1705883178183</c:v>
                </c:pt>
                <c:pt idx="7">
                  <c:v>40.1705956383258</c:v>
                </c:pt>
                <c:pt idx="8">
                  <c:v>40.170598700261</c:v>
                </c:pt>
                <c:pt idx="9">
                  <c:v>40.1705855162604</c:v>
                </c:pt>
                <c:pt idx="10">
                  <c:v>40.1705532432402</c:v>
                </c:pt>
                <c:pt idx="11">
                  <c:v>40.1705113125519</c:v>
                </c:pt>
                <c:pt idx="12">
                  <c:v>40.170478369555</c:v>
                </c:pt>
                <c:pt idx="13">
                  <c:v>40.1704766018716</c:v>
                </c:pt>
                <c:pt idx="14">
                  <c:v>40.1705261306956</c:v>
                </c:pt>
                <c:pt idx="15">
                  <c:v>40.1706407608059</c:v>
                </c:pt>
                <c:pt idx="16">
                  <c:v>40.1708254147083</c:v>
                </c:pt>
                <c:pt idx="17">
                  <c:v>40.1710750753103</c:v>
                </c:pt>
                <c:pt idx="18">
                  <c:v>40.1713748767418</c:v>
                </c:pt>
                <c:pt idx="19">
                  <c:v>40.1717009667301</c:v>
                </c:pt>
                <c:pt idx="20">
                  <c:v>40.1720218201436</c:v>
                </c:pt>
                <c:pt idx="21">
                  <c:v>40.1722997598496</c:v>
                </c:pt>
                <c:pt idx="22">
                  <c:v>40.1724925136861</c:v>
                </c:pt>
                <c:pt idx="23">
                  <c:v>40.1725546961948</c:v>
                </c:pt>
                <c:pt idx="24">
                  <c:v>40.1724391492323</c:v>
                </c:pt>
                <c:pt idx="25">
                  <c:v>40.1720981081969</c:v>
                </c:pt>
                <c:pt idx="26">
                  <c:v>40.1714841829056</c:v>
                </c:pt>
                <c:pt idx="27">
                  <c:v>40.1705511566016</c:v>
                </c:pt>
                <c:pt idx="28">
                  <c:v>40.1692546153412</c:v>
                </c:pt>
                <c:pt idx="29">
                  <c:v>40.1675524247769</c:v>
                </c:pt>
                <c:pt idx="30">
                  <c:v>40.1654050734131</c:v>
                </c:pt>
                <c:pt idx="31">
                  <c:v>40.1627759016976</c:v>
                </c:pt>
                <c:pt idx="32">
                  <c:v>40.1596312354941</c:v>
                </c:pt>
                <c:pt idx="33">
                  <c:v>40.1559404410263</c:v>
                </c:pt>
                <c:pt idx="34">
                  <c:v>40.1516759166088</c:v>
                </c:pt>
                <c:pt idx="35">
                  <c:v>40.1468130345944</c:v>
                </c:pt>
                <c:pt idx="36">
                  <c:v>40.1413300451067</c:v>
                </c:pt>
                <c:pt idx="37">
                  <c:v>40.1352079513711</c:v>
                </c:pt>
                <c:pt idx="38">
                  <c:v>40.1284303648513</c:v>
                </c:pt>
                <c:pt idx="39">
                  <c:v>40.1209833469662</c:v>
                </c:pt>
                <c:pt idx="40">
                  <c:v>40.1128552428993</c:v>
                </c:pt>
                <c:pt idx="41">
                  <c:v>40.1040365119282</c:v>
                </c:pt>
                <c:pt idx="42">
                  <c:v>40.0945195577676</c:v>
                </c:pt>
                <c:pt idx="43">
                  <c:v>40.0842985616372</c:v>
                </c:pt>
                <c:pt idx="44">
                  <c:v>40.0733693201057</c:v>
                </c:pt>
                <c:pt idx="45">
                  <c:v>40.0617290892204</c:v>
                </c:pt>
                <c:pt idx="46">
                  <c:v>40.0493764359862</c:v>
                </c:pt>
                <c:pt idx="47">
                  <c:v>40.0363110978941</c:v>
                </c:pt>
                <c:pt idx="48">
                  <c:v>40.022533850911</c:v>
                </c:pt>
                <c:pt idx="49">
                  <c:v>40.0080463861116</c:v>
                </c:pt>
                <c:pt idx="50">
                  <c:v>39.9929308973921</c:v>
                </c:pt>
                <c:pt idx="51">
                  <c:v>39.977224117293</c:v>
                </c:pt>
                <c:pt idx="52">
                  <c:v>39.9608481450519</c:v>
                </c:pt>
                <c:pt idx="53">
                  <c:v>39.9438101413484</c:v>
                </c:pt>
                <c:pt idx="54">
                  <c:v>39.9261177671101</c:v>
                </c:pt>
                <c:pt idx="55">
                  <c:v>39.9077791016913</c:v>
                </c:pt>
                <c:pt idx="56">
                  <c:v>39.8888025680234</c:v>
                </c:pt>
                <c:pt idx="57">
                  <c:v>39.8691968643386</c:v>
                </c:pt>
                <c:pt idx="58">
                  <c:v>39.8489709020601</c:v>
                </c:pt>
                <c:pt idx="59">
                  <c:v>39.8281337494546</c:v>
                </c:pt>
                <c:pt idx="60">
                  <c:v>39.8066945806469</c:v>
                </c:pt>
                <c:pt idx="61">
                  <c:v>39.7846626296099</c:v>
                </c:pt>
                <c:pt idx="62">
                  <c:v>39.7620471487555</c:v>
                </c:pt>
                <c:pt idx="63">
                  <c:v>39.7388573717691</c:v>
                </c:pt>
                <c:pt idx="64">
                  <c:v>39.715102480347</c:v>
                </c:pt>
                <c:pt idx="65">
                  <c:v>39.690791574518</c:v>
                </c:pt>
                <c:pt idx="66">
                  <c:v>39.6659336462452</c:v>
                </c:pt>
                <c:pt idx="67">
                  <c:v>39.6405375560267</c:v>
                </c:pt>
                <c:pt idx="68">
                  <c:v>39.6146120122316</c:v>
                </c:pt>
                <c:pt idx="69">
                  <c:v>39.5881655529256</c:v>
                </c:pt>
                <c:pt idx="70">
                  <c:v>39.5612065299591</c:v>
                </c:pt>
                <c:pt idx="71">
                  <c:v>39.5337430951083</c:v>
                </c:pt>
                <c:pt idx="72">
                  <c:v>39.5057831880735</c:v>
                </c:pt>
                <c:pt idx="73">
                  <c:v>39.4773345261579</c:v>
                </c:pt>
                <c:pt idx="74">
                  <c:v>39.4484045954609</c:v>
                </c:pt>
                <c:pt idx="75">
                  <c:v>39.4190006434366</c:v>
                </c:pt>
                <c:pt idx="76">
                  <c:v>39.3891296726785</c:v>
                </c:pt>
                <c:pt idx="77">
                  <c:v>39.3587984358044</c:v>
                </c:pt>
                <c:pt idx="78">
                  <c:v>39.3280134313262</c:v>
                </c:pt>
                <c:pt idx="79">
                  <c:v>39.2967809003992</c:v>
                </c:pt>
                <c:pt idx="80">
                  <c:v>39.2651068243557</c:v>
                </c:pt>
                <c:pt idx="81">
                  <c:v>39.2329969229344</c:v>
                </c:pt>
                <c:pt idx="82">
                  <c:v>39.2004566531276</c:v>
                </c:pt>
                <c:pt idx="83">
                  <c:v>39.1674912085738</c:v>
                </c:pt>
                <c:pt idx="84">
                  <c:v>39.1341055194299</c:v>
                </c:pt>
                <c:pt idx="85">
                  <c:v>39.1003042526645</c:v>
                </c:pt>
                <c:pt idx="86">
                  <c:v>39.0660918127191</c:v>
                </c:pt>
                <c:pt idx="87">
                  <c:v>39.0314723424879</c:v>
                </c:pt>
                <c:pt idx="88">
                  <c:v>38.996449724573</c:v>
                </c:pt>
                <c:pt idx="89">
                  <c:v>38.9610275827762</c:v>
                </c:pt>
                <c:pt idx="90">
                  <c:v>38.9252092837912</c:v>
                </c:pt>
                <c:pt idx="91">
                  <c:v>38.8889979390638</c:v>
                </c:pt>
                <c:pt idx="92">
                  <c:v>38.8523964067935</c:v>
                </c:pt>
                <c:pt idx="93">
                  <c:v>38.8154072940481</c:v>
                </c:pt>
                <c:pt idx="94">
                  <c:v>38.7780329589701</c:v>
                </c:pt>
                <c:pt idx="95">
                  <c:v>38.7402755130536</c:v>
                </c:pt>
                <c:pt idx="96">
                  <c:v>38.7021368234731</c:v>
                </c:pt>
                <c:pt idx="97">
                  <c:v>38.6636185154481</c:v>
                </c:pt>
                <c:pt idx="98">
                  <c:v>38.624721974628</c:v>
                </c:pt>
                <c:pt idx="99">
                  <c:v>38.5854483494859</c:v>
                </c:pt>
                <c:pt idx="100">
                  <c:v>38.5457985537073</c:v>
                </c:pt>
                <c:pt idx="101">
                  <c:v>38.5057732685657</c:v>
                </c:pt>
                <c:pt idx="102">
                  <c:v>38.4653729452749</c:v>
                </c:pt>
                <c:pt idx="103">
                  <c:v>38.4245978073097</c:v>
                </c:pt>
                <c:pt idx="104">
                  <c:v>38.3834478526887</c:v>
                </c:pt>
                <c:pt idx="105">
                  <c:v>38.3419228562129</c:v>
                </c:pt>
                <c:pt idx="106">
                  <c:v>38.3000223716541</c:v>
                </c:pt>
                <c:pt idx="107">
                  <c:v>38.2577457338892</c:v>
                </c:pt>
                <c:pt idx="108">
                  <c:v>38.2150920609757</c:v>
                </c:pt>
                <c:pt idx="109">
                  <c:v>38.1720602561652</c:v>
                </c:pt>
                <c:pt idx="110">
                  <c:v>38.1286490098519</c:v>
                </c:pt>
                <c:pt idx="111">
                  <c:v>38.0848568014532</c:v>
                </c:pt>
                <c:pt idx="112">
                  <c:v>38.0406819012209</c:v>
                </c:pt>
                <c:pt idx="113">
                  <c:v>37.9961631379634</c:v>
                </c:pt>
                <c:pt idx="114">
                  <c:v>37.951783563628</c:v>
                </c:pt>
                <c:pt idx="115">
                  <c:v>37.9071945494145</c:v>
                </c:pt>
                <c:pt idx="116">
                  <c:v>37.8623967400353</c:v>
                </c:pt>
                <c:pt idx="117">
                  <c:v>37.8173905615252</c:v>
                </c:pt>
                <c:pt idx="118">
                  <c:v>37.7721762240302</c:v>
                </c:pt>
                <c:pt idx="119">
                  <c:v>37.726753724514</c:v>
                </c:pt>
                <c:pt idx="120">
                  <c:v>37.6811228493801</c:v>
                </c:pt>
                <c:pt idx="121">
                  <c:v>37.635283177011</c:v>
                </c:pt>
                <c:pt idx="122">
                  <c:v>37.5892340802232</c:v>
                </c:pt>
                <c:pt idx="123">
                  <c:v>37.542974728638</c:v>
                </c:pt>
                <c:pt idx="124">
                  <c:v>37.4965040909693</c:v>
                </c:pt>
                <c:pt idx="125">
                  <c:v>37.4498209372275</c:v>
                </c:pt>
                <c:pt idx="126">
                  <c:v>37.4029238408398</c:v>
                </c:pt>
                <c:pt idx="127">
                  <c:v>37.355811180689</c:v>
                </c:pt>
                <c:pt idx="128">
                  <c:v>37.3084811430683</c:v>
                </c:pt>
                <c:pt idx="129">
                  <c:v>37.2609317235556</c:v>
                </c:pt>
                <c:pt idx="130">
                  <c:v>37.2131607288057</c:v>
                </c:pt>
                <c:pt idx="131">
                  <c:v>37.1651657782616</c:v>
                </c:pt>
                <c:pt idx="132">
                  <c:v>37.1169443057865</c:v>
                </c:pt>
                <c:pt idx="133">
                  <c:v>37.0684935612145</c:v>
                </c:pt>
                <c:pt idx="134">
                  <c:v>37.0198106118238</c:v>
                </c:pt>
                <c:pt idx="135">
                  <c:v>36.9708923437302</c:v>
                </c:pt>
                <c:pt idx="136">
                  <c:v>36.921735463203</c:v>
                </c:pt>
                <c:pt idx="137">
                  <c:v>36.8723364979036</c:v>
                </c:pt>
                <c:pt idx="138">
                  <c:v>36.8226917980467</c:v>
                </c:pt>
                <c:pt idx="139">
                  <c:v>36.7727975374854</c:v>
                </c:pt>
                <c:pt idx="140">
                  <c:v>36.72264971472</c:v>
                </c:pt>
                <c:pt idx="141">
                  <c:v>36.6722441538321</c:v>
                </c:pt>
                <c:pt idx="142">
                  <c:v>36.6215765053422</c:v>
                </c:pt>
                <c:pt idx="143">
                  <c:v>36.5706422469945</c:v>
                </c:pt>
                <c:pt idx="144">
                  <c:v>36.5194366844652</c:v>
                </c:pt>
                <c:pt idx="145">
                  <c:v>36.4679549519991</c:v>
                </c:pt>
                <c:pt idx="146">
                  <c:v>36.4161920129706</c:v>
                </c:pt>
                <c:pt idx="147">
                  <c:v>36.3641426603725</c:v>
                </c:pt>
                <c:pt idx="148">
                  <c:v>36.3118015172312</c:v>
                </c:pt>
                <c:pt idx="149">
                  <c:v>36.2591630369489</c:v>
                </c:pt>
                <c:pt idx="150">
                  <c:v>36.2062215035729</c:v>
                </c:pt>
                <c:pt idx="151">
                  <c:v>36.1529710319928</c:v>
                </c:pt>
                <c:pt idx="152">
                  <c:v>36.0994055680641</c:v>
                </c:pt>
                <c:pt idx="153">
                  <c:v>36.0455188886599</c:v>
                </c:pt>
                <c:pt idx="154">
                  <c:v>35.9913959822175</c:v>
                </c:pt>
                <c:pt idx="155">
                  <c:v>35.9375675897887</c:v>
                </c:pt>
                <c:pt idx="156">
                  <c:v>35.8836567635543</c:v>
                </c:pt>
                <c:pt idx="157">
                  <c:v>35.8296591225369</c:v>
                </c:pt>
                <c:pt idx="158">
                  <c:v>35.7755701249994</c:v>
                </c:pt>
                <c:pt idx="159">
                  <c:v>35.7213850694714</c:v>
                </c:pt>
                <c:pt idx="160">
                  <c:v>35.6670990957008</c:v>
                </c:pt>
                <c:pt idx="161">
                  <c:v>35.6127071855314</c:v>
                </c:pt>
                <c:pt idx="162">
                  <c:v>35.5582041637059</c:v>
                </c:pt>
                <c:pt idx="163">
                  <c:v>35.5035846985948</c:v>
                </c:pt>
                <c:pt idx="164">
                  <c:v>35.4488433028513</c:v>
                </c:pt>
                <c:pt idx="165">
                  <c:v>35.393974333992</c:v>
                </c:pt>
                <c:pt idx="166">
                  <c:v>35.338971994903</c:v>
                </c:pt>
                <c:pt idx="167">
                  <c:v>35.283830334273</c:v>
                </c:pt>
                <c:pt idx="168">
                  <c:v>35.2285432469507</c:v>
                </c:pt>
                <c:pt idx="169">
                  <c:v>35.1731044742286</c:v>
                </c:pt>
                <c:pt idx="170">
                  <c:v>35.1175076040518</c:v>
                </c:pt>
                <c:pt idx="171">
                  <c:v>35.0617460711523</c:v>
                </c:pt>
                <c:pt idx="172">
                  <c:v>35.0058131571075</c:v>
                </c:pt>
                <c:pt idx="173">
                  <c:v>34.9497019903235</c:v>
                </c:pt>
                <c:pt idx="174">
                  <c:v>34.8934055459431</c:v>
                </c:pt>
                <c:pt idx="175">
                  <c:v>34.8369166456767</c:v>
                </c:pt>
                <c:pt idx="176">
                  <c:v>34.7802279575569</c:v>
                </c:pt>
                <c:pt idx="177">
                  <c:v>34.7233319956161</c:v>
                </c:pt>
                <c:pt idx="178">
                  <c:v>34.6662211194864</c:v>
                </c:pt>
                <c:pt idx="179">
                  <c:v>34.6088875339212</c:v>
                </c:pt>
                <c:pt idx="180">
                  <c:v>34.5513232882376</c:v>
                </c:pt>
                <c:pt idx="181">
                  <c:v>34.4935202756803</c:v>
                </c:pt>
                <c:pt idx="182">
                  <c:v>34.4354702327046</c:v>
                </c:pt>
                <c:pt idx="183">
                  <c:v>34.3771647381791</c:v>
                </c:pt>
                <c:pt idx="184">
                  <c:v>34.318595212506</c:v>
                </c:pt>
                <c:pt idx="185">
                  <c:v>34.2597529166602</c:v>
                </c:pt>
                <c:pt idx="186">
                  <c:v>34.2006289511444</c:v>
                </c:pt>
                <c:pt idx="187">
                  <c:v>34.1412142548602</c:v>
                </c:pt>
                <c:pt idx="188">
                  <c:v>34.0814996038944</c:v>
                </c:pt>
                <c:pt idx="189">
                  <c:v>34.0214756102193</c:v>
                </c:pt>
                <c:pt idx="190">
                  <c:v>33.9615828154912</c:v>
                </c:pt>
                <c:pt idx="191">
                  <c:v>33.9018681636272</c:v>
                </c:pt>
                <c:pt idx="192">
                  <c:v>33.8421301222952</c:v>
                </c:pt>
                <c:pt idx="193">
                  <c:v>33.7823607993947</c:v>
                </c:pt>
                <c:pt idx="194">
                  <c:v>33.7225521650884</c:v>
                </c:pt>
                <c:pt idx="195">
                  <c:v>33.6626960514932</c:v>
                </c:pt>
                <c:pt idx="196">
                  <c:v>33.6027841522879</c:v>
                </c:pt>
                <c:pt idx="197">
                  <c:v>33.5428080222345</c:v>
                </c:pt>
                <c:pt idx="198">
                  <c:v>33.4827590766131</c:v>
                </c:pt>
                <c:pt idx="199">
                  <c:v>33.4226285905701</c:v>
                </c:pt>
                <c:pt idx="200">
                  <c:v>33.3624076983771</c:v>
                </c:pt>
                <c:pt idx="201">
                  <c:v>33.3020873926018</c:v>
                </c:pt>
                <c:pt idx="202">
                  <c:v>33.2416585231873</c:v>
                </c:pt>
                <c:pt idx="203">
                  <c:v>33.1811117964405</c:v>
                </c:pt>
                <c:pt idx="204">
                  <c:v>33.1204377739287</c:v>
                </c:pt>
                <c:pt idx="205">
                  <c:v>33.0596268712808</c:v>
                </c:pt>
                <c:pt idx="206">
                  <c:v>32.9986693568955</c:v>
                </c:pt>
                <c:pt idx="207">
                  <c:v>32.9375553505514</c:v>
                </c:pt>
                <c:pt idx="208">
                  <c:v>32.876274821921</c:v>
                </c:pt>
                <c:pt idx="209">
                  <c:v>32.8148175889846</c:v>
                </c:pt>
                <c:pt idx="210">
                  <c:v>32.753173316345</c:v>
                </c:pt>
                <c:pt idx="211">
                  <c:v>32.691331513439</c:v>
                </c:pt>
                <c:pt idx="212">
                  <c:v>32.6292815326464</c:v>
                </c:pt>
                <c:pt idx="213">
                  <c:v>32.5670125672941</c:v>
                </c:pt>
                <c:pt idx="214">
                  <c:v>32.5045136495523</c:v>
                </c:pt>
                <c:pt idx="215">
                  <c:v>32.4417736482236</c:v>
                </c:pt>
                <c:pt idx="216">
                  <c:v>32.3787812664216</c:v>
                </c:pt>
                <c:pt idx="217">
                  <c:v>32.3155250391365</c:v>
                </c:pt>
                <c:pt idx="218">
                  <c:v>32.2519933306882</c:v>
                </c:pt>
                <c:pt idx="219">
                  <c:v>32.1881743320621</c:v>
                </c:pt>
                <c:pt idx="220">
                  <c:v>32.1240560581276</c:v>
                </c:pt>
                <c:pt idx="221">
                  <c:v>32.0596263447367</c:v>
                </c:pt>
                <c:pt idx="222">
                  <c:v>31.9949236275221</c:v>
                </c:pt>
                <c:pt idx="223">
                  <c:v>31.9306701452808</c:v>
                </c:pt>
                <c:pt idx="224">
                  <c:v>31.8664276524187</c:v>
                </c:pt>
                <c:pt idx="225">
                  <c:v>31.8021853216354</c:v>
                </c:pt>
                <c:pt idx="226">
                  <c:v>31.7379321903147</c:v>
                </c:pt>
                <c:pt idx="227">
                  <c:v>31.6736571586763</c:v>
                </c:pt>
                <c:pt idx="228">
                  <c:v>31.6093489878128</c:v>
                </c:pt>
                <c:pt idx="229">
                  <c:v>31.5449962976099</c:v>
                </c:pt>
                <c:pt idx="230">
                  <c:v>31.4805875645483</c:v>
                </c:pt>
                <c:pt idx="231">
                  <c:v>31.4161111193846</c:v>
                </c:pt>
                <c:pt idx="232">
                  <c:v>31.3515551447096</c:v>
                </c:pt>
                <c:pt idx="233">
                  <c:v>31.2869076723809</c:v>
                </c:pt>
                <c:pt idx="234">
                  <c:v>31.2221565808276</c:v>
                </c:pt>
                <c:pt idx="235">
                  <c:v>31.1572895922255</c:v>
                </c:pt>
                <c:pt idx="236">
                  <c:v>31.092294269538</c:v>
                </c:pt>
                <c:pt idx="237">
                  <c:v>31.0271580134233</c:v>
                </c:pt>
                <c:pt idx="238">
                  <c:v>30.9618680590011</c:v>
                </c:pt>
                <c:pt idx="239">
                  <c:v>30.8964114724795</c:v>
                </c:pt>
                <c:pt idx="240">
                  <c:v>30.8307751476369</c:v>
                </c:pt>
                <c:pt idx="241">
                  <c:v>30.7649458021559</c:v>
                </c:pt>
                <c:pt idx="242">
                  <c:v>30.6989099738075</c:v>
                </c:pt>
                <c:pt idx="243">
                  <c:v>30.6326540164794</c:v>
                </c:pt>
                <c:pt idx="244">
                  <c:v>30.5661640960486</c:v>
                </c:pt>
                <c:pt idx="245">
                  <c:v>30.49942618609</c:v>
                </c:pt>
                <c:pt idx="246">
                  <c:v>30.4324260634221</c:v>
                </c:pt>
                <c:pt idx="247">
                  <c:v>30.3651493034819</c:v>
                </c:pt>
                <c:pt idx="248">
                  <c:v>30.2975812755266</c:v>
                </c:pt>
                <c:pt idx="249">
                  <c:v>30.2297071376582</c:v>
                </c:pt>
                <c:pt idx="250">
                  <c:v>30.1615118316654</c:v>
                </c:pt>
                <c:pt idx="251">
                  <c:v>30.0929800776786</c:v>
                </c:pt>
                <c:pt idx="252">
                  <c:v>30.0240963686337</c:v>
                </c:pt>
                <c:pt idx="253">
                  <c:v>29.9553518091028</c:v>
                </c:pt>
                <c:pt idx="254">
                  <c:v>29.8868290942082</c:v>
                </c:pt>
                <c:pt idx="255">
                  <c:v>29.8183134442148</c:v>
                </c:pt>
                <c:pt idx="256">
                  <c:v>29.7497908259717</c:v>
                </c:pt>
                <c:pt idx="257">
                  <c:v>29.6812470428995</c:v>
                </c:pt>
                <c:pt idx="258">
                  <c:v>29.6126677306571</c:v>
                </c:pt>
                <c:pt idx="259">
                  <c:v>29.5440383526293</c:v>
                </c:pt>
                <c:pt idx="260">
                  <c:v>29.475344195227</c:v>
                </c:pt>
                <c:pt idx="261">
                  <c:v>29.4065703629984</c:v>
                </c:pt>
                <c:pt idx="262">
                  <c:v>29.3377017735426</c:v>
                </c:pt>
                <c:pt idx="263">
                  <c:v>29.2687231522224</c:v>
                </c:pt>
                <c:pt idx="264">
                  <c:v>29.19961902667</c:v>
                </c:pt>
                <c:pt idx="265">
                  <c:v>29.1303737210781</c:v>
                </c:pt>
                <c:pt idx="266">
                  <c:v>29.0609713502728</c:v>
                </c:pt>
                <c:pt idx="267">
                  <c:v>28.9913958135591</c:v>
                </c:pt>
                <c:pt idx="268">
                  <c:v>28.9216307883337</c:v>
                </c:pt>
                <c:pt idx="269">
                  <c:v>28.8516597234576</c:v>
                </c:pt>
                <c:pt idx="270">
                  <c:v>28.7814658323809</c:v>
                </c:pt>
                <c:pt idx="271">
                  <c:v>28.7110320860119</c:v>
                </c:pt>
                <c:pt idx="272">
                  <c:v>28.6403412053229</c:v>
                </c:pt>
                <c:pt idx="273">
                  <c:v>28.5693756536832</c:v>
                </c:pt>
                <c:pt idx="274">
                  <c:v>28.4981176289121</c:v>
                </c:pt>
                <c:pt idx="275">
                  <c:v>28.4265490550401</c:v>
                </c:pt>
                <c:pt idx="276">
                  <c:v>28.3546515737714</c:v>
                </c:pt>
                <c:pt idx="277">
                  <c:v>28.2824065356356</c:v>
                </c:pt>
                <c:pt idx="278">
                  <c:v>28.2097949908181</c:v>
                </c:pt>
                <c:pt idx="279">
                  <c:v>28.1367976796597</c:v>
                </c:pt>
                <c:pt idx="280">
                  <c:v>28.063395022812</c:v>
                </c:pt>
                <c:pt idx="281">
                  <c:v>27.9896636258622</c:v>
                </c:pt>
                <c:pt idx="282">
                  <c:v>27.9163356444136</c:v>
                </c:pt>
                <c:pt idx="283">
                  <c:v>27.8430007578195</c:v>
                </c:pt>
                <c:pt idx="284">
                  <c:v>27.7696411827367</c:v>
                </c:pt>
                <c:pt idx="285">
                  <c:v>27.6962389010432</c:v>
                </c:pt>
                <c:pt idx="286">
                  <c:v>27.622775651406</c:v>
                </c:pt>
                <c:pt idx="287">
                  <c:v>27.5492329205155</c:v>
                </c:pt>
                <c:pt idx="288">
                  <c:v>27.4755919339741</c:v>
                </c:pt>
                <c:pt idx="289">
                  <c:v>27.4018336468252</c:v>
                </c:pt>
                <c:pt idx="290">
                  <c:v>27.3279387337092</c:v>
                </c:pt>
                <c:pt idx="291">
                  <c:v>27.2538875786317</c:v>
                </c:pt>
                <c:pt idx="292">
                  <c:v>27.179660264327</c:v>
                </c:pt>
                <c:pt idx="293">
                  <c:v>27.1052365612036</c:v>
                </c:pt>
                <c:pt idx="294">
                  <c:v>27.0305959158511</c:v>
                </c:pt>
                <c:pt idx="295">
                  <c:v>26.9557174390937</c:v>
                </c:pt>
                <c:pt idx="296">
                  <c:v>26.8805798935692</c:v>
                </c:pt>
                <c:pt idx="297">
                  <c:v>26.8051616808144</c:v>
                </c:pt>
                <c:pt idx="298">
                  <c:v>26.7294408278363</c:v>
                </c:pt>
                <c:pt idx="299">
                  <c:v>26.6533949731467</c:v>
                </c:pt>
                <c:pt idx="300">
                  <c:v>26.5770013522368</c:v>
                </c:pt>
                <c:pt idx="301">
                  <c:v>26.5002367824678</c:v>
                </c:pt>
                <c:pt idx="302">
                  <c:v>26.4230776473513</c:v>
                </c:pt>
                <c:pt idx="303">
                  <c:v>26.3454998801931</c:v>
                </c:pt>
                <c:pt idx="304">
                  <c:v>26.2674789470705</c:v>
                </c:pt>
                <c:pt idx="305">
                  <c:v>26.1889898291144</c:v>
                </c:pt>
                <c:pt idx="306">
                  <c:v>26.1100070040627</c:v>
                </c:pt>
                <c:pt idx="307">
                  <c:v>26.0305044270532</c:v>
                </c:pt>
                <c:pt idx="308">
                  <c:v>25.9509505577843</c:v>
                </c:pt>
                <c:pt idx="309">
                  <c:v>25.8715562246665</c:v>
                </c:pt>
                <c:pt idx="310">
                  <c:v>25.7920926440764</c:v>
                </c:pt>
                <c:pt idx="311">
                  <c:v>25.7125362504247</c:v>
                </c:pt>
                <c:pt idx="312">
                  <c:v>25.6328630661386</c:v>
                </c:pt>
                <c:pt idx="313">
                  <c:v>25.5530486839067</c:v>
                </c:pt>
                <c:pt idx="314">
                  <c:v>25.473068248128</c:v>
                </c:pt>
                <c:pt idx="315">
                  <c:v>25.3928964355237</c:v>
                </c:pt>
                <c:pt idx="316">
                  <c:v>25.3125074348683</c:v>
                </c:pt>
                <c:pt idx="317">
                  <c:v>25.2318749257937</c:v>
                </c:pt>
                <c:pt idx="318">
                  <c:v>25.1509720566174</c:v>
                </c:pt>
                <c:pt idx="319">
                  <c:v>25.0697714211432</c:v>
                </c:pt>
                <c:pt idx="320">
                  <c:v>24.9882450343776</c:v>
                </c:pt>
                <c:pt idx="321">
                  <c:v>24.9063643071037</c:v>
                </c:pt>
                <c:pt idx="322">
                  <c:v>24.8241000192502</c:v>
                </c:pt>
                <c:pt idx="323">
                  <c:v>24.7414222919872</c:v>
                </c:pt>
                <c:pt idx="324">
                  <c:v>24.658300558479</c:v>
                </c:pt>
                <c:pt idx="325">
                  <c:v>24.5747035332167</c:v>
                </c:pt>
                <c:pt idx="326">
                  <c:v>24.4905991798497</c:v>
                </c:pt>
                <c:pt idx="327">
                  <c:v>24.4059546774298</c:v>
                </c:pt>
                <c:pt idx="328">
                  <c:v>24.3207363849751</c:v>
                </c:pt>
                <c:pt idx="329">
                  <c:v>24.2349098042543</c:v>
                </c:pt>
                <c:pt idx="330">
                  <c:v>24.1484395406868</c:v>
                </c:pt>
                <c:pt idx="331">
                  <c:v>24.0612892622439</c:v>
                </c:pt>
                <c:pt idx="332">
                  <c:v>23.9736251018355</c:v>
                </c:pt>
                <c:pt idx="333">
                  <c:v>23.8860835862528</c:v>
                </c:pt>
                <c:pt idx="334">
                  <c:v>23.7983781959347</c:v>
                </c:pt>
                <c:pt idx="335">
                  <c:v>23.710475882681</c:v>
                </c:pt>
                <c:pt idx="336">
                  <c:v>23.6223427877345</c:v>
                </c:pt>
                <c:pt idx="337">
                  <c:v>23.5339442001524</c:v>
                </c:pt>
                <c:pt idx="338">
                  <c:v>23.4452445128224</c:v>
                </c:pt>
                <c:pt idx="339">
                  <c:v>23.3562071759682</c:v>
                </c:pt>
                <c:pt idx="340">
                  <c:v>23.2667946479675</c:v>
                </c:pt>
                <c:pt idx="341">
                  <c:v>23.1769683432996</c:v>
                </c:pt>
                <c:pt idx="342">
                  <c:v>23.086688577419</c:v>
                </c:pt>
                <c:pt idx="343">
                  <c:v>22.9959145083378</c:v>
                </c:pt>
                <c:pt idx="344">
                  <c:v>22.9046040746807</c:v>
                </c:pt>
                <c:pt idx="345">
                  <c:v>22.8127139299562</c:v>
                </c:pt>
                <c:pt idx="346">
                  <c:v>22.7201993727669</c:v>
                </c:pt>
                <c:pt idx="347">
                  <c:v>22.6270142726572</c:v>
                </c:pt>
                <c:pt idx="348">
                  <c:v>22.5331109912697</c:v>
                </c:pt>
                <c:pt idx="349">
                  <c:v>22.4384402984549</c:v>
                </c:pt>
                <c:pt idx="350">
                  <c:v>22.3429512829451</c:v>
                </c:pt>
                <c:pt idx="351">
                  <c:v>22.2465912571689</c:v>
                </c:pt>
                <c:pt idx="352">
                  <c:v>22.1493056557452</c:v>
                </c:pt>
                <c:pt idx="353">
                  <c:v>22.0510379271504</c:v>
                </c:pt>
                <c:pt idx="354">
                  <c:v>21.9520236584224</c:v>
                </c:pt>
                <c:pt idx="355">
                  <c:v>21.8527957441061</c:v>
                </c:pt>
                <c:pt idx="356">
                  <c:v>21.7531881148854</c:v>
                </c:pt>
                <c:pt idx="357">
                  <c:v>21.6531480963122</c:v>
                </c:pt>
                <c:pt idx="358">
                  <c:v>21.5526210779759</c:v>
                </c:pt>
                <c:pt idx="359">
                  <c:v>21.4515503874925</c:v>
                </c:pt>
                <c:pt idx="360">
                  <c:v>21.3498771548386</c:v>
                </c:pt>
                <c:pt idx="361">
                  <c:v>21.2475401661346</c:v>
                </c:pt>
                <c:pt idx="362">
                  <c:v>21.144475705887</c:v>
                </c:pt>
                <c:pt idx="363">
                  <c:v>21.0406173865896</c:v>
                </c:pt>
                <c:pt idx="364">
                  <c:v>20.9358959644585</c:v>
                </c:pt>
                <c:pt idx="365">
                  <c:v>20.8302391399424</c:v>
                </c:pt>
                <c:pt idx="366">
                  <c:v>20.7235713414868</c:v>
                </c:pt>
                <c:pt idx="367">
                  <c:v>20.615813490857</c:v>
                </c:pt>
                <c:pt idx="368">
                  <c:v>20.5068827481241</c:v>
                </c:pt>
                <c:pt idx="369">
                  <c:v>20.3966922341853</c:v>
                </c:pt>
                <c:pt idx="370">
                  <c:v>20.2851507284341</c:v>
                </c:pt>
                <c:pt idx="371">
                  <c:v>20.1721623388947</c:v>
                </c:pt>
                <c:pt idx="372">
                  <c:v>20.0576261417973</c:v>
                </c:pt>
                <c:pt idx="373">
                  <c:v>19.9415658993775</c:v>
                </c:pt>
                <c:pt idx="374">
                  <c:v>19.8246273507089</c:v>
                </c:pt>
                <c:pt idx="375">
                  <c:v>19.7068342868842</c:v>
                </c:pt>
                <c:pt idx="376">
                  <c:v>19.5880863609179</c:v>
                </c:pt>
                <c:pt idx="377">
                  <c:v>19.4682774473034</c:v>
                </c:pt>
                <c:pt idx="378">
                  <c:v>19.3472951239239</c:v>
                </c:pt>
                <c:pt idx="379">
                  <c:v>19.2250200970242</c:v>
                </c:pt>
                <c:pt idx="380">
                  <c:v>19.1013255616852</c:v>
                </c:pt>
                <c:pt idx="381">
                  <c:v>18.9760764890629</c:v>
                </c:pt>
                <c:pt idx="382">
                  <c:v>18.849128830268</c:v>
                </c:pt>
                <c:pt idx="383">
                  <c:v>18.7203286251131</c:v>
                </c:pt>
                <c:pt idx="384">
                  <c:v>18.5895110020064</c:v>
                </c:pt>
                <c:pt idx="385">
                  <c:v>18.4564990529442</c:v>
                </c:pt>
                <c:pt idx="386">
                  <c:v>18.3211025647747</c:v>
                </c:pt>
                <c:pt idx="387">
                  <c:v>18.1831165845716</c:v>
                </c:pt>
                <c:pt idx="388">
                  <c:v>18.0423197929438</c:v>
                </c:pt>
                <c:pt idx="389">
                  <c:v>17.8980564613795</c:v>
                </c:pt>
                <c:pt idx="390">
                  <c:v>17.7515102922181</c:v>
                </c:pt>
                <c:pt idx="391">
                  <c:v>17.6028290509076</c:v>
                </c:pt>
                <c:pt idx="392">
                  <c:v>17.451759172449</c:v>
                </c:pt>
                <c:pt idx="393">
                  <c:v>17.2980229894474</c:v>
                </c:pt>
                <c:pt idx="394">
                  <c:v>17.1413154737446</c:v>
                </c:pt>
                <c:pt idx="395">
                  <c:v>16.9813004297969</c:v>
                </c:pt>
                <c:pt idx="396">
                  <c:v>16.8176060285666</c:v>
                </c:pt>
                <c:pt idx="397">
                  <c:v>16.6498195441992</c:v>
                </c:pt>
                <c:pt idx="398">
                  <c:v>16.4774811220011</c:v>
                </c:pt>
                <c:pt idx="399">
                  <c:v>16.3000763629412</c:v>
                </c:pt>
                <c:pt idx="400">
                  <c:v>16.1170274540472</c:v>
                </c:pt>
                <c:pt idx="401">
                  <c:v>15.926261752238</c:v>
                </c:pt>
                <c:pt idx="402">
                  <c:v>15.727534963447</c:v>
                </c:pt>
                <c:pt idx="403">
                  <c:v>15.5230700485281</c:v>
                </c:pt>
                <c:pt idx="404">
                  <c:v>15.3120214791554</c:v>
                </c:pt>
                <c:pt idx="405">
                  <c:v>15.0934099550257</c:v>
                </c:pt>
                <c:pt idx="406">
                  <c:v>14.8660939089942</c:v>
                </c:pt>
                <c:pt idx="407">
                  <c:v>14.6287335005966</c:v>
                </c:pt>
                <c:pt idx="408">
                  <c:v>14.3797447392458</c:v>
                </c:pt>
                <c:pt idx="409">
                  <c:v>14.1172405226705</c:v>
                </c:pt>
                <c:pt idx="410">
                  <c:v>13.8317607089667</c:v>
                </c:pt>
                <c:pt idx="411">
                  <c:v>13.5245591772535</c:v>
                </c:pt>
                <c:pt idx="412">
                  <c:v>13.1984068760923</c:v>
                </c:pt>
                <c:pt idx="413">
                  <c:v>12.849299689841</c:v>
                </c:pt>
                <c:pt idx="414">
                  <c:v>12.4721863437518</c:v>
                </c:pt>
                <c:pt idx="415">
                  <c:v>12.0606205879676</c:v>
                </c:pt>
                <c:pt idx="416">
                  <c:v>11.5710856962569</c:v>
                </c:pt>
                <c:pt idx="417">
                  <c:v>11.023213773321</c:v>
                </c:pt>
                <c:pt idx="418">
                  <c:v>10.4075538199727</c:v>
                </c:pt>
                <c:pt idx="419">
                  <c:v>9.65332800810464</c:v>
                </c:pt>
                <c:pt idx="420">
                  <c:v>8.69974998037521</c:v>
                </c:pt>
                <c:pt idx="421">
                  <c:v>7.44667375910458</c:v>
                </c:pt>
                <c:pt idx="422">
                  <c:v>5.52139167495138</c:v>
                </c:pt>
                <c:pt idx="42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'70'!$C$2:$C$425</c:f>
              <c:numCache>
                <c:formatCode>General</c:formatCode>
                <c:ptCount val="424"/>
                <c:pt idx="0">
                  <c:v>15.1216279113963</c:v>
                </c:pt>
                <c:pt idx="1">
                  <c:v>15.1216275885109</c:v>
                </c:pt>
                <c:pt idx="2">
                  <c:v>15.1216270774099</c:v>
                </c:pt>
                <c:pt idx="3">
                  <c:v>15.1216274426458</c:v>
                </c:pt>
                <c:pt idx="4">
                  <c:v>15.121635659644</c:v>
                </c:pt>
                <c:pt idx="5">
                  <c:v>15.1216193865949</c:v>
                </c:pt>
                <c:pt idx="6">
                  <c:v>15.1215846259414</c:v>
                </c:pt>
                <c:pt idx="7">
                  <c:v>15.1215766617081</c:v>
                </c:pt>
                <c:pt idx="8">
                  <c:v>15.1216330654983</c:v>
                </c:pt>
                <c:pt idx="9">
                  <c:v>15.121757819142</c:v>
                </c:pt>
                <c:pt idx="10">
                  <c:v>15.1219192925743</c:v>
                </c:pt>
                <c:pt idx="11">
                  <c:v>15.1220593776406</c:v>
                </c:pt>
                <c:pt idx="12">
                  <c:v>15.1221049311625</c:v>
                </c:pt>
                <c:pt idx="13">
                  <c:v>15.1219775760622</c:v>
                </c:pt>
                <c:pt idx="14">
                  <c:v>15.1216007459343</c:v>
                </c:pt>
                <c:pt idx="15">
                  <c:v>15.1209041206571</c:v>
                </c:pt>
                <c:pt idx="16">
                  <c:v>15.1198260197572</c:v>
                </c:pt>
                <c:pt idx="17">
                  <c:v>15.1183143596057</c:v>
                </c:pt>
                <c:pt idx="18">
                  <c:v>15.1163266802297</c:v>
                </c:pt>
                <c:pt idx="19">
                  <c:v>15.1138296175738</c:v>
                </c:pt>
                <c:pt idx="20">
                  <c:v>15.1107980808314</c:v>
                </c:pt>
                <c:pt idx="21">
                  <c:v>15.1072143043254</c:v>
                </c:pt>
                <c:pt idx="22">
                  <c:v>15.1030668787733</c:v>
                </c:pt>
                <c:pt idx="23">
                  <c:v>15.0983498228101</c:v>
                </c:pt>
                <c:pt idx="24">
                  <c:v>15.0930617269467</c:v>
                </c:pt>
                <c:pt idx="25">
                  <c:v>15.0872049841205</c:v>
                </c:pt>
                <c:pt idx="26">
                  <c:v>15.0807851101262</c:v>
                </c:pt>
                <c:pt idx="27">
                  <c:v>15.0738101510057</c:v>
                </c:pt>
                <c:pt idx="28">
                  <c:v>15.0662901712032</c:v>
                </c:pt>
                <c:pt idx="29">
                  <c:v>15.0582368148332</c:v>
                </c:pt>
                <c:pt idx="30">
                  <c:v>15.049662932009</c:v>
                </c:pt>
                <c:pt idx="31">
                  <c:v>15.0405822623975</c:v>
                </c:pt>
                <c:pt idx="32">
                  <c:v>15.0310091686878</c:v>
                </c:pt>
                <c:pt idx="33">
                  <c:v>15.0209584133352</c:v>
                </c:pt>
                <c:pt idx="34">
                  <c:v>15.0104449726481</c:v>
                </c:pt>
                <c:pt idx="35">
                  <c:v>14.9994911799185</c:v>
                </c:pt>
                <c:pt idx="36">
                  <c:v>14.9882723309685</c:v>
                </c:pt>
                <c:pt idx="37">
                  <c:v>14.9766699856891</c:v>
                </c:pt>
                <c:pt idx="38">
                  <c:v>14.964701421975</c:v>
                </c:pt>
                <c:pt idx="39">
                  <c:v>14.9523835416135</c:v>
                </c:pt>
                <c:pt idx="40">
                  <c:v>14.9397328102561</c:v>
                </c:pt>
                <c:pt idx="41">
                  <c:v>14.9267652111419</c:v>
                </c:pt>
                <c:pt idx="42">
                  <c:v>14.9134962104977</c:v>
                </c:pt>
                <c:pt idx="43">
                  <c:v>14.8999407328089</c:v>
                </c:pt>
                <c:pt idx="44">
                  <c:v>14.8861131443975</c:v>
                </c:pt>
                <c:pt idx="45">
                  <c:v>14.8720272439532</c:v>
                </c:pt>
                <c:pt idx="46">
                  <c:v>14.8576962588482</c:v>
                </c:pt>
                <c:pt idx="47">
                  <c:v>14.8431328462296</c:v>
                </c:pt>
                <c:pt idx="48">
                  <c:v>14.8283490980225</c:v>
                </c:pt>
                <c:pt idx="49">
                  <c:v>14.8133565491025</c:v>
                </c:pt>
                <c:pt idx="50">
                  <c:v>14.7981661880041</c:v>
                </c:pt>
                <c:pt idx="51">
                  <c:v>14.7827884696236</c:v>
                </c:pt>
                <c:pt idx="52">
                  <c:v>14.7672333294587</c:v>
                </c:pt>
                <c:pt idx="53">
                  <c:v>14.751510198997</c:v>
                </c:pt>
                <c:pt idx="54">
                  <c:v>14.7356280219272</c:v>
                </c:pt>
                <c:pt idx="55">
                  <c:v>14.7195952708985</c:v>
                </c:pt>
                <c:pt idx="56">
                  <c:v>14.7034199646019</c:v>
                </c:pt>
                <c:pt idx="57">
                  <c:v>14.6871096849838</c:v>
                </c:pt>
                <c:pt idx="58">
                  <c:v>14.6706715944374</c:v>
                </c:pt>
                <c:pt idx="59">
                  <c:v>14.6541124528454</c:v>
                </c:pt>
                <c:pt idx="60">
                  <c:v>14.6374386343738</c:v>
                </c:pt>
                <c:pt idx="61">
                  <c:v>14.6206561439336</c:v>
                </c:pt>
                <c:pt idx="62">
                  <c:v>14.6037706332498</c:v>
                </c:pt>
                <c:pt idx="63">
                  <c:v>14.5867874164884</c:v>
                </c:pt>
                <c:pt idx="64">
                  <c:v>14.5697114854053</c:v>
                </c:pt>
                <c:pt idx="65">
                  <c:v>14.5525475239928</c:v>
                </c:pt>
                <c:pt idx="66">
                  <c:v>14.5352999226063</c:v>
                </c:pt>
                <c:pt idx="67">
                  <c:v>14.5179727915633</c:v>
                </c:pt>
                <c:pt idx="68">
                  <c:v>14.5005699742084</c:v>
                </c:pt>
                <c:pt idx="69">
                  <c:v>14.4830950594495</c:v>
                </c:pt>
                <c:pt idx="70">
                  <c:v>14.4655513937669</c:v>
                </c:pt>
                <c:pt idx="71">
                  <c:v>14.4479420927052</c:v>
                </c:pt>
                <c:pt idx="72">
                  <c:v>14.4302700518597</c:v>
                </c:pt>
                <c:pt idx="73">
                  <c:v>14.4125379573674</c:v>
                </c:pt>
                <c:pt idx="74">
                  <c:v>14.3947482959185</c:v>
                </c:pt>
                <c:pt idx="75">
                  <c:v>14.3769033643031</c:v>
                </c:pt>
                <c:pt idx="76">
                  <c:v>14.3590052785078</c:v>
                </c:pt>
                <c:pt idx="77">
                  <c:v>14.34105598238</c:v>
                </c:pt>
                <c:pt idx="78">
                  <c:v>14.3230572558742</c:v>
                </c:pt>
                <c:pt idx="79">
                  <c:v>14.3050107228985</c:v>
                </c:pt>
                <c:pt idx="80">
                  <c:v>14.2869178587764</c:v>
                </c:pt>
                <c:pt idx="81">
                  <c:v>14.2687799973403</c:v>
                </c:pt>
                <c:pt idx="82">
                  <c:v>14.2505983376727</c:v>
                </c:pt>
                <c:pt idx="83">
                  <c:v>14.2323739505095</c:v>
                </c:pt>
                <c:pt idx="84">
                  <c:v>14.214107784322</c:v>
                </c:pt>
                <c:pt idx="85">
                  <c:v>14.1958006710901</c:v>
                </c:pt>
                <c:pt idx="86">
                  <c:v>14.1774533317824</c:v>
                </c:pt>
                <c:pt idx="87">
                  <c:v>14.1590663815553</c:v>
                </c:pt>
                <c:pt idx="88">
                  <c:v>14.1406403346856</c:v>
                </c:pt>
                <c:pt idx="89">
                  <c:v>14.122175609247</c:v>
                </c:pt>
                <c:pt idx="90">
                  <c:v>14.1036725315443</c:v>
                </c:pt>
                <c:pt idx="91">
                  <c:v>14.0851313403165</c:v>
                </c:pt>
                <c:pt idx="92">
                  <c:v>14.0665521907181</c:v>
                </c:pt>
                <c:pt idx="93">
                  <c:v>14.0479351580913</c:v>
                </c:pt>
                <c:pt idx="94">
                  <c:v>14.0292802415374</c:v>
                </c:pt>
                <c:pt idx="95">
                  <c:v>14.010587367298</c:v>
                </c:pt>
                <c:pt idx="96">
                  <c:v>13.9919692827687</c:v>
                </c:pt>
                <c:pt idx="97">
                  <c:v>13.973514523334</c:v>
                </c:pt>
                <c:pt idx="98">
                  <c:v>13.955097431024</c:v>
                </c:pt>
                <c:pt idx="99">
                  <c:v>13.9367176140198</c:v>
                </c:pt>
                <c:pt idx="100">
                  <c:v>13.9183746102533</c:v>
                </c:pt>
                <c:pt idx="101">
                  <c:v>13.90006789117</c:v>
                </c:pt>
                <c:pt idx="102">
                  <c:v>13.8817968652931</c:v>
                </c:pt>
                <c:pt idx="103">
                  <c:v>13.8635608815967</c:v>
                </c:pt>
                <c:pt idx="104">
                  <c:v>13.8453592326987</c:v>
                </c:pt>
                <c:pt idx="105">
                  <c:v>13.8271911578812</c:v>
                </c:pt>
                <c:pt idx="106">
                  <c:v>13.8090558459461</c:v>
                </c:pt>
                <c:pt idx="107">
                  <c:v>13.7909524379139</c:v>
                </c:pt>
                <c:pt idx="108">
                  <c:v>13.7728800295733</c:v>
                </c:pt>
                <c:pt idx="109">
                  <c:v>13.7548376738884</c:v>
                </c:pt>
                <c:pt idx="110">
                  <c:v>13.7368243832696</c:v>
                </c:pt>
                <c:pt idx="111">
                  <c:v>13.7188391317164</c:v>
                </c:pt>
                <c:pt idx="112">
                  <c:v>13.7008808568357</c:v>
                </c:pt>
                <c:pt idx="113">
                  <c:v>13.6829484617436</c:v>
                </c:pt>
                <c:pt idx="114">
                  <c:v>13.6650408168547</c:v>
                </c:pt>
                <c:pt idx="115">
                  <c:v>13.647156761566</c:v>
                </c:pt>
                <c:pt idx="116">
                  <c:v>13.6292951058375</c:v>
                </c:pt>
                <c:pt idx="117">
                  <c:v>13.6114546316778</c:v>
                </c:pt>
                <c:pt idx="118">
                  <c:v>13.5936340945371</c:v>
                </c:pt>
                <c:pt idx="119">
                  <c:v>13.5758322246118</c:v>
                </c:pt>
                <c:pt idx="120">
                  <c:v>13.5580477280663</c:v>
                </c:pt>
                <c:pt idx="121">
                  <c:v>13.5402792881752</c:v>
                </c:pt>
                <c:pt idx="122">
                  <c:v>13.5225255663893</c:v>
                </c:pt>
                <c:pt idx="123">
                  <c:v>13.5047852033295</c:v>
                </c:pt>
                <c:pt idx="124">
                  <c:v>13.4870568197119</c:v>
                </c:pt>
                <c:pt idx="125">
                  <c:v>13.4693390172079</c:v>
                </c:pt>
                <c:pt idx="126">
                  <c:v>13.4516303792411</c:v>
                </c:pt>
                <c:pt idx="127">
                  <c:v>13.4339294717248</c:v>
                </c:pt>
                <c:pt idx="128">
                  <c:v>13.4162348437438</c:v>
                </c:pt>
                <c:pt idx="129">
                  <c:v>13.3985450281811</c:v>
                </c:pt>
                <c:pt idx="130">
                  <c:v>13.3808585422938</c:v>
                </c:pt>
                <c:pt idx="131">
                  <c:v>13.3631738882395</c:v>
                </c:pt>
                <c:pt idx="132">
                  <c:v>13.3454895535568</c:v>
                </c:pt>
                <c:pt idx="133">
                  <c:v>13.3278040116003</c:v>
                </c:pt>
                <c:pt idx="134">
                  <c:v>13.3101157219338</c:v>
                </c:pt>
                <c:pt idx="135">
                  <c:v>13.2924231306829</c:v>
                </c:pt>
                <c:pt idx="136">
                  <c:v>13.2747246708487</c:v>
                </c:pt>
                <c:pt idx="137">
                  <c:v>13.2570187625849</c:v>
                </c:pt>
                <c:pt idx="138">
                  <c:v>13.2393038134399</c:v>
                </c:pt>
                <c:pt idx="139">
                  <c:v>13.2215782185649</c:v>
                </c:pt>
                <c:pt idx="140">
                  <c:v>13.2038403608902</c:v>
                </c:pt>
                <c:pt idx="141">
                  <c:v>13.186088611271</c:v>
                </c:pt>
                <c:pt idx="142">
                  <c:v>13.1683213286039</c:v>
                </c:pt>
                <c:pt idx="143">
                  <c:v>13.1505368599151</c:v>
                </c:pt>
                <c:pt idx="144">
                  <c:v>13.1327335404223</c:v>
                </c:pt>
                <c:pt idx="145">
                  <c:v>13.1149096935711</c:v>
                </c:pt>
                <c:pt idx="146">
                  <c:v>13.0970636310459</c:v>
                </c:pt>
                <c:pt idx="147">
                  <c:v>13.0791936527589</c:v>
                </c:pt>
                <c:pt idx="148">
                  <c:v>13.0612980468151</c:v>
                </c:pt>
                <c:pt idx="149">
                  <c:v>13.0433750894567</c:v>
                </c:pt>
                <c:pt idx="150">
                  <c:v>13.0254230449865</c:v>
                </c:pt>
                <c:pt idx="151">
                  <c:v>13.0074401656709</c:v>
                </c:pt>
                <c:pt idx="152">
                  <c:v>12.9895810583286</c:v>
                </c:pt>
                <c:pt idx="153">
                  <c:v>12.9718539783903</c:v>
                </c:pt>
                <c:pt idx="154">
                  <c:v>12.9541616425676</c:v>
                </c:pt>
                <c:pt idx="155">
                  <c:v>12.9365022156332</c:v>
                </c:pt>
                <c:pt idx="156">
                  <c:v>12.9188738620913</c:v>
                </c:pt>
                <c:pt idx="157">
                  <c:v>12.9012747461019</c:v>
                </c:pt>
                <c:pt idx="158">
                  <c:v>12.8837030313832</c:v>
                </c:pt>
                <c:pt idx="159">
                  <c:v>12.8661568810968</c:v>
                </c:pt>
                <c:pt idx="160">
                  <c:v>12.8486344577131</c:v>
                </c:pt>
                <c:pt idx="161">
                  <c:v>12.8311339228606</c:v>
                </c:pt>
                <c:pt idx="162">
                  <c:v>12.8136534371574</c:v>
                </c:pt>
                <c:pt idx="163">
                  <c:v>12.7961911600277</c:v>
                </c:pt>
                <c:pt idx="164">
                  <c:v>12.778745249502</c:v>
                </c:pt>
                <c:pt idx="165">
                  <c:v>12.761313862003</c:v>
                </c:pt>
                <c:pt idx="166">
                  <c:v>12.7438951521175</c:v>
                </c:pt>
                <c:pt idx="167">
                  <c:v>12.7264872723542</c:v>
                </c:pt>
                <c:pt idx="168">
                  <c:v>12.7090883728885</c:v>
                </c:pt>
                <c:pt idx="169">
                  <c:v>12.6916966012945</c:v>
                </c:pt>
                <c:pt idx="170">
                  <c:v>12.6743101022649</c:v>
                </c:pt>
                <c:pt idx="171">
                  <c:v>12.6569270173187</c:v>
                </c:pt>
                <c:pt idx="172">
                  <c:v>12.6395454844977</c:v>
                </c:pt>
                <c:pt idx="173">
                  <c:v>12.6221636380513</c:v>
                </c:pt>
                <c:pt idx="174">
                  <c:v>12.6047796081111</c:v>
                </c:pt>
                <c:pt idx="175">
                  <c:v>12.5873915203542</c:v>
                </c:pt>
                <c:pt idx="176">
                  <c:v>12.5699974956564</c:v>
                </c:pt>
                <c:pt idx="177">
                  <c:v>12.5525956497357</c:v>
                </c:pt>
                <c:pt idx="178">
                  <c:v>12.535184092785</c:v>
                </c:pt>
                <c:pt idx="179">
                  <c:v>12.517760929096</c:v>
                </c:pt>
                <c:pt idx="180">
                  <c:v>12.5003242566727</c:v>
                </c:pt>
                <c:pt idx="181">
                  <c:v>12.4828721668362</c:v>
                </c:pt>
                <c:pt idx="182">
                  <c:v>12.4654027438201</c:v>
                </c:pt>
                <c:pt idx="183">
                  <c:v>12.4479140643558</c:v>
                </c:pt>
                <c:pt idx="184">
                  <c:v>12.4304041972503</c:v>
                </c:pt>
                <c:pt idx="185">
                  <c:v>12.4128712029534</c:v>
                </c:pt>
                <c:pt idx="186">
                  <c:v>12.3953131331171</c:v>
                </c:pt>
                <c:pt idx="187">
                  <c:v>12.3777280301453</c:v>
                </c:pt>
                <c:pt idx="188">
                  <c:v>12.3601139267352</c:v>
                </c:pt>
                <c:pt idx="189">
                  <c:v>12.3424688454091</c:v>
                </c:pt>
                <c:pt idx="190">
                  <c:v>12.3247907980377</c:v>
                </c:pt>
                <c:pt idx="191">
                  <c:v>12.3070777853545</c:v>
                </c:pt>
                <c:pt idx="192">
                  <c:v>12.289327796461</c:v>
                </c:pt>
                <c:pt idx="193">
                  <c:v>12.2715388083229</c:v>
                </c:pt>
                <c:pt idx="194">
                  <c:v>12.253708785257</c:v>
                </c:pt>
                <c:pt idx="195">
                  <c:v>12.2358356784093</c:v>
                </c:pt>
                <c:pt idx="196">
                  <c:v>12.2179174252232</c:v>
                </c:pt>
                <c:pt idx="197">
                  <c:v>12.1999519488988</c:v>
                </c:pt>
                <c:pt idx="198">
                  <c:v>12.1819371578422</c:v>
                </c:pt>
                <c:pt idx="199">
                  <c:v>12.1638709451057</c:v>
                </c:pt>
                <c:pt idx="200">
                  <c:v>12.1457511878171</c:v>
                </c:pt>
                <c:pt idx="201">
                  <c:v>12.1275757466001</c:v>
                </c:pt>
                <c:pt idx="202">
                  <c:v>12.1093424649838</c:v>
                </c:pt>
                <c:pt idx="203">
                  <c:v>12.091049168802</c:v>
                </c:pt>
                <c:pt idx="204">
                  <c:v>12.0726936655819</c:v>
                </c:pt>
                <c:pt idx="205">
                  <c:v>12.0542737439217</c:v>
                </c:pt>
                <c:pt idx="206">
                  <c:v>12.0357871728576</c:v>
                </c:pt>
                <c:pt idx="207">
                  <c:v>12.0172317012192</c:v>
                </c:pt>
                <c:pt idx="208">
                  <c:v>11.9986261850641</c:v>
                </c:pt>
                <c:pt idx="209">
                  <c:v>11.9802498978825</c:v>
                </c:pt>
                <c:pt idx="210">
                  <c:v>11.9618747412065</c:v>
                </c:pt>
                <c:pt idx="211">
                  <c:v>11.9434987645221</c:v>
                </c:pt>
                <c:pt idx="212">
                  <c:v>11.9251200097132</c:v>
                </c:pt>
                <c:pt idx="213">
                  <c:v>11.906736510458</c:v>
                </c:pt>
                <c:pt idx="214">
                  <c:v>11.8883462916165</c:v>
                </c:pt>
                <c:pt idx="215">
                  <c:v>11.8699473686095</c:v>
                </c:pt>
                <c:pt idx="216">
                  <c:v>11.8515377467888</c:v>
                </c:pt>
                <c:pt idx="217">
                  <c:v>11.833115420797</c:v>
                </c:pt>
                <c:pt idx="218">
                  <c:v>11.8146783739198</c:v>
                </c:pt>
                <c:pt idx="219">
                  <c:v>11.7962245774262</c:v>
                </c:pt>
                <c:pt idx="220">
                  <c:v>11.777751989901</c:v>
                </c:pt>
                <c:pt idx="221">
                  <c:v>11.7592585565648</c:v>
                </c:pt>
                <c:pt idx="222">
                  <c:v>11.7407422085852</c:v>
                </c:pt>
                <c:pt idx="223">
                  <c:v>11.7222008623758</c:v>
                </c:pt>
                <c:pt idx="224">
                  <c:v>11.7036324188845</c:v>
                </c:pt>
                <c:pt idx="225">
                  <c:v>11.6850347628702</c:v>
                </c:pt>
                <c:pt idx="226">
                  <c:v>11.6664057621669</c:v>
                </c:pt>
                <c:pt idx="227">
                  <c:v>11.6477432669366</c:v>
                </c:pt>
                <c:pt idx="228">
                  <c:v>11.6290451089079</c:v>
                </c:pt>
                <c:pt idx="229">
                  <c:v>11.610309100603</c:v>
                </c:pt>
                <c:pt idx="230">
                  <c:v>11.59153303455</c:v>
                </c:pt>
                <c:pt idx="231">
                  <c:v>11.5727146824812</c:v>
                </c:pt>
                <c:pt idx="232">
                  <c:v>11.5538517945178</c:v>
                </c:pt>
                <c:pt idx="233">
                  <c:v>11.5349420983388</c:v>
                </c:pt>
                <c:pt idx="234">
                  <c:v>11.5159832983341</c:v>
                </c:pt>
                <c:pt idx="235">
                  <c:v>11.4969730747428</c:v>
                </c:pt>
                <c:pt idx="236">
                  <c:v>11.4779090827738</c:v>
                </c:pt>
                <c:pt idx="237">
                  <c:v>11.4587889517099</c:v>
                </c:pt>
                <c:pt idx="238">
                  <c:v>11.4396102839938</c:v>
                </c:pt>
                <c:pt idx="239">
                  <c:v>11.4203706542962</c:v>
                </c:pt>
                <c:pt idx="240">
                  <c:v>11.4010676085646</c:v>
                </c:pt>
                <c:pt idx="241">
                  <c:v>11.3816986630525</c:v>
                </c:pt>
                <c:pt idx="242">
                  <c:v>11.3622613033288</c:v>
                </c:pt>
                <c:pt idx="243">
                  <c:v>11.3427529832654</c:v>
                </c:pt>
                <c:pt idx="244">
                  <c:v>11.323171124004</c:v>
                </c:pt>
                <c:pt idx="245">
                  <c:v>11.3035131128995</c:v>
                </c:pt>
                <c:pt idx="246">
                  <c:v>11.2837763024404</c:v>
                </c:pt>
                <c:pt idx="247">
                  <c:v>11.2639580091458</c:v>
                </c:pt>
                <c:pt idx="248">
                  <c:v>11.2440555124361</c:v>
                </c:pt>
                <c:pt idx="249">
                  <c:v>11.2240660534789</c:v>
                </c:pt>
                <c:pt idx="250">
                  <c:v>11.2039868340076</c:v>
                </c:pt>
                <c:pt idx="251">
                  <c:v>11.1838150151123</c:v>
                </c:pt>
                <c:pt idx="252">
                  <c:v>11.1635477160019</c:v>
                </c:pt>
                <c:pt idx="253">
                  <c:v>11.1431820127365</c:v>
                </c:pt>
                <c:pt idx="254">
                  <c:v>11.1227149369287</c:v>
                </c:pt>
                <c:pt idx="255">
                  <c:v>11.102143474413</c:v>
                </c:pt>
                <c:pt idx="256">
                  <c:v>11.0814645638819</c:v>
                </c:pt>
                <c:pt idx="257">
                  <c:v>11.0606750954876</c:v>
                </c:pt>
                <c:pt idx="258">
                  <c:v>11.0397719094079</c:v>
                </c:pt>
                <c:pt idx="259">
                  <c:v>11.0187517943753</c:v>
                </c:pt>
                <c:pt idx="260">
                  <c:v>10.997651727529</c:v>
                </c:pt>
                <c:pt idx="261">
                  <c:v>10.9767998212879</c:v>
                </c:pt>
                <c:pt idx="262">
                  <c:v>10.9559202197764</c:v>
                </c:pt>
                <c:pt idx="263">
                  <c:v>10.9350104124616</c:v>
                </c:pt>
                <c:pt idx="264">
                  <c:v>10.9140678533475</c:v>
                </c:pt>
                <c:pt idx="265">
                  <c:v>10.8930899596911</c:v>
                </c:pt>
                <c:pt idx="266">
                  <c:v>10.8720741106864</c:v>
                </c:pt>
                <c:pt idx="267">
                  <c:v>10.8510176461153</c:v>
                </c:pt>
                <c:pt idx="268">
                  <c:v>10.8299178649652</c:v>
                </c:pt>
                <c:pt idx="269">
                  <c:v>10.8087720240104</c:v>
                </c:pt>
                <c:pt idx="270">
                  <c:v>10.7875773363573</c:v>
                </c:pt>
                <c:pt idx="271">
                  <c:v>10.7663309699499</c:v>
                </c:pt>
                <c:pt idx="272">
                  <c:v>10.7450300460366</c:v>
                </c:pt>
                <c:pt idx="273">
                  <c:v>10.7236716375935</c:v>
                </c:pt>
                <c:pt idx="274">
                  <c:v>10.7022527677055</c:v>
                </c:pt>
                <c:pt idx="275">
                  <c:v>10.6807704079012</c:v>
                </c:pt>
                <c:pt idx="276">
                  <c:v>10.6592214764404</c:v>
                </c:pt>
                <c:pt idx="277">
                  <c:v>10.6376028365522</c:v>
                </c:pt>
                <c:pt idx="278">
                  <c:v>10.6159112946215</c:v>
                </c:pt>
                <c:pt idx="279">
                  <c:v>10.5941435983218</c:v>
                </c:pt>
                <c:pt idx="280">
                  <c:v>10.5722964346919</c:v>
                </c:pt>
                <c:pt idx="281">
                  <c:v>10.5503664281535</c:v>
                </c:pt>
                <c:pt idx="282">
                  <c:v>10.5283501384686</c:v>
                </c:pt>
                <c:pt idx="283">
                  <c:v>10.5062440586317</c:v>
                </c:pt>
                <c:pt idx="284">
                  <c:v>10.484044612697</c:v>
                </c:pt>
                <c:pt idx="285">
                  <c:v>10.4617481535346</c:v>
                </c:pt>
                <c:pt idx="286">
                  <c:v>10.4393509605149</c:v>
                </c:pt>
                <c:pt idx="287">
                  <c:v>10.4168492371164</c:v>
                </c:pt>
                <c:pt idx="288">
                  <c:v>10.3942391084549</c:v>
                </c:pt>
                <c:pt idx="289">
                  <c:v>10.3715166187293</c:v>
                </c:pt>
                <c:pt idx="290">
                  <c:v>10.3486777285807</c:v>
                </c:pt>
                <c:pt idx="291">
                  <c:v>10.3257183123609</c:v>
                </c:pt>
                <c:pt idx="292">
                  <c:v>10.3026341553066</c:v>
                </c:pt>
                <c:pt idx="293">
                  <c:v>10.2794209506139</c:v>
                </c:pt>
                <c:pt idx="294">
                  <c:v>10.2560742964092</c:v>
                </c:pt>
                <c:pt idx="295">
                  <c:v>10.2325896926116</c:v>
                </c:pt>
                <c:pt idx="296">
                  <c:v>10.208962537682</c:v>
                </c:pt>
                <c:pt idx="297">
                  <c:v>10.1851881252527</c:v>
                </c:pt>
                <c:pt idx="298">
                  <c:v>10.1612616406325</c:v>
                </c:pt>
                <c:pt idx="299">
                  <c:v>10.1371781571818</c:v>
                </c:pt>
                <c:pt idx="300">
                  <c:v>10.1129326325501</c:v>
                </c:pt>
                <c:pt idx="301">
                  <c:v>10.0885199047707</c:v>
                </c:pt>
                <c:pt idx="302">
                  <c:v>10.0639346882048</c:v>
                </c:pt>
                <c:pt idx="303">
                  <c:v>10.0391715693281</c:v>
                </c:pt>
                <c:pt idx="304">
                  <c:v>10.0142250023517</c:v>
                </c:pt>
                <c:pt idx="305">
                  <c:v>9.98929773000027</c:v>
                </c:pt>
                <c:pt idx="306">
                  <c:v>9.96454675536593</c:v>
                </c:pt>
                <c:pt idx="307">
                  <c:v>9.93973370015115</c:v>
                </c:pt>
                <c:pt idx="308">
                  <c:v>9.91485423556609</c:v>
                </c:pt>
                <c:pt idx="309">
                  <c:v>9.88990392709989</c:v>
                </c:pt>
                <c:pt idx="310">
                  <c:v>9.864878230571451</c:v>
                </c:pt>
                <c:pt idx="311">
                  <c:v>9.83977248801455</c:v>
                </c:pt>
                <c:pt idx="312">
                  <c:v>9.81458192338802</c:v>
                </c:pt>
                <c:pt idx="313">
                  <c:v>9.78930163810165</c:v>
                </c:pt>
                <c:pt idx="314">
                  <c:v>9.76392660634752</c:v>
                </c:pt>
                <c:pt idx="315">
                  <c:v>9.738451670226</c:v>
                </c:pt>
                <c:pt idx="316">
                  <c:v>9.71287153465494</c:v>
                </c:pt>
                <c:pt idx="317">
                  <c:v>9.68718076204975</c:v>
                </c:pt>
                <c:pt idx="318">
                  <c:v>9.66137376676142</c:v>
                </c:pt>
                <c:pt idx="319">
                  <c:v>9.63544480925863</c:v>
                </c:pt>
                <c:pt idx="320">
                  <c:v>9.60938799003908</c:v>
                </c:pt>
                <c:pt idx="321">
                  <c:v>9.58319724325445</c:v>
                </c:pt>
                <c:pt idx="322">
                  <c:v>9.55686633003191</c:v>
                </c:pt>
                <c:pt idx="323">
                  <c:v>9.53038883147466</c:v>
                </c:pt>
                <c:pt idx="324">
                  <c:v>9.503758141321789</c:v>
                </c:pt>
                <c:pt idx="325">
                  <c:v>9.47696745824754</c:v>
                </c:pt>
                <c:pt idx="326">
                  <c:v>9.45000977777755</c:v>
                </c:pt>
                <c:pt idx="327">
                  <c:v>9.42287788379902</c:v>
                </c:pt>
                <c:pt idx="328">
                  <c:v>9.39556433963941</c:v>
                </c:pt>
                <c:pt idx="329">
                  <c:v>9.36806147868695</c:v>
                </c:pt>
                <c:pt idx="330">
                  <c:v>9.34036139452393</c:v>
                </c:pt>
                <c:pt idx="331">
                  <c:v>9.312455930542</c:v>
                </c:pt>
                <c:pt idx="332">
                  <c:v>9.28433666900599</c:v>
                </c:pt>
                <c:pt idx="333">
                  <c:v>9.25599491953075</c:v>
                </c:pt>
                <c:pt idx="334">
                  <c:v>9.22742170693231</c:v>
                </c:pt>
                <c:pt idx="335">
                  <c:v>9.19860775841225</c:v>
                </c:pt>
                <c:pt idx="336">
                  <c:v>9.16954349003065</c:v>
                </c:pt>
                <c:pt idx="337">
                  <c:v>9.14021899241939</c:v>
                </c:pt>
                <c:pt idx="338">
                  <c:v>9.11062401568443</c:v>
                </c:pt>
                <c:pt idx="339">
                  <c:v>9.0807479534407</c:v>
                </c:pt>
                <c:pt idx="340">
                  <c:v>9.05057982591959</c:v>
                </c:pt>
                <c:pt idx="341">
                  <c:v>9.020108262083321</c:v>
                </c:pt>
                <c:pt idx="342">
                  <c:v>8.98952962920511</c:v>
                </c:pt>
                <c:pt idx="343">
                  <c:v>8.95915324066108</c:v>
                </c:pt>
                <c:pt idx="344">
                  <c:v>8.92864124523029</c:v>
                </c:pt>
                <c:pt idx="345">
                  <c:v>8.89798427158655</c:v>
                </c:pt>
                <c:pt idx="346">
                  <c:v>8.8671725953334</c:v>
                </c:pt>
                <c:pt idx="347">
                  <c:v>8.83619612021514</c:v>
                </c:pt>
                <c:pt idx="348">
                  <c:v>8.80504435808541</c:v>
                </c:pt>
                <c:pt idx="349">
                  <c:v>8.773706407533529</c:v>
                </c:pt>
                <c:pt idx="350">
                  <c:v>8.74217093105948</c:v>
                </c:pt>
                <c:pt idx="351">
                  <c:v>8.7104261306783</c:v>
                </c:pt>
                <c:pt idx="352">
                  <c:v>8.67845972182254</c:v>
                </c:pt>
                <c:pt idx="353">
                  <c:v>8.646258905399311</c:v>
                </c:pt>
                <c:pt idx="354">
                  <c:v>8.6138103378438</c:v>
                </c:pt>
                <c:pt idx="355">
                  <c:v>8.58110009899529</c:v>
                </c:pt>
                <c:pt idx="356">
                  <c:v>8.54811365760424</c:v>
                </c:pt>
                <c:pt idx="357">
                  <c:v>8.51483583425901</c:v>
                </c:pt>
                <c:pt idx="358">
                  <c:v>8.481250761498719</c:v>
                </c:pt>
                <c:pt idx="359">
                  <c:v>8.447341840853999</c:v>
                </c:pt>
                <c:pt idx="360">
                  <c:v>8.41309169652959</c:v>
                </c:pt>
                <c:pt idx="361">
                  <c:v>8.37848212541141</c:v>
                </c:pt>
                <c:pt idx="362">
                  <c:v>8.34349404304531</c:v>
                </c:pt>
                <c:pt idx="363">
                  <c:v>8.30810742519559</c:v>
                </c:pt>
                <c:pt idx="364">
                  <c:v>8.27230124454568</c:v>
                </c:pt>
                <c:pt idx="365">
                  <c:v>8.236053402053351</c:v>
                </c:pt>
                <c:pt idx="366">
                  <c:v>8.199340652414589</c:v>
                </c:pt>
                <c:pt idx="367">
                  <c:v>8.16213852302549</c:v>
                </c:pt>
                <c:pt idx="368">
                  <c:v>8.12442122575645</c:v>
                </c:pt>
                <c:pt idx="369">
                  <c:v>8.08616156076834</c:v>
                </c:pt>
                <c:pt idx="370">
                  <c:v>8.04733081150339</c:v>
                </c:pt>
                <c:pt idx="371">
                  <c:v>8.007898629872081</c:v>
                </c:pt>
                <c:pt idx="372">
                  <c:v>7.96845588223563</c:v>
                </c:pt>
                <c:pt idx="373">
                  <c:v>7.92879137526514</c:v>
                </c:pt>
                <c:pt idx="374">
                  <c:v>7.88875571868608</c:v>
                </c:pt>
                <c:pt idx="375">
                  <c:v>7.84832053784028</c:v>
                </c:pt>
                <c:pt idx="376">
                  <c:v>7.807455632362</c:v>
                </c:pt>
                <c:pt idx="377">
                  <c:v>7.76612881449717</c:v>
                </c:pt>
                <c:pt idx="378">
                  <c:v>7.72430572946706</c:v>
                </c:pt>
                <c:pt idx="379">
                  <c:v>7.68194965546694</c:v>
                </c:pt>
                <c:pt idx="380">
                  <c:v>7.6390212805104</c:v>
                </c:pt>
                <c:pt idx="381">
                  <c:v>7.59547845287971</c:v>
                </c:pt>
                <c:pt idx="382">
                  <c:v>7.55127590141025</c:v>
                </c:pt>
                <c:pt idx="383">
                  <c:v>7.50636492120235</c:v>
                </c:pt>
                <c:pt idx="384">
                  <c:v>7.46069301959675</c:v>
                </c:pt>
                <c:pt idx="385">
                  <c:v>7.41420351634221</c:v>
                </c:pt>
                <c:pt idx="386">
                  <c:v>7.36683509079249</c:v>
                </c:pt>
                <c:pt idx="387">
                  <c:v>7.31852126765181</c:v>
                </c:pt>
                <c:pt idx="388">
                  <c:v>7.26918983118995</c:v>
                </c:pt>
                <c:pt idx="389">
                  <c:v>7.2187621559031</c:v>
                </c:pt>
                <c:pt idx="390">
                  <c:v>7.16715243921758</c:v>
                </c:pt>
                <c:pt idx="391">
                  <c:v>7.114266818912</c:v>
                </c:pt>
                <c:pt idx="392">
                  <c:v>7.06000235432728</c:v>
                </c:pt>
                <c:pt idx="393">
                  <c:v>7.00424584596176</c:v>
                </c:pt>
                <c:pt idx="394">
                  <c:v>6.94750021681976</c:v>
                </c:pt>
                <c:pt idx="395">
                  <c:v>6.8896118536001</c:v>
                </c:pt>
                <c:pt idx="396">
                  <c:v>6.83042762264084</c:v>
                </c:pt>
                <c:pt idx="397">
                  <c:v>6.76980946788017</c:v>
                </c:pt>
                <c:pt idx="398">
                  <c:v>6.70760234185879</c:v>
                </c:pt>
                <c:pt idx="399">
                  <c:v>6.64363140561052</c:v>
                </c:pt>
                <c:pt idx="400">
                  <c:v>6.57769865204169</c:v>
                </c:pt>
                <c:pt idx="401">
                  <c:v>6.50957880995829</c:v>
                </c:pt>
                <c:pt idx="402">
                  <c:v>6.43901434444003</c:v>
                </c:pt>
                <c:pt idx="403">
                  <c:v>6.36570931399296</c:v>
                </c:pt>
                <c:pt idx="404">
                  <c:v>6.28932177065296</c:v>
                </c:pt>
                <c:pt idx="405">
                  <c:v>6.2094542886171</c:v>
                </c:pt>
                <c:pt idx="406">
                  <c:v>6.12564206956195</c:v>
                </c:pt>
                <c:pt idx="407">
                  <c:v>6.03733788348405</c:v>
                </c:pt>
                <c:pt idx="408">
                  <c:v>5.9430575111839</c:v>
                </c:pt>
                <c:pt idx="409">
                  <c:v>5.84313521426397</c:v>
                </c:pt>
                <c:pt idx="410">
                  <c:v>5.73749733132298</c:v>
                </c:pt>
                <c:pt idx="411">
                  <c:v>5.62509817464316</c:v>
                </c:pt>
                <c:pt idx="412">
                  <c:v>5.50464100380494</c:v>
                </c:pt>
                <c:pt idx="413">
                  <c:v>5.37450061115211</c:v>
                </c:pt>
                <c:pt idx="414">
                  <c:v>5.23261721809246</c:v>
                </c:pt>
                <c:pt idx="415">
                  <c:v>5.07634955679808</c:v>
                </c:pt>
                <c:pt idx="416">
                  <c:v>4.89493424919305</c:v>
                </c:pt>
                <c:pt idx="417">
                  <c:v>4.68556600705299</c:v>
                </c:pt>
                <c:pt idx="418">
                  <c:v>4.44818245413404</c:v>
                </c:pt>
                <c:pt idx="419">
                  <c:v>4.17419766537733</c:v>
                </c:pt>
                <c:pt idx="420">
                  <c:v>3.82279564404738</c:v>
                </c:pt>
                <c:pt idx="421">
                  <c:v>3.36219044108376</c:v>
                </c:pt>
                <c:pt idx="422">
                  <c:v>2.7081911285223</c:v>
                </c:pt>
                <c:pt idx="42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'70'!$D$2:$D$425</c:f>
              <c:numCache>
                <c:formatCode>General</c:formatCode>
                <c:ptCount val="424"/>
                <c:pt idx="0">
                  <c:v>69.999931904184</c:v>
                </c:pt>
                <c:pt idx="1">
                  <c:v>69.9998688847936</c:v>
                </c:pt>
                <c:pt idx="2">
                  <c:v>69.999868945779</c:v>
                </c:pt>
                <c:pt idx="3">
                  <c:v>69.9998691560711</c:v>
                </c:pt>
                <c:pt idx="4">
                  <c:v>69.9998692161266</c:v>
                </c:pt>
                <c:pt idx="5">
                  <c:v>69.9998699799964</c:v>
                </c:pt>
                <c:pt idx="6">
                  <c:v>69.999870539935</c:v>
                </c:pt>
                <c:pt idx="7">
                  <c:v>69.999869322229</c:v>
                </c:pt>
                <c:pt idx="8">
                  <c:v>69.9998673707336</c:v>
                </c:pt>
                <c:pt idx="9">
                  <c:v>69.99986753313119</c:v>
                </c:pt>
                <c:pt idx="10">
                  <c:v>69.9998719048499</c:v>
                </c:pt>
                <c:pt idx="11">
                  <c:v>69.9998802473001</c:v>
                </c:pt>
                <c:pt idx="12">
                  <c:v>69.9998898992403</c:v>
                </c:pt>
                <c:pt idx="13">
                  <c:v>69.9998966313368</c:v>
                </c:pt>
                <c:pt idx="14">
                  <c:v>69.9998958008749</c:v>
                </c:pt>
                <c:pt idx="15">
                  <c:v>69.9998833949643</c:v>
                </c:pt>
                <c:pt idx="16">
                  <c:v>69.9998567828653</c:v>
                </c:pt>
                <c:pt idx="17">
                  <c:v>69.9998151473073</c:v>
                </c:pt>
                <c:pt idx="18">
                  <c:v>69.9997596387763</c:v>
                </c:pt>
                <c:pt idx="19">
                  <c:v>69.9996933227401</c:v>
                </c:pt>
                <c:pt idx="20">
                  <c:v>69.999620990292</c:v>
                </c:pt>
                <c:pt idx="21">
                  <c:v>69.99954889204</c:v>
                </c:pt>
                <c:pt idx="22">
                  <c:v>69.9994844411384</c:v>
                </c:pt>
                <c:pt idx="23">
                  <c:v>69.9994359179271</c:v>
                </c:pt>
                <c:pt idx="24">
                  <c:v>69.9994121972794</c:v>
                </c:pt>
                <c:pt idx="25">
                  <c:v>69.9994225108453</c:v>
                </c:pt>
                <c:pt idx="26">
                  <c:v>69.999476249786</c:v>
                </c:pt>
                <c:pt idx="27">
                  <c:v>69.9995828089716</c:v>
                </c:pt>
                <c:pt idx="28">
                  <c:v>69.9997514705739</c:v>
                </c:pt>
                <c:pt idx="29">
                  <c:v>69.9999913231473</c:v>
                </c:pt>
                <c:pt idx="30">
                  <c:v>70.0003042109654</c:v>
                </c:pt>
                <c:pt idx="31">
                  <c:v>70.0007035208919</c:v>
                </c:pt>
                <c:pt idx="32">
                  <c:v>70.001197564826</c:v>
                </c:pt>
                <c:pt idx="33">
                  <c:v>70.0017942025603</c:v>
                </c:pt>
                <c:pt idx="34">
                  <c:v>70.00250105987411</c:v>
                </c:pt>
                <c:pt idx="35">
                  <c:v>70.00332555829431</c:v>
                </c:pt>
                <c:pt idx="36">
                  <c:v>70.0042749495426</c:v>
                </c:pt>
                <c:pt idx="37">
                  <c:v>70.0053563522653</c:v>
                </c:pt>
                <c:pt idx="38">
                  <c:v>70.0065767891566</c:v>
                </c:pt>
                <c:pt idx="39">
                  <c:v>70.0079432230348</c:v>
                </c:pt>
                <c:pt idx="40">
                  <c:v>70.0094625908248</c:v>
                </c:pt>
                <c:pt idx="41">
                  <c:v>70.0111418347243</c:v>
                </c:pt>
                <c:pt idx="42">
                  <c:v>70.0129879301052</c:v>
                </c:pt>
                <c:pt idx="43">
                  <c:v>70.0150079099097</c:v>
                </c:pt>
                <c:pt idx="44">
                  <c:v>70.0172088854783</c:v>
                </c:pt>
                <c:pt idx="45">
                  <c:v>70.0195980638667</c:v>
                </c:pt>
                <c:pt idx="46">
                  <c:v>70.02218276180641</c:v>
                </c:pt>
                <c:pt idx="47">
                  <c:v>70.0249704165291</c:v>
                </c:pt>
                <c:pt idx="48">
                  <c:v>70.0279685937146</c:v>
                </c:pt>
                <c:pt idx="49">
                  <c:v>70.0311849928477</c:v>
                </c:pt>
                <c:pt idx="50">
                  <c:v>70.0337249657918</c:v>
                </c:pt>
                <c:pt idx="51">
                  <c:v>70.0352165170456</c:v>
                </c:pt>
                <c:pt idx="52">
                  <c:v>70.03659258675989</c:v>
                </c:pt>
                <c:pt idx="53">
                  <c:v>70.0378288449927</c:v>
                </c:pt>
                <c:pt idx="54">
                  <c:v>70.0389002224068</c:v>
                </c:pt>
                <c:pt idx="55">
                  <c:v>70.0397809806596</c:v>
                </c:pt>
                <c:pt idx="56">
                  <c:v>70.0404447796973</c:v>
                </c:pt>
                <c:pt idx="57">
                  <c:v>70.0408647417768</c:v>
                </c:pt>
                <c:pt idx="58">
                  <c:v>70.0410135121028</c:v>
                </c:pt>
                <c:pt idx="59">
                  <c:v>70.040863316019</c:v>
                </c:pt>
                <c:pt idx="60">
                  <c:v>70.0403860127367</c:v>
                </c:pt>
                <c:pt idx="61">
                  <c:v>70.03955314562459</c:v>
                </c:pt>
                <c:pt idx="62">
                  <c:v>70.0383359891097</c:v>
                </c:pt>
                <c:pt idx="63">
                  <c:v>70.0367055922714</c:v>
                </c:pt>
                <c:pt idx="64">
                  <c:v>70.0346328192239</c:v>
                </c:pt>
                <c:pt idx="65">
                  <c:v>70.03208838640229</c:v>
                </c:pt>
                <c:pt idx="66">
                  <c:v>70.0290428968796</c:v>
                </c:pt>
                <c:pt idx="67">
                  <c:v>70.0254668718473</c:v>
                </c:pt>
                <c:pt idx="68">
                  <c:v>70.02133077939951</c:v>
                </c:pt>
                <c:pt idx="69">
                  <c:v>70.0166050607667</c:v>
                </c:pt>
                <c:pt idx="70">
                  <c:v>70.0112601541388</c:v>
                </c:pt>
                <c:pt idx="71">
                  <c:v>70.0052665162266</c:v>
                </c:pt>
                <c:pt idx="72">
                  <c:v>69.9985622977012</c:v>
                </c:pt>
                <c:pt idx="73">
                  <c:v>69.9910129019235</c:v>
                </c:pt>
                <c:pt idx="74">
                  <c:v>69.9827094777426</c:v>
                </c:pt>
                <c:pt idx="75">
                  <c:v>69.9765512421077</c:v>
                </c:pt>
                <c:pt idx="76">
                  <c:v>69.9710123565339</c:v>
                </c:pt>
                <c:pt idx="77">
                  <c:v>69.96567477708621</c:v>
                </c:pt>
                <c:pt idx="78">
                  <c:v>69.9605526831169</c:v>
                </c:pt>
                <c:pt idx="79">
                  <c:v>69.9556601225012</c:v>
                </c:pt>
                <c:pt idx="80">
                  <c:v>69.9510110090258</c:v>
                </c:pt>
                <c:pt idx="81">
                  <c:v>69.9466191204859</c:v>
                </c:pt>
                <c:pt idx="82">
                  <c:v>69.9424980974255</c:v>
                </c:pt>
                <c:pt idx="83">
                  <c:v>69.93866144246439</c:v>
                </c:pt>
                <c:pt idx="84">
                  <c:v>69.935122520156</c:v>
                </c:pt>
                <c:pt idx="85">
                  <c:v>69.9318945573263</c:v>
                </c:pt>
                <c:pt idx="86">
                  <c:v>69.9289906438501</c:v>
                </c:pt>
                <c:pt idx="87">
                  <c:v>69.9264237338185</c:v>
                </c:pt>
                <c:pt idx="88">
                  <c:v>69.9242066470641</c:v>
                </c:pt>
                <c:pt idx="89">
                  <c:v>69.9223520710029</c:v>
                </c:pt>
                <c:pt idx="90">
                  <c:v>69.9208725627653</c:v>
                </c:pt>
                <c:pt idx="91">
                  <c:v>69.9197805515844</c:v>
                </c:pt>
                <c:pt idx="92">
                  <c:v>69.91908834141491</c:v>
                </c:pt>
                <c:pt idx="93">
                  <c:v>69.918808113759</c:v>
                </c:pt>
                <c:pt idx="94">
                  <c:v>69.9189519306768</c:v>
                </c:pt>
                <c:pt idx="95">
                  <c:v>69.91953173796129</c:v>
                </c:pt>
                <c:pt idx="96">
                  <c:v>69.92055936845939</c:v>
                </c:pt>
                <c:pt idx="97">
                  <c:v>69.9220465455236</c:v>
                </c:pt>
                <c:pt idx="98">
                  <c:v>69.9240048865791</c:v>
                </c:pt>
                <c:pt idx="99">
                  <c:v>69.9264459067933</c:v>
                </c:pt>
                <c:pt idx="100">
                  <c:v>69.9293810228359</c:v>
                </c:pt>
                <c:pt idx="101">
                  <c:v>69.9328215567201</c:v>
                </c:pt>
                <c:pt idx="102">
                  <c:v>69.9367787397135</c:v>
                </c:pt>
                <c:pt idx="103">
                  <c:v>69.9412637163128</c:v>
                </c:pt>
                <c:pt idx="104">
                  <c:v>69.9462875482732</c:v>
                </c:pt>
                <c:pt idx="105">
                  <c:v>69.95186121868829</c:v>
                </c:pt>
                <c:pt idx="106">
                  <c:v>69.9579956361121</c:v>
                </c:pt>
                <c:pt idx="107">
                  <c:v>69.9647016387211</c:v>
                </c:pt>
                <c:pt idx="108">
                  <c:v>69.9719899985101</c:v>
                </c:pt>
                <c:pt idx="109">
                  <c:v>69.9798714255202</c:v>
                </c:pt>
                <c:pt idx="110">
                  <c:v>69.9883565720948</c:v>
                </c:pt>
                <c:pt idx="111">
                  <c:v>69.9974560371611</c:v>
                </c:pt>
                <c:pt idx="112">
                  <c:v>70.0070188383603</c:v>
                </c:pt>
                <c:pt idx="113">
                  <c:v>70.0166840001676</c:v>
                </c:pt>
                <c:pt idx="114">
                  <c:v>70.021025640804</c:v>
                </c:pt>
                <c:pt idx="115">
                  <c:v>70.0239730255348</c:v>
                </c:pt>
                <c:pt idx="116">
                  <c:v>70.025499665857</c:v>
                </c:pt>
                <c:pt idx="117">
                  <c:v>70.02557930229059</c:v>
                </c:pt>
                <c:pt idx="118">
                  <c:v>70.0241858970184</c:v>
                </c:pt>
                <c:pt idx="119">
                  <c:v>70.02129362668</c:v>
                </c:pt>
                <c:pt idx="120">
                  <c:v>70.016876875324</c:v>
                </c:pt>
                <c:pt idx="121">
                  <c:v>70.01091022752949</c:v>
                </c:pt>
                <c:pt idx="122">
                  <c:v>70.0033684617019</c:v>
                </c:pt>
                <c:pt idx="123">
                  <c:v>69.9940936712579</c:v>
                </c:pt>
                <c:pt idx="124">
                  <c:v>69.9830789553078</c:v>
                </c:pt>
                <c:pt idx="125">
                  <c:v>69.9703765890965</c:v>
                </c:pt>
                <c:pt idx="126">
                  <c:v>69.9611508388135</c:v>
                </c:pt>
                <c:pt idx="127">
                  <c:v>69.95301758600959</c:v>
                </c:pt>
                <c:pt idx="128">
                  <c:v>69.9455329995133</c:v>
                </c:pt>
                <c:pt idx="129">
                  <c:v>69.9387064889181</c:v>
                </c:pt>
                <c:pt idx="130">
                  <c:v>69.9325473818793</c:v>
                </c:pt>
                <c:pt idx="131">
                  <c:v>69.9270649288519</c:v>
                </c:pt>
                <c:pt idx="132">
                  <c:v>69.9222683077994</c:v>
                </c:pt>
                <c:pt idx="133">
                  <c:v>69.9181666288732</c:v>
                </c:pt>
                <c:pt idx="134">
                  <c:v>69.9147689390717</c:v>
                </c:pt>
                <c:pt idx="135">
                  <c:v>69.9120842268756</c:v>
                </c:pt>
                <c:pt idx="136">
                  <c:v>69.9101214268671</c:v>
                </c:pt>
                <c:pt idx="137">
                  <c:v>69.9088894243338</c:v>
                </c:pt>
                <c:pt idx="138">
                  <c:v>69.9083970598618</c:v>
                </c:pt>
                <c:pt idx="139">
                  <c:v>69.9086531339191</c:v>
                </c:pt>
                <c:pt idx="140">
                  <c:v>69.9096664114346</c:v>
                </c:pt>
                <c:pt idx="141">
                  <c:v>69.9114456263744</c:v>
                </c:pt>
                <c:pt idx="142">
                  <c:v>69.9139994863181</c:v>
                </c:pt>
                <c:pt idx="143">
                  <c:v>69.9173366770398</c:v>
                </c:pt>
                <c:pt idx="144">
                  <c:v>69.9214658670944</c:v>
                </c:pt>
                <c:pt idx="145">
                  <c:v>69.9263957124149</c:v>
                </c:pt>
                <c:pt idx="146">
                  <c:v>69.9321348609204</c:v>
                </c:pt>
                <c:pt idx="147">
                  <c:v>69.9386919571402</c:v>
                </c:pt>
                <c:pt idx="148">
                  <c:v>69.9460756468557</c:v>
                </c:pt>
                <c:pt idx="149">
                  <c:v>69.9542945817632</c:v>
                </c:pt>
                <c:pt idx="150">
                  <c:v>69.9633574241596</c:v>
                </c:pt>
                <c:pt idx="151">
                  <c:v>69.9732728516548</c:v>
                </c:pt>
                <c:pt idx="152">
                  <c:v>69.9840495619123</c:v>
                </c:pt>
                <c:pt idx="153">
                  <c:v>69.9956962774214</c:v>
                </c:pt>
                <c:pt idx="154">
                  <c:v>70.0070024610897</c:v>
                </c:pt>
                <c:pt idx="155">
                  <c:v>70.0119622204194</c:v>
                </c:pt>
                <c:pt idx="156">
                  <c:v>70.0148699821805</c:v>
                </c:pt>
                <c:pt idx="157">
                  <c:v>70.0157051303452</c:v>
                </c:pt>
                <c:pt idx="158">
                  <c:v>70.0144471350029</c:v>
                </c:pt>
                <c:pt idx="159">
                  <c:v>70.0110755463113</c:v>
                </c:pt>
                <c:pt idx="160">
                  <c:v>70.0055699886686</c:v>
                </c:pt>
                <c:pt idx="161">
                  <c:v>69.9978620582085</c:v>
                </c:pt>
                <c:pt idx="162">
                  <c:v>69.98780137529</c:v>
                </c:pt>
                <c:pt idx="163">
                  <c:v>69.975495477942</c:v>
                </c:pt>
                <c:pt idx="164">
                  <c:v>69.9609237707139</c:v>
                </c:pt>
                <c:pt idx="165">
                  <c:v>69.9506121302564</c:v>
                </c:pt>
                <c:pt idx="166">
                  <c:v>69.9414699982996</c:v>
                </c:pt>
                <c:pt idx="167">
                  <c:v>69.9332243310039</c:v>
                </c:pt>
                <c:pt idx="168">
                  <c:v>69.9258817501731</c:v>
                </c:pt>
                <c:pt idx="169">
                  <c:v>69.9194488823194</c:v>
                </c:pt>
                <c:pt idx="170">
                  <c:v>69.913932362963</c:v>
                </c:pt>
                <c:pt idx="171">
                  <c:v>69.9093388409601</c:v>
                </c:pt>
                <c:pt idx="172">
                  <c:v>69.9056749828661</c:v>
                </c:pt>
                <c:pt idx="173">
                  <c:v>69.90294747733481</c:v>
                </c:pt>
                <c:pt idx="174">
                  <c:v>69.9011630395567</c:v>
                </c:pt>
                <c:pt idx="175">
                  <c:v>69.9003284157421</c:v>
                </c:pt>
                <c:pt idx="176">
                  <c:v>69.9004503876495</c:v>
                </c:pt>
                <c:pt idx="177">
                  <c:v>69.9015357771635</c:v>
                </c:pt>
                <c:pt idx="178">
                  <c:v>69.9035914509256</c:v>
                </c:pt>
                <c:pt idx="179">
                  <c:v>69.9066243250195</c:v>
                </c:pt>
                <c:pt idx="180">
                  <c:v>69.9106413697156</c:v>
                </c:pt>
                <c:pt idx="181">
                  <c:v>69.9156496142762</c:v>
                </c:pt>
                <c:pt idx="182">
                  <c:v>69.92165615182419</c:v>
                </c:pt>
                <c:pt idx="183">
                  <c:v>69.9286681442789</c:v>
                </c:pt>
                <c:pt idx="184">
                  <c:v>69.9366928273612</c:v>
                </c:pt>
                <c:pt idx="185">
                  <c:v>69.9457375156705</c:v>
                </c:pt>
                <c:pt idx="186">
                  <c:v>69.9558096078358</c:v>
                </c:pt>
                <c:pt idx="187">
                  <c:v>69.9669165917447</c:v>
                </c:pt>
                <c:pt idx="188">
                  <c:v>69.9790660498511</c:v>
                </c:pt>
                <c:pt idx="189">
                  <c:v>69.9922656645656</c:v>
                </c:pt>
                <c:pt idx="190">
                  <c:v>70.0012821469314</c:v>
                </c:pt>
                <c:pt idx="191">
                  <c:v>70.0054286781353</c:v>
                </c:pt>
                <c:pt idx="192">
                  <c:v>70.0070547546673</c:v>
                </c:pt>
                <c:pt idx="193">
                  <c:v>70.0061429177043</c:v>
                </c:pt>
                <c:pt idx="194">
                  <c:v>70.0026756657786</c:v>
                </c:pt>
                <c:pt idx="195">
                  <c:v>69.9965580153409</c:v>
                </c:pt>
                <c:pt idx="196">
                  <c:v>69.9877285972755</c:v>
                </c:pt>
                <c:pt idx="197">
                  <c:v>69.97623091740429</c:v>
                </c:pt>
                <c:pt idx="198">
                  <c:v>69.9620468371493</c:v>
                </c:pt>
                <c:pt idx="199">
                  <c:v>69.9477783217087</c:v>
                </c:pt>
                <c:pt idx="200">
                  <c:v>69.9373843905382</c:v>
                </c:pt>
                <c:pt idx="201">
                  <c:v>69.92806134343139</c:v>
                </c:pt>
                <c:pt idx="202">
                  <c:v>69.919814225417</c:v>
                </c:pt>
                <c:pt idx="203">
                  <c:v>69.91264816095649</c:v>
                </c:pt>
                <c:pt idx="204">
                  <c:v>69.9065683584605</c:v>
                </c:pt>
                <c:pt idx="205">
                  <c:v>69.9015801148945</c:v>
                </c:pt>
                <c:pt idx="206">
                  <c:v>69.8976888204716</c:v>
                </c:pt>
                <c:pt idx="207">
                  <c:v>69.89489996344</c:v>
                </c:pt>
                <c:pt idx="208">
                  <c:v>69.8932191349668</c:v>
                </c:pt>
                <c:pt idx="209">
                  <c:v>69.89265203412219</c:v>
                </c:pt>
                <c:pt idx="210">
                  <c:v>69.893204472968</c:v>
                </c:pt>
                <c:pt idx="211">
                  <c:v>69.89488238175311</c:v>
                </c:pt>
                <c:pt idx="212">
                  <c:v>69.8976918142197</c:v>
                </c:pt>
                <c:pt idx="213">
                  <c:v>69.9016389530246</c:v>
                </c:pt>
                <c:pt idx="214">
                  <c:v>69.9067301152773</c:v>
                </c:pt>
                <c:pt idx="215">
                  <c:v>69.9129717581993</c:v>
                </c:pt>
                <c:pt idx="216">
                  <c:v>69.9203704849084</c:v>
                </c:pt>
                <c:pt idx="217">
                  <c:v>69.9289330503297</c:v>
                </c:pt>
                <c:pt idx="218">
                  <c:v>69.9386663672388</c:v>
                </c:pt>
                <c:pt idx="219">
                  <c:v>69.94957751243849</c:v>
                </c:pt>
                <c:pt idx="220">
                  <c:v>69.9616737330735</c:v>
                </c:pt>
                <c:pt idx="221">
                  <c:v>69.97496245308631</c:v>
                </c:pt>
                <c:pt idx="222">
                  <c:v>69.9888634059734</c:v>
                </c:pt>
                <c:pt idx="223">
                  <c:v>69.99487681331399</c:v>
                </c:pt>
                <c:pt idx="224">
                  <c:v>69.9979344351334</c:v>
                </c:pt>
                <c:pt idx="225">
                  <c:v>69.99801911395581</c:v>
                </c:pt>
                <c:pt idx="226">
                  <c:v>69.9951135042987</c:v>
                </c:pt>
                <c:pt idx="227">
                  <c:v>69.9892000647997</c:v>
                </c:pt>
                <c:pt idx="228">
                  <c:v>69.98026105078139</c:v>
                </c:pt>
                <c:pt idx="229">
                  <c:v>69.96827850727129</c:v>
                </c:pt>
                <c:pt idx="230">
                  <c:v>69.9532342624955</c:v>
                </c:pt>
                <c:pt idx="231">
                  <c:v>69.9385451369597</c:v>
                </c:pt>
                <c:pt idx="232">
                  <c:v>69.9276237384324</c:v>
                </c:pt>
                <c:pt idx="233">
                  <c:v>69.9179231009461</c:v>
                </c:pt>
                <c:pt idx="234">
                  <c:v>69.9094478223559</c:v>
                </c:pt>
                <c:pt idx="235">
                  <c:v>69.9022026636159</c:v>
                </c:pt>
                <c:pt idx="236">
                  <c:v>69.8961925541321</c:v>
                </c:pt>
                <c:pt idx="237">
                  <c:v>69.8914225972796</c:v>
                </c:pt>
                <c:pt idx="238">
                  <c:v>69.8878980760819</c:v>
                </c:pt>
                <c:pt idx="239">
                  <c:v>69.8856244590639</c:v>
                </c:pt>
                <c:pt idx="240">
                  <c:v>69.8846074062793</c:v>
                </c:pt>
                <c:pt idx="241">
                  <c:v>69.88485277552</c:v>
                </c:pt>
                <c:pt idx="242">
                  <c:v>69.8863666287133</c:v>
                </c:pt>
                <c:pt idx="243">
                  <c:v>69.8891552385103</c:v>
                </c:pt>
                <c:pt idx="244">
                  <c:v>69.8932250950719</c:v>
                </c:pt>
                <c:pt idx="245">
                  <c:v>69.8985829130597</c:v>
                </c:pt>
                <c:pt idx="246">
                  <c:v>69.9052356388338</c:v>
                </c:pt>
                <c:pt idx="247">
                  <c:v>69.913190457866</c:v>
                </c:pt>
                <c:pt idx="248">
                  <c:v>69.92245480237329</c:v>
                </c:pt>
                <c:pt idx="249">
                  <c:v>69.9330363591769</c:v>
                </c:pt>
                <c:pt idx="250">
                  <c:v>69.9449430777938</c:v>
                </c:pt>
                <c:pt idx="251">
                  <c:v>69.9581831787647</c:v>
                </c:pt>
                <c:pt idx="252">
                  <c:v>69.9727651622282</c:v>
                </c:pt>
                <c:pt idx="253">
                  <c:v>69.98283062450329</c:v>
                </c:pt>
                <c:pt idx="254">
                  <c:v>69.9872436047185</c:v>
                </c:pt>
                <c:pt idx="255">
                  <c:v>69.98831000265061</c:v>
                </c:pt>
                <c:pt idx="256">
                  <c:v>69.9860100545345</c:v>
                </c:pt>
                <c:pt idx="257">
                  <c:v>69.98032361260159</c:v>
                </c:pt>
                <c:pt idx="258">
                  <c:v>69.97123013479801</c:v>
                </c:pt>
                <c:pt idx="259">
                  <c:v>69.9587086750835</c:v>
                </c:pt>
                <c:pt idx="260">
                  <c:v>69.9427378743366</c:v>
                </c:pt>
                <c:pt idx="261">
                  <c:v>69.9279085950322</c:v>
                </c:pt>
                <c:pt idx="262">
                  <c:v>69.9165148916628</c:v>
                </c:pt>
                <c:pt idx="263">
                  <c:v>69.9064930105078</c:v>
                </c:pt>
                <c:pt idx="264">
                  <c:v>69.89784836601051</c:v>
                </c:pt>
                <c:pt idx="265">
                  <c:v>69.8905866381735</c:v>
                </c:pt>
                <c:pt idx="266">
                  <c:v>69.8847137798083</c:v>
                </c:pt>
                <c:pt idx="267">
                  <c:v>69.8802360240728</c:v>
                </c:pt>
                <c:pt idx="268">
                  <c:v>69.8771598923084</c:v>
                </c:pt>
                <c:pt idx="269">
                  <c:v>69.8754922021853</c:v>
                </c:pt>
                <c:pt idx="270">
                  <c:v>69.87524007616661</c:v>
                </c:pt>
                <c:pt idx="271">
                  <c:v>69.8764109503021</c:v>
                </c:pt>
                <c:pt idx="272">
                  <c:v>69.8790125833612</c:v>
                </c:pt>
                <c:pt idx="273">
                  <c:v>69.8830530663169</c:v>
                </c:pt>
                <c:pt idx="274">
                  <c:v>69.8885408321912</c:v>
                </c:pt>
                <c:pt idx="275">
                  <c:v>69.895484666274</c:v>
                </c:pt>
                <c:pt idx="276">
                  <c:v>69.9038937167268</c:v>
                </c:pt>
                <c:pt idx="277">
                  <c:v>69.9137775055835</c:v>
                </c:pt>
                <c:pt idx="278">
                  <c:v>69.9251459401603</c:v>
                </c:pt>
                <c:pt idx="279">
                  <c:v>69.9380093248882</c:v>
                </c:pt>
                <c:pt idx="280">
                  <c:v>69.9523783735816</c:v>
                </c:pt>
                <c:pt idx="281">
                  <c:v>69.967147252635</c:v>
                </c:pt>
                <c:pt idx="282">
                  <c:v>69.97361793201151</c:v>
                </c:pt>
                <c:pt idx="283">
                  <c:v>69.9763097386012</c:v>
                </c:pt>
                <c:pt idx="284">
                  <c:v>69.97519671357369</c:v>
                </c:pt>
                <c:pt idx="285">
                  <c:v>69.9702522470193</c:v>
                </c:pt>
                <c:pt idx="286">
                  <c:v>69.9614490614039</c:v>
                </c:pt>
                <c:pt idx="287">
                  <c:v>69.94875919569949</c:v>
                </c:pt>
                <c:pt idx="288">
                  <c:v>69.9321539902267</c:v>
                </c:pt>
                <c:pt idx="289">
                  <c:v>69.9166558161795</c:v>
                </c:pt>
                <c:pt idx="290">
                  <c:v>69.9045632468892</c:v>
                </c:pt>
                <c:pt idx="291">
                  <c:v>69.8940220708071</c:v>
                </c:pt>
                <c:pt idx="292">
                  <c:v>69.8850400587758</c:v>
                </c:pt>
                <c:pt idx="293">
                  <c:v>69.8776253919863</c:v>
                </c:pt>
                <c:pt idx="294">
                  <c:v>69.8717866734949</c:v>
                </c:pt>
                <c:pt idx="295">
                  <c:v>69.8675329402953</c:v>
                </c:pt>
                <c:pt idx="296">
                  <c:v>69.8648736759707</c:v>
                </c:pt>
                <c:pt idx="297">
                  <c:v>69.8638188239464</c:v>
                </c:pt>
                <c:pt idx="298">
                  <c:v>69.8643788013672</c:v>
                </c:pt>
                <c:pt idx="299">
                  <c:v>69.86656451362499</c:v>
                </c:pt>
                <c:pt idx="300">
                  <c:v>69.870387369562</c:v>
                </c:pt>
                <c:pt idx="301">
                  <c:v>69.87585929737421</c:v>
                </c:pt>
                <c:pt idx="302">
                  <c:v>69.88299276124459</c:v>
                </c:pt>
                <c:pt idx="303">
                  <c:v>69.8918007787355</c:v>
                </c:pt>
                <c:pt idx="304">
                  <c:v>69.9022969389665</c:v>
                </c:pt>
                <c:pt idx="305">
                  <c:v>69.9144954216129</c:v>
                </c:pt>
                <c:pt idx="306">
                  <c:v>69.92841101675501</c:v>
                </c:pt>
                <c:pt idx="307">
                  <c:v>69.9440591456126</c:v>
                </c:pt>
                <c:pt idx="308">
                  <c:v>69.9557274048427</c:v>
                </c:pt>
                <c:pt idx="309">
                  <c:v>69.9606754277702</c:v>
                </c:pt>
                <c:pt idx="310">
                  <c:v>69.9612443658762</c:v>
                </c:pt>
                <c:pt idx="311">
                  <c:v>69.9573954455599</c:v>
                </c:pt>
                <c:pt idx="312">
                  <c:v>69.9490887650474</c:v>
                </c:pt>
                <c:pt idx="313">
                  <c:v>69.936283263304</c:v>
                </c:pt>
                <c:pt idx="314">
                  <c:v>69.9189366895759</c:v>
                </c:pt>
                <c:pt idx="315">
                  <c:v>69.9027704256499</c:v>
                </c:pt>
                <c:pt idx="316">
                  <c:v>69.889794914871</c:v>
                </c:pt>
                <c:pt idx="317">
                  <c:v>69.8786109553982</c:v>
                </c:pt>
                <c:pt idx="318">
                  <c:v>69.8692310124913</c:v>
                </c:pt>
                <c:pt idx="319">
                  <c:v>69.8616682095017</c:v>
                </c:pt>
                <c:pt idx="320">
                  <c:v>69.8559363497473</c:v>
                </c:pt>
                <c:pt idx="321">
                  <c:v>69.8520499396078</c:v>
                </c:pt>
                <c:pt idx="322">
                  <c:v>69.85002421290611</c:v>
                </c:pt>
                <c:pt idx="323">
                  <c:v>69.84987515663779</c:v>
                </c:pt>
                <c:pt idx="324">
                  <c:v>69.8516195381149</c:v>
                </c:pt>
                <c:pt idx="325">
                  <c:v>69.8552749335974</c:v>
                </c:pt>
                <c:pt idx="326">
                  <c:v>69.8608597584862</c:v>
                </c:pt>
                <c:pt idx="327">
                  <c:v>69.8683932991556</c:v>
                </c:pt>
                <c:pt idx="328">
                  <c:v>69.87789574650991</c:v>
                </c:pt>
                <c:pt idx="329">
                  <c:v>69.88938823135121</c:v>
                </c:pt>
                <c:pt idx="330">
                  <c:v>69.9028928616511</c:v>
                </c:pt>
                <c:pt idx="331">
                  <c:v>69.9184327618257</c:v>
                </c:pt>
                <c:pt idx="332">
                  <c:v>69.9336786996719</c:v>
                </c:pt>
                <c:pt idx="333">
                  <c:v>69.9408464998005</c:v>
                </c:pt>
                <c:pt idx="334">
                  <c:v>69.94281721669761</c:v>
                </c:pt>
                <c:pt idx="335">
                  <c:v>69.9395294970285</c:v>
                </c:pt>
                <c:pt idx="336">
                  <c:v>69.9309199206672</c:v>
                </c:pt>
                <c:pt idx="337">
                  <c:v>69.916922928078</c:v>
                </c:pt>
                <c:pt idx="338">
                  <c:v>69.8978148061191</c:v>
                </c:pt>
                <c:pt idx="339">
                  <c:v>69.88201575401681</c:v>
                </c:pt>
                <c:pt idx="340">
                  <c:v>69.8683378734321</c:v>
                </c:pt>
                <c:pt idx="341">
                  <c:v>69.85680181871859</c:v>
                </c:pt>
                <c:pt idx="342">
                  <c:v>69.8474293770854</c:v>
                </c:pt>
                <c:pt idx="343">
                  <c:v>69.8402435162377</c:v>
                </c:pt>
                <c:pt idx="344">
                  <c:v>69.83526843512939</c:v>
                </c:pt>
                <c:pt idx="345">
                  <c:v>69.8325296180272</c:v>
                </c:pt>
                <c:pt idx="346">
                  <c:v>69.832053892102</c:v>
                </c:pt>
                <c:pt idx="347">
                  <c:v>69.8338694887775</c:v>
                </c:pt>
                <c:pt idx="348">
                  <c:v>69.83800610908079</c:v>
                </c:pt>
                <c:pt idx="349">
                  <c:v>69.8444949932612</c:v>
                </c:pt>
                <c:pt idx="350">
                  <c:v>69.853368994958</c:v>
                </c:pt>
                <c:pt idx="351">
                  <c:v>69.8646626602234</c:v>
                </c:pt>
                <c:pt idx="352">
                  <c:v>69.87841231172629</c:v>
                </c:pt>
                <c:pt idx="353">
                  <c:v>69.89465613848731</c:v>
                </c:pt>
                <c:pt idx="354">
                  <c:v>69.9100316719161</c:v>
                </c:pt>
                <c:pt idx="355">
                  <c:v>69.9177112505913</c:v>
                </c:pt>
                <c:pt idx="356">
                  <c:v>69.9189237768239</c:v>
                </c:pt>
                <c:pt idx="357">
                  <c:v>69.9135619106486</c:v>
                </c:pt>
                <c:pt idx="358">
                  <c:v>69.9015139067987</c:v>
                </c:pt>
                <c:pt idx="359">
                  <c:v>69.8826886658756</c:v>
                </c:pt>
                <c:pt idx="360">
                  <c:v>69.8641064928102</c:v>
                </c:pt>
                <c:pt idx="361">
                  <c:v>69.84815157557679</c:v>
                </c:pt>
                <c:pt idx="362">
                  <c:v>69.8348619123378</c:v>
                </c:pt>
                <c:pt idx="363">
                  <c:v>69.8242778011963</c:v>
                </c:pt>
                <c:pt idx="364">
                  <c:v>69.8164419700672</c:v>
                </c:pt>
                <c:pt idx="365">
                  <c:v>69.81139971686009</c:v>
                </c:pt>
                <c:pt idx="366">
                  <c:v>69.8091990608509</c:v>
                </c:pt>
                <c:pt idx="367">
                  <c:v>69.809890906197</c:v>
                </c:pt>
                <c:pt idx="368">
                  <c:v>69.8135292186432</c:v>
                </c:pt>
                <c:pt idx="369">
                  <c:v>69.8201712165631</c:v>
                </c:pt>
                <c:pt idx="370">
                  <c:v>69.8298775775888</c:v>
                </c:pt>
                <c:pt idx="371">
                  <c:v>69.8427126621979</c:v>
                </c:pt>
                <c:pt idx="372">
                  <c:v>69.8587447557635</c:v>
                </c:pt>
                <c:pt idx="373">
                  <c:v>69.8765424213436</c:v>
                </c:pt>
                <c:pt idx="374">
                  <c:v>69.88741873558401</c:v>
                </c:pt>
                <c:pt idx="375">
                  <c:v>69.8898036411305</c:v>
                </c:pt>
                <c:pt idx="376">
                  <c:v>69.88348979549789</c:v>
                </c:pt>
                <c:pt idx="377">
                  <c:v>69.86825879187489</c:v>
                </c:pt>
                <c:pt idx="378">
                  <c:v>69.8451981169121</c:v>
                </c:pt>
                <c:pt idx="379">
                  <c:v>69.824997251854</c:v>
                </c:pt>
                <c:pt idx="380">
                  <c:v>69.808298761808</c:v>
                </c:pt>
                <c:pt idx="381">
                  <c:v>69.7951844185623</c:v>
                </c:pt>
                <c:pt idx="382">
                  <c:v>69.7857419671026</c:v>
                </c:pt>
                <c:pt idx="383">
                  <c:v>69.7800655983223</c:v>
                </c:pt>
                <c:pt idx="384">
                  <c:v>69.7782564695409</c:v>
                </c:pt>
                <c:pt idx="385">
                  <c:v>69.7804232780387</c:v>
                </c:pt>
                <c:pt idx="386">
                  <c:v>69.7866828933891</c:v>
                </c:pt>
                <c:pt idx="387">
                  <c:v>69.7971610549687</c:v>
                </c:pt>
                <c:pt idx="388">
                  <c:v>69.8119931416765</c:v>
                </c:pt>
                <c:pt idx="389">
                  <c:v>69.8361326985907</c:v>
                </c:pt>
                <c:pt idx="390">
                  <c:v>69.85306096270369</c:v>
                </c:pt>
                <c:pt idx="391">
                  <c:v>69.8579646315318</c:v>
                </c:pt>
                <c:pt idx="392">
                  <c:v>69.8498899509306</c:v>
                </c:pt>
                <c:pt idx="393">
                  <c:v>69.8177286562784</c:v>
                </c:pt>
                <c:pt idx="394">
                  <c:v>69.7903481998833</c:v>
                </c:pt>
                <c:pt idx="395">
                  <c:v>69.7679186467984</c:v>
                </c:pt>
                <c:pt idx="396">
                  <c:v>69.75062582240589</c:v>
                </c:pt>
                <c:pt idx="397">
                  <c:v>69.7384284933873</c:v>
                </c:pt>
                <c:pt idx="398">
                  <c:v>69.7318999694442</c:v>
                </c:pt>
                <c:pt idx="399">
                  <c:v>69.7313025117912</c:v>
                </c:pt>
                <c:pt idx="400">
                  <c:v>69.73690871415189</c:v>
                </c:pt>
                <c:pt idx="401">
                  <c:v>69.76543257720451</c:v>
                </c:pt>
                <c:pt idx="402">
                  <c:v>69.8110727313925</c:v>
                </c:pt>
                <c:pt idx="403">
                  <c:v>69.8390746965092</c:v>
                </c:pt>
                <c:pt idx="404">
                  <c:v>69.8075368966806</c:v>
                </c:pt>
                <c:pt idx="405">
                  <c:v>69.759221581573</c:v>
                </c:pt>
                <c:pt idx="406">
                  <c:v>69.7172738119509</c:v>
                </c:pt>
                <c:pt idx="407">
                  <c:v>69.6827176329688</c:v>
                </c:pt>
                <c:pt idx="408">
                  <c:v>69.6561660939399</c:v>
                </c:pt>
                <c:pt idx="409">
                  <c:v>69.6380673325922</c:v>
                </c:pt>
                <c:pt idx="410">
                  <c:v>69.7135985242688</c:v>
                </c:pt>
                <c:pt idx="411">
                  <c:v>69.8345129014555</c:v>
                </c:pt>
                <c:pt idx="412">
                  <c:v>69.77273105784251</c:v>
                </c:pt>
                <c:pt idx="413">
                  <c:v>69.6689174973363</c:v>
                </c:pt>
                <c:pt idx="414">
                  <c:v>69.5722701587935</c:v>
                </c:pt>
                <c:pt idx="415">
                  <c:v>69.4826754331576</c:v>
                </c:pt>
                <c:pt idx="416">
                  <c:v>69.81313299192659</c:v>
                </c:pt>
                <c:pt idx="417">
                  <c:v>69.69310952456659</c:v>
                </c:pt>
                <c:pt idx="418">
                  <c:v>69.4098848716427</c:v>
                </c:pt>
                <c:pt idx="419">
                  <c:v>69.7027397882523</c:v>
                </c:pt>
                <c:pt idx="420">
                  <c:v>69.404632869182</c:v>
                </c:pt>
                <c:pt idx="421">
                  <c:v>70.0416768726534</c:v>
                </c:pt>
                <c:pt idx="422">
                  <c:v>69.8342056854366</c:v>
                </c:pt>
                <c:pt idx="42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'70'!$E$2:$E$425</c:f>
              <c:numCache>
                <c:formatCode>General</c:formatCode>
                <c:ptCount val="424"/>
                <c:pt idx="0">
                  <c:v>69.999931904184</c:v>
                </c:pt>
                <c:pt idx="1">
                  <c:v>69.999931904184</c:v>
                </c:pt>
                <c:pt idx="2">
                  <c:v>69.999931904184</c:v>
                </c:pt>
                <c:pt idx="3">
                  <c:v>69.999931904184</c:v>
                </c:pt>
                <c:pt idx="4">
                  <c:v>69.999931904184</c:v>
                </c:pt>
                <c:pt idx="5">
                  <c:v>69.999931904184</c:v>
                </c:pt>
                <c:pt idx="6">
                  <c:v>69.999931904184</c:v>
                </c:pt>
                <c:pt idx="7">
                  <c:v>69.999931904184</c:v>
                </c:pt>
                <c:pt idx="8">
                  <c:v>69.999931904184</c:v>
                </c:pt>
                <c:pt idx="9">
                  <c:v>69.999931904184</c:v>
                </c:pt>
                <c:pt idx="10">
                  <c:v>69.999931904184</c:v>
                </c:pt>
                <c:pt idx="11">
                  <c:v>69.999931904184</c:v>
                </c:pt>
                <c:pt idx="12">
                  <c:v>69.999931904184</c:v>
                </c:pt>
                <c:pt idx="13">
                  <c:v>69.999931904184</c:v>
                </c:pt>
                <c:pt idx="14">
                  <c:v>69.999931904184</c:v>
                </c:pt>
                <c:pt idx="15">
                  <c:v>69.999931904184</c:v>
                </c:pt>
                <c:pt idx="16">
                  <c:v>69.999931904184</c:v>
                </c:pt>
                <c:pt idx="17">
                  <c:v>69.999931904184</c:v>
                </c:pt>
                <c:pt idx="18">
                  <c:v>69.999931904184</c:v>
                </c:pt>
                <c:pt idx="19">
                  <c:v>69.999931904184</c:v>
                </c:pt>
                <c:pt idx="20">
                  <c:v>69.999931904184</c:v>
                </c:pt>
                <c:pt idx="21">
                  <c:v>69.999931904184</c:v>
                </c:pt>
                <c:pt idx="22">
                  <c:v>69.999931904184</c:v>
                </c:pt>
                <c:pt idx="23">
                  <c:v>69.999931904184</c:v>
                </c:pt>
                <c:pt idx="24">
                  <c:v>69.999931904184</c:v>
                </c:pt>
                <c:pt idx="25">
                  <c:v>69.999931904184</c:v>
                </c:pt>
                <c:pt idx="26">
                  <c:v>69.999931904184</c:v>
                </c:pt>
                <c:pt idx="27">
                  <c:v>69.999931904184</c:v>
                </c:pt>
                <c:pt idx="28">
                  <c:v>69.999931904184</c:v>
                </c:pt>
                <c:pt idx="29">
                  <c:v>69.999931904184</c:v>
                </c:pt>
                <c:pt idx="30">
                  <c:v>69.999931904184</c:v>
                </c:pt>
                <c:pt idx="31">
                  <c:v>69.999931904184</c:v>
                </c:pt>
                <c:pt idx="32">
                  <c:v>69.999931904184</c:v>
                </c:pt>
                <c:pt idx="33">
                  <c:v>69.999931904184</c:v>
                </c:pt>
                <c:pt idx="34">
                  <c:v>69.999931904184</c:v>
                </c:pt>
                <c:pt idx="35">
                  <c:v>69.999931904184</c:v>
                </c:pt>
                <c:pt idx="36">
                  <c:v>69.999931904184</c:v>
                </c:pt>
                <c:pt idx="37">
                  <c:v>69.999931904184</c:v>
                </c:pt>
                <c:pt idx="38">
                  <c:v>69.999931904184</c:v>
                </c:pt>
                <c:pt idx="39">
                  <c:v>69.999931904184</c:v>
                </c:pt>
                <c:pt idx="40">
                  <c:v>69.999931904184</c:v>
                </c:pt>
                <c:pt idx="41">
                  <c:v>69.999931904184</c:v>
                </c:pt>
                <c:pt idx="42">
                  <c:v>69.999931904184</c:v>
                </c:pt>
                <c:pt idx="43">
                  <c:v>69.999931904184</c:v>
                </c:pt>
                <c:pt idx="44">
                  <c:v>69.999931904184</c:v>
                </c:pt>
                <c:pt idx="45">
                  <c:v>69.999931904184</c:v>
                </c:pt>
                <c:pt idx="46">
                  <c:v>69.999931904184</c:v>
                </c:pt>
                <c:pt idx="47">
                  <c:v>69.999931904184</c:v>
                </c:pt>
                <c:pt idx="48">
                  <c:v>69.999931904184</c:v>
                </c:pt>
                <c:pt idx="49">
                  <c:v>69.999931904184</c:v>
                </c:pt>
                <c:pt idx="50">
                  <c:v>69.999931904184</c:v>
                </c:pt>
                <c:pt idx="51">
                  <c:v>69.999931904184</c:v>
                </c:pt>
                <c:pt idx="52">
                  <c:v>69.999931904184</c:v>
                </c:pt>
                <c:pt idx="53">
                  <c:v>69.999931904184</c:v>
                </c:pt>
                <c:pt idx="54">
                  <c:v>69.999931904184</c:v>
                </c:pt>
                <c:pt idx="55">
                  <c:v>69.999931904184</c:v>
                </c:pt>
                <c:pt idx="56">
                  <c:v>69.999931904184</c:v>
                </c:pt>
                <c:pt idx="57">
                  <c:v>69.999931904184</c:v>
                </c:pt>
                <c:pt idx="58">
                  <c:v>69.999931904184</c:v>
                </c:pt>
                <c:pt idx="59">
                  <c:v>69.999931904184</c:v>
                </c:pt>
                <c:pt idx="60">
                  <c:v>69.999931904184</c:v>
                </c:pt>
                <c:pt idx="61">
                  <c:v>69.999931904184</c:v>
                </c:pt>
                <c:pt idx="62">
                  <c:v>69.999931904184</c:v>
                </c:pt>
                <c:pt idx="63">
                  <c:v>69.999931904184</c:v>
                </c:pt>
                <c:pt idx="64">
                  <c:v>69.999931904184</c:v>
                </c:pt>
                <c:pt idx="65">
                  <c:v>69.999931904184</c:v>
                </c:pt>
                <c:pt idx="66">
                  <c:v>69.999931904184</c:v>
                </c:pt>
                <c:pt idx="67">
                  <c:v>69.999931904184</c:v>
                </c:pt>
                <c:pt idx="68">
                  <c:v>69.999931904184</c:v>
                </c:pt>
                <c:pt idx="69">
                  <c:v>69.999931904184</c:v>
                </c:pt>
                <c:pt idx="70">
                  <c:v>69.999931904184</c:v>
                </c:pt>
                <c:pt idx="71">
                  <c:v>69.999931904184</c:v>
                </c:pt>
                <c:pt idx="72">
                  <c:v>69.999931904184</c:v>
                </c:pt>
                <c:pt idx="73">
                  <c:v>69.999931904184</c:v>
                </c:pt>
                <c:pt idx="74">
                  <c:v>69.999931904184</c:v>
                </c:pt>
                <c:pt idx="75">
                  <c:v>69.999931904184</c:v>
                </c:pt>
                <c:pt idx="76">
                  <c:v>69.999931904184</c:v>
                </c:pt>
                <c:pt idx="77">
                  <c:v>69.999931904184</c:v>
                </c:pt>
                <c:pt idx="78">
                  <c:v>69.999931904184</c:v>
                </c:pt>
                <c:pt idx="79">
                  <c:v>69.999931904184</c:v>
                </c:pt>
                <c:pt idx="80">
                  <c:v>69.999931904184</c:v>
                </c:pt>
                <c:pt idx="81">
                  <c:v>69.999931904184</c:v>
                </c:pt>
                <c:pt idx="82">
                  <c:v>69.999931904184</c:v>
                </c:pt>
                <c:pt idx="83">
                  <c:v>69.999931904184</c:v>
                </c:pt>
                <c:pt idx="84">
                  <c:v>69.999931904184</c:v>
                </c:pt>
                <c:pt idx="85">
                  <c:v>69.999931904184</c:v>
                </c:pt>
                <c:pt idx="86">
                  <c:v>69.999931904184</c:v>
                </c:pt>
                <c:pt idx="87">
                  <c:v>69.999931904184</c:v>
                </c:pt>
                <c:pt idx="88">
                  <c:v>69.999931904184</c:v>
                </c:pt>
                <c:pt idx="89">
                  <c:v>69.999931904184</c:v>
                </c:pt>
                <c:pt idx="90">
                  <c:v>69.999931904184</c:v>
                </c:pt>
                <c:pt idx="91">
                  <c:v>69.999931904184</c:v>
                </c:pt>
                <c:pt idx="92">
                  <c:v>69.999931904184</c:v>
                </c:pt>
                <c:pt idx="93">
                  <c:v>69.999931904184</c:v>
                </c:pt>
                <c:pt idx="94">
                  <c:v>69.999931904184</c:v>
                </c:pt>
                <c:pt idx="95">
                  <c:v>69.999931904184</c:v>
                </c:pt>
                <c:pt idx="96">
                  <c:v>69.999931904184</c:v>
                </c:pt>
                <c:pt idx="97">
                  <c:v>69.999931904184</c:v>
                </c:pt>
                <c:pt idx="98">
                  <c:v>69.999931904184</c:v>
                </c:pt>
                <c:pt idx="99">
                  <c:v>69.999931904184</c:v>
                </c:pt>
                <c:pt idx="100">
                  <c:v>69.999931904184</c:v>
                </c:pt>
                <c:pt idx="101">
                  <c:v>69.999931904184</c:v>
                </c:pt>
                <c:pt idx="102">
                  <c:v>69.999931904184</c:v>
                </c:pt>
                <c:pt idx="103">
                  <c:v>69.999931904184</c:v>
                </c:pt>
                <c:pt idx="104">
                  <c:v>69.999931904184</c:v>
                </c:pt>
                <c:pt idx="105">
                  <c:v>69.999931904184</c:v>
                </c:pt>
                <c:pt idx="106">
                  <c:v>69.999931904184</c:v>
                </c:pt>
                <c:pt idx="107">
                  <c:v>69.999931904184</c:v>
                </c:pt>
                <c:pt idx="108">
                  <c:v>69.999931904184</c:v>
                </c:pt>
                <c:pt idx="109">
                  <c:v>69.999931904184</c:v>
                </c:pt>
                <c:pt idx="110">
                  <c:v>69.999931904184</c:v>
                </c:pt>
                <c:pt idx="111">
                  <c:v>69.999931904184</c:v>
                </c:pt>
                <c:pt idx="112">
                  <c:v>69.999931904184</c:v>
                </c:pt>
                <c:pt idx="113">
                  <c:v>69.999931904184</c:v>
                </c:pt>
                <c:pt idx="114">
                  <c:v>69.999931904184</c:v>
                </c:pt>
                <c:pt idx="115">
                  <c:v>69.999931904184</c:v>
                </c:pt>
                <c:pt idx="116">
                  <c:v>69.999931904184</c:v>
                </c:pt>
                <c:pt idx="117">
                  <c:v>69.999931904184</c:v>
                </c:pt>
                <c:pt idx="118">
                  <c:v>69.999931904184</c:v>
                </c:pt>
                <c:pt idx="119">
                  <c:v>69.999931904184</c:v>
                </c:pt>
                <c:pt idx="120">
                  <c:v>69.999931904184</c:v>
                </c:pt>
                <c:pt idx="121">
                  <c:v>69.999931904184</c:v>
                </c:pt>
                <c:pt idx="122">
                  <c:v>69.999931904184</c:v>
                </c:pt>
                <c:pt idx="123">
                  <c:v>69.999931904184</c:v>
                </c:pt>
                <c:pt idx="124">
                  <c:v>69.999931904184</c:v>
                </c:pt>
                <c:pt idx="125">
                  <c:v>69.999931904184</c:v>
                </c:pt>
                <c:pt idx="126">
                  <c:v>69.999931904184</c:v>
                </c:pt>
                <c:pt idx="127">
                  <c:v>69.999931904184</c:v>
                </c:pt>
                <c:pt idx="128">
                  <c:v>69.999931904184</c:v>
                </c:pt>
                <c:pt idx="129">
                  <c:v>69.999931904184</c:v>
                </c:pt>
                <c:pt idx="130">
                  <c:v>69.999931904184</c:v>
                </c:pt>
                <c:pt idx="131">
                  <c:v>69.999931904184</c:v>
                </c:pt>
                <c:pt idx="132">
                  <c:v>69.999931904184</c:v>
                </c:pt>
                <c:pt idx="133">
                  <c:v>69.999931904184</c:v>
                </c:pt>
                <c:pt idx="134">
                  <c:v>69.999931904184</c:v>
                </c:pt>
                <c:pt idx="135">
                  <c:v>69.999931904184</c:v>
                </c:pt>
                <c:pt idx="136">
                  <c:v>69.999931904184</c:v>
                </c:pt>
                <c:pt idx="137">
                  <c:v>69.999931904184</c:v>
                </c:pt>
                <c:pt idx="138">
                  <c:v>69.999931904184</c:v>
                </c:pt>
                <c:pt idx="139">
                  <c:v>69.999931904184</c:v>
                </c:pt>
                <c:pt idx="140">
                  <c:v>69.999931904184</c:v>
                </c:pt>
                <c:pt idx="141">
                  <c:v>69.999931904184</c:v>
                </c:pt>
                <c:pt idx="142">
                  <c:v>69.999931904184</c:v>
                </c:pt>
                <c:pt idx="143">
                  <c:v>69.999931904184</c:v>
                </c:pt>
                <c:pt idx="144">
                  <c:v>69.999931904184</c:v>
                </c:pt>
                <c:pt idx="145">
                  <c:v>69.999931904184</c:v>
                </c:pt>
                <c:pt idx="146">
                  <c:v>69.999931904184</c:v>
                </c:pt>
                <c:pt idx="147">
                  <c:v>69.999931904184</c:v>
                </c:pt>
                <c:pt idx="148">
                  <c:v>69.999931904184</c:v>
                </c:pt>
                <c:pt idx="149">
                  <c:v>69.999931904184</c:v>
                </c:pt>
                <c:pt idx="150">
                  <c:v>69.999931904184</c:v>
                </c:pt>
                <c:pt idx="151">
                  <c:v>69.999931904184</c:v>
                </c:pt>
                <c:pt idx="152">
                  <c:v>69.999931904184</c:v>
                </c:pt>
                <c:pt idx="153">
                  <c:v>69.999931904184</c:v>
                </c:pt>
                <c:pt idx="154">
                  <c:v>69.999931904184</c:v>
                </c:pt>
                <c:pt idx="155">
                  <c:v>69.999931904184</c:v>
                </c:pt>
                <c:pt idx="156">
                  <c:v>69.999931904184</c:v>
                </c:pt>
                <c:pt idx="157">
                  <c:v>69.999931904184</c:v>
                </c:pt>
                <c:pt idx="158">
                  <c:v>69.999931904184</c:v>
                </c:pt>
                <c:pt idx="159">
                  <c:v>69.999931904184</c:v>
                </c:pt>
                <c:pt idx="160">
                  <c:v>69.999931904184</c:v>
                </c:pt>
                <c:pt idx="161">
                  <c:v>69.999931904184</c:v>
                </c:pt>
                <c:pt idx="162">
                  <c:v>69.999931904184</c:v>
                </c:pt>
                <c:pt idx="163">
                  <c:v>69.999931904184</c:v>
                </c:pt>
                <c:pt idx="164">
                  <c:v>69.999931904184</c:v>
                </c:pt>
                <c:pt idx="165">
                  <c:v>69.999931904184</c:v>
                </c:pt>
                <c:pt idx="166">
                  <c:v>69.999931904184</c:v>
                </c:pt>
                <c:pt idx="167">
                  <c:v>69.999931904184</c:v>
                </c:pt>
                <c:pt idx="168">
                  <c:v>69.999931904184</c:v>
                </c:pt>
                <c:pt idx="169">
                  <c:v>69.999931904184</c:v>
                </c:pt>
                <c:pt idx="170">
                  <c:v>69.999931904184</c:v>
                </c:pt>
                <c:pt idx="171">
                  <c:v>69.999931904184</c:v>
                </c:pt>
                <c:pt idx="172">
                  <c:v>69.999931904184</c:v>
                </c:pt>
                <c:pt idx="173">
                  <c:v>69.999931904184</c:v>
                </c:pt>
                <c:pt idx="174">
                  <c:v>69.999931904184</c:v>
                </c:pt>
                <c:pt idx="175">
                  <c:v>69.999931904184</c:v>
                </c:pt>
                <c:pt idx="176">
                  <c:v>69.999931904184</c:v>
                </c:pt>
                <c:pt idx="177">
                  <c:v>69.999931904184</c:v>
                </c:pt>
                <c:pt idx="178">
                  <c:v>69.999931904184</c:v>
                </c:pt>
                <c:pt idx="179">
                  <c:v>69.999931904184</c:v>
                </c:pt>
                <c:pt idx="180">
                  <c:v>69.999931904184</c:v>
                </c:pt>
                <c:pt idx="181">
                  <c:v>69.999931904184</c:v>
                </c:pt>
                <c:pt idx="182">
                  <c:v>69.999931904184</c:v>
                </c:pt>
                <c:pt idx="183">
                  <c:v>69.999931904184</c:v>
                </c:pt>
                <c:pt idx="184">
                  <c:v>69.999931904184</c:v>
                </c:pt>
                <c:pt idx="185">
                  <c:v>69.999931904184</c:v>
                </c:pt>
                <c:pt idx="186">
                  <c:v>69.999931904184</c:v>
                </c:pt>
                <c:pt idx="187">
                  <c:v>69.999931904184</c:v>
                </c:pt>
                <c:pt idx="188">
                  <c:v>69.999931904184</c:v>
                </c:pt>
                <c:pt idx="189">
                  <c:v>69.999931904184</c:v>
                </c:pt>
                <c:pt idx="190">
                  <c:v>69.999931904184</c:v>
                </c:pt>
                <c:pt idx="191">
                  <c:v>69.999931904184</c:v>
                </c:pt>
                <c:pt idx="192">
                  <c:v>69.999931904184</c:v>
                </c:pt>
                <c:pt idx="193">
                  <c:v>69.999931904184</c:v>
                </c:pt>
                <c:pt idx="194">
                  <c:v>69.999931904184</c:v>
                </c:pt>
                <c:pt idx="195">
                  <c:v>69.999931904184</c:v>
                </c:pt>
                <c:pt idx="196">
                  <c:v>69.999931904184</c:v>
                </c:pt>
                <c:pt idx="197">
                  <c:v>69.999931904184</c:v>
                </c:pt>
                <c:pt idx="198">
                  <c:v>69.999931904184</c:v>
                </c:pt>
                <c:pt idx="199">
                  <c:v>69.999931904184</c:v>
                </c:pt>
                <c:pt idx="200">
                  <c:v>69.999931904184</c:v>
                </c:pt>
                <c:pt idx="201">
                  <c:v>69.999931904184</c:v>
                </c:pt>
                <c:pt idx="202">
                  <c:v>69.999931904184</c:v>
                </c:pt>
                <c:pt idx="203">
                  <c:v>69.999931904184</c:v>
                </c:pt>
                <c:pt idx="204">
                  <c:v>69.999931904184</c:v>
                </c:pt>
                <c:pt idx="205">
                  <c:v>69.999931904184</c:v>
                </c:pt>
                <c:pt idx="206">
                  <c:v>69.999931904184</c:v>
                </c:pt>
                <c:pt idx="207">
                  <c:v>69.999931904184</c:v>
                </c:pt>
                <c:pt idx="208">
                  <c:v>69.999931904184</c:v>
                </c:pt>
                <c:pt idx="209">
                  <c:v>69.999931904184</c:v>
                </c:pt>
                <c:pt idx="210">
                  <c:v>69.999931904184</c:v>
                </c:pt>
                <c:pt idx="211">
                  <c:v>69.999931904184</c:v>
                </c:pt>
                <c:pt idx="212">
                  <c:v>69.999931904184</c:v>
                </c:pt>
                <c:pt idx="213">
                  <c:v>69.999931904184</c:v>
                </c:pt>
                <c:pt idx="214">
                  <c:v>69.999931904184</c:v>
                </c:pt>
                <c:pt idx="215">
                  <c:v>69.999931904184</c:v>
                </c:pt>
                <c:pt idx="216">
                  <c:v>69.999931904184</c:v>
                </c:pt>
                <c:pt idx="217">
                  <c:v>69.999931904184</c:v>
                </c:pt>
                <c:pt idx="218">
                  <c:v>69.999931904184</c:v>
                </c:pt>
                <c:pt idx="219">
                  <c:v>69.999931904184</c:v>
                </c:pt>
                <c:pt idx="220">
                  <c:v>69.999931904184</c:v>
                </c:pt>
                <c:pt idx="221">
                  <c:v>69.999931904184</c:v>
                </c:pt>
                <c:pt idx="222">
                  <c:v>69.999931904184</c:v>
                </c:pt>
                <c:pt idx="223">
                  <c:v>69.999931904184</c:v>
                </c:pt>
                <c:pt idx="224">
                  <c:v>69.999931904184</c:v>
                </c:pt>
                <c:pt idx="225">
                  <c:v>69.999931904184</c:v>
                </c:pt>
                <c:pt idx="226">
                  <c:v>69.999931904184</c:v>
                </c:pt>
                <c:pt idx="227">
                  <c:v>69.999931904184</c:v>
                </c:pt>
                <c:pt idx="228">
                  <c:v>69.999931904184</c:v>
                </c:pt>
                <c:pt idx="229">
                  <c:v>69.999931904184</c:v>
                </c:pt>
                <c:pt idx="230">
                  <c:v>69.999931904184</c:v>
                </c:pt>
                <c:pt idx="231">
                  <c:v>69.999931904184</c:v>
                </c:pt>
                <c:pt idx="232">
                  <c:v>69.999931904184</c:v>
                </c:pt>
                <c:pt idx="233">
                  <c:v>69.999931904184</c:v>
                </c:pt>
                <c:pt idx="234">
                  <c:v>69.999931904184</c:v>
                </c:pt>
                <c:pt idx="235">
                  <c:v>69.999931904184</c:v>
                </c:pt>
                <c:pt idx="236">
                  <c:v>69.999931904184</c:v>
                </c:pt>
                <c:pt idx="237">
                  <c:v>69.999931904184</c:v>
                </c:pt>
                <c:pt idx="238">
                  <c:v>69.999931904184</c:v>
                </c:pt>
                <c:pt idx="239">
                  <c:v>69.999931904184</c:v>
                </c:pt>
                <c:pt idx="240">
                  <c:v>69.999931904184</c:v>
                </c:pt>
                <c:pt idx="241">
                  <c:v>69.999931904184</c:v>
                </c:pt>
                <c:pt idx="242">
                  <c:v>69.999931904184</c:v>
                </c:pt>
                <c:pt idx="243">
                  <c:v>69.999931904184</c:v>
                </c:pt>
                <c:pt idx="244">
                  <c:v>69.999931904184</c:v>
                </c:pt>
                <c:pt idx="245">
                  <c:v>69.999931904184</c:v>
                </c:pt>
                <c:pt idx="246">
                  <c:v>69.999931904184</c:v>
                </c:pt>
                <c:pt idx="247">
                  <c:v>69.999931904184</c:v>
                </c:pt>
                <c:pt idx="248">
                  <c:v>69.999931904184</c:v>
                </c:pt>
                <c:pt idx="249">
                  <c:v>69.999931904184</c:v>
                </c:pt>
                <c:pt idx="250">
                  <c:v>69.999931904184</c:v>
                </c:pt>
                <c:pt idx="251">
                  <c:v>69.999931904184</c:v>
                </c:pt>
                <c:pt idx="252">
                  <c:v>69.999931904184</c:v>
                </c:pt>
                <c:pt idx="253">
                  <c:v>69.999931904184</c:v>
                </c:pt>
                <c:pt idx="254">
                  <c:v>69.999931904184</c:v>
                </c:pt>
                <c:pt idx="255">
                  <c:v>69.999931904184</c:v>
                </c:pt>
                <c:pt idx="256">
                  <c:v>69.999931904184</c:v>
                </c:pt>
                <c:pt idx="257">
                  <c:v>69.999931904184</c:v>
                </c:pt>
                <c:pt idx="258">
                  <c:v>69.999931904184</c:v>
                </c:pt>
                <c:pt idx="259">
                  <c:v>69.999931904184</c:v>
                </c:pt>
                <c:pt idx="260">
                  <c:v>69.999931904184</c:v>
                </c:pt>
                <c:pt idx="261">
                  <c:v>69.999931904184</c:v>
                </c:pt>
                <c:pt idx="262">
                  <c:v>69.999931904184</c:v>
                </c:pt>
                <c:pt idx="263">
                  <c:v>69.999931904184</c:v>
                </c:pt>
                <c:pt idx="264">
                  <c:v>69.999931904184</c:v>
                </c:pt>
                <c:pt idx="265">
                  <c:v>69.999931904184</c:v>
                </c:pt>
                <c:pt idx="266">
                  <c:v>69.999931904184</c:v>
                </c:pt>
                <c:pt idx="267">
                  <c:v>69.999931904184</c:v>
                </c:pt>
                <c:pt idx="268">
                  <c:v>69.999931904184</c:v>
                </c:pt>
                <c:pt idx="269">
                  <c:v>69.999931904184</c:v>
                </c:pt>
                <c:pt idx="270">
                  <c:v>69.999931904184</c:v>
                </c:pt>
                <c:pt idx="271">
                  <c:v>69.999931904184</c:v>
                </c:pt>
                <c:pt idx="272">
                  <c:v>69.999931904184</c:v>
                </c:pt>
                <c:pt idx="273">
                  <c:v>69.999931904184</c:v>
                </c:pt>
                <c:pt idx="274">
                  <c:v>69.999931904184</c:v>
                </c:pt>
                <c:pt idx="275">
                  <c:v>69.999931904184</c:v>
                </c:pt>
                <c:pt idx="276">
                  <c:v>69.999931904184</c:v>
                </c:pt>
                <c:pt idx="277">
                  <c:v>69.999931904184</c:v>
                </c:pt>
                <c:pt idx="278">
                  <c:v>69.999931904184</c:v>
                </c:pt>
                <c:pt idx="279">
                  <c:v>69.999931904184</c:v>
                </c:pt>
                <c:pt idx="280">
                  <c:v>69.999931904184</c:v>
                </c:pt>
                <c:pt idx="281">
                  <c:v>69.999931904184</c:v>
                </c:pt>
                <c:pt idx="282">
                  <c:v>69.999931904184</c:v>
                </c:pt>
                <c:pt idx="283">
                  <c:v>69.999931904184</c:v>
                </c:pt>
                <c:pt idx="284">
                  <c:v>69.999931904184</c:v>
                </c:pt>
                <c:pt idx="285">
                  <c:v>69.999931904184</c:v>
                </c:pt>
                <c:pt idx="286">
                  <c:v>69.999931904184</c:v>
                </c:pt>
                <c:pt idx="287">
                  <c:v>69.999931904184</c:v>
                </c:pt>
                <c:pt idx="288">
                  <c:v>69.999931904184</c:v>
                </c:pt>
                <c:pt idx="289">
                  <c:v>69.999931904184</c:v>
                </c:pt>
                <c:pt idx="290">
                  <c:v>69.999931904184</c:v>
                </c:pt>
                <c:pt idx="291">
                  <c:v>69.999931904184</c:v>
                </c:pt>
                <c:pt idx="292">
                  <c:v>69.999931904184</c:v>
                </c:pt>
                <c:pt idx="293">
                  <c:v>69.999931904184</c:v>
                </c:pt>
                <c:pt idx="294">
                  <c:v>69.999931904184</c:v>
                </c:pt>
                <c:pt idx="295">
                  <c:v>69.999931904184</c:v>
                </c:pt>
                <c:pt idx="296">
                  <c:v>69.999931904184</c:v>
                </c:pt>
                <c:pt idx="297">
                  <c:v>69.999931904184</c:v>
                </c:pt>
                <c:pt idx="298">
                  <c:v>69.999931904184</c:v>
                </c:pt>
                <c:pt idx="299">
                  <c:v>69.999931904184</c:v>
                </c:pt>
                <c:pt idx="300">
                  <c:v>69.999931904184</c:v>
                </c:pt>
                <c:pt idx="301">
                  <c:v>69.999931904184</c:v>
                </c:pt>
                <c:pt idx="302">
                  <c:v>69.999931904184</c:v>
                </c:pt>
                <c:pt idx="303">
                  <c:v>69.999931904184</c:v>
                </c:pt>
                <c:pt idx="304">
                  <c:v>69.999931904184</c:v>
                </c:pt>
                <c:pt idx="305">
                  <c:v>69.999931904184</c:v>
                </c:pt>
                <c:pt idx="306">
                  <c:v>69.999931904184</c:v>
                </c:pt>
                <c:pt idx="307">
                  <c:v>69.999931904184</c:v>
                </c:pt>
                <c:pt idx="308">
                  <c:v>69.999931904184</c:v>
                </c:pt>
                <c:pt idx="309">
                  <c:v>69.999931904184</c:v>
                </c:pt>
                <c:pt idx="310">
                  <c:v>69.999931904184</c:v>
                </c:pt>
                <c:pt idx="311">
                  <c:v>69.999931904184</c:v>
                </c:pt>
                <c:pt idx="312">
                  <c:v>69.999931904184</c:v>
                </c:pt>
                <c:pt idx="313">
                  <c:v>69.999931904184</c:v>
                </c:pt>
                <c:pt idx="314">
                  <c:v>69.999931904184</c:v>
                </c:pt>
                <c:pt idx="315">
                  <c:v>69.999931904184</c:v>
                </c:pt>
                <c:pt idx="316">
                  <c:v>69.999931904184</c:v>
                </c:pt>
                <c:pt idx="317">
                  <c:v>69.999931904184</c:v>
                </c:pt>
                <c:pt idx="318">
                  <c:v>69.999931904184</c:v>
                </c:pt>
                <c:pt idx="319">
                  <c:v>69.999931904184</c:v>
                </c:pt>
                <c:pt idx="320">
                  <c:v>69.999931904184</c:v>
                </c:pt>
                <c:pt idx="321">
                  <c:v>69.999931904184</c:v>
                </c:pt>
                <c:pt idx="322">
                  <c:v>69.999931904184</c:v>
                </c:pt>
                <c:pt idx="323">
                  <c:v>69.999931904184</c:v>
                </c:pt>
                <c:pt idx="324">
                  <c:v>69.999931904184</c:v>
                </c:pt>
                <c:pt idx="325">
                  <c:v>69.999931904184</c:v>
                </c:pt>
                <c:pt idx="326">
                  <c:v>69.999931904184</c:v>
                </c:pt>
                <c:pt idx="327">
                  <c:v>69.999931904184</c:v>
                </c:pt>
                <c:pt idx="328">
                  <c:v>69.999931904184</c:v>
                </c:pt>
                <c:pt idx="329">
                  <c:v>69.999931904184</c:v>
                </c:pt>
                <c:pt idx="330">
                  <c:v>69.999931904184</c:v>
                </c:pt>
                <c:pt idx="331">
                  <c:v>69.999931904184</c:v>
                </c:pt>
                <c:pt idx="332">
                  <c:v>69.999931904184</c:v>
                </c:pt>
                <c:pt idx="333">
                  <c:v>69.999931904184</c:v>
                </c:pt>
                <c:pt idx="334">
                  <c:v>69.999931904184</c:v>
                </c:pt>
                <c:pt idx="335">
                  <c:v>69.999931904184</c:v>
                </c:pt>
                <c:pt idx="336">
                  <c:v>69.999931904184</c:v>
                </c:pt>
                <c:pt idx="337">
                  <c:v>69.999931904184</c:v>
                </c:pt>
                <c:pt idx="338">
                  <c:v>69.999931904184</c:v>
                </c:pt>
                <c:pt idx="339">
                  <c:v>69.999931904184</c:v>
                </c:pt>
                <c:pt idx="340">
                  <c:v>69.999931904184</c:v>
                </c:pt>
                <c:pt idx="341">
                  <c:v>69.999931904184</c:v>
                </c:pt>
                <c:pt idx="342">
                  <c:v>69.999931904184</c:v>
                </c:pt>
                <c:pt idx="343">
                  <c:v>69.999931904184</c:v>
                </c:pt>
                <c:pt idx="344">
                  <c:v>69.999931904184</c:v>
                </c:pt>
                <c:pt idx="345">
                  <c:v>69.999931904184</c:v>
                </c:pt>
                <c:pt idx="346">
                  <c:v>69.999931904184</c:v>
                </c:pt>
                <c:pt idx="347">
                  <c:v>69.999931904184</c:v>
                </c:pt>
                <c:pt idx="348">
                  <c:v>69.999931904184</c:v>
                </c:pt>
                <c:pt idx="349">
                  <c:v>69.999931904184</c:v>
                </c:pt>
                <c:pt idx="350">
                  <c:v>69.999931904184</c:v>
                </c:pt>
                <c:pt idx="351">
                  <c:v>69.999931904184</c:v>
                </c:pt>
                <c:pt idx="352">
                  <c:v>69.999931904184</c:v>
                </c:pt>
                <c:pt idx="353">
                  <c:v>69.999931904184</c:v>
                </c:pt>
                <c:pt idx="354">
                  <c:v>69.999931904184</c:v>
                </c:pt>
                <c:pt idx="355">
                  <c:v>69.999931904184</c:v>
                </c:pt>
                <c:pt idx="356">
                  <c:v>69.999931904184</c:v>
                </c:pt>
                <c:pt idx="357">
                  <c:v>69.999931904184</c:v>
                </c:pt>
                <c:pt idx="358">
                  <c:v>69.999931904184</c:v>
                </c:pt>
                <c:pt idx="359">
                  <c:v>69.999931904184</c:v>
                </c:pt>
                <c:pt idx="360">
                  <c:v>69.999931904184</c:v>
                </c:pt>
                <c:pt idx="361">
                  <c:v>69.999931904184</c:v>
                </c:pt>
                <c:pt idx="362">
                  <c:v>69.999931904184</c:v>
                </c:pt>
                <c:pt idx="363">
                  <c:v>69.999931904184</c:v>
                </c:pt>
                <c:pt idx="364">
                  <c:v>69.999931904184</c:v>
                </c:pt>
                <c:pt idx="365">
                  <c:v>69.999931904184</c:v>
                </c:pt>
                <c:pt idx="366">
                  <c:v>69.999931904184</c:v>
                </c:pt>
                <c:pt idx="367">
                  <c:v>69.999931904184</c:v>
                </c:pt>
                <c:pt idx="368">
                  <c:v>69.999931904184</c:v>
                </c:pt>
                <c:pt idx="369">
                  <c:v>69.999931904184</c:v>
                </c:pt>
                <c:pt idx="370">
                  <c:v>69.999931904184</c:v>
                </c:pt>
                <c:pt idx="371">
                  <c:v>69.999931904184</c:v>
                </c:pt>
                <c:pt idx="372">
                  <c:v>69.999931904184</c:v>
                </c:pt>
                <c:pt idx="373">
                  <c:v>69.999931904184</c:v>
                </c:pt>
                <c:pt idx="374">
                  <c:v>69.999931904184</c:v>
                </c:pt>
                <c:pt idx="375">
                  <c:v>69.999931904184</c:v>
                </c:pt>
                <c:pt idx="376">
                  <c:v>69.999931904184</c:v>
                </c:pt>
                <c:pt idx="377">
                  <c:v>69.999931904184</c:v>
                </c:pt>
                <c:pt idx="378">
                  <c:v>69.999931904184</c:v>
                </c:pt>
                <c:pt idx="379">
                  <c:v>69.999931904184</c:v>
                </c:pt>
                <c:pt idx="380">
                  <c:v>69.999931904184</c:v>
                </c:pt>
                <c:pt idx="381">
                  <c:v>69.999931904184</c:v>
                </c:pt>
                <c:pt idx="382">
                  <c:v>69.999931904184</c:v>
                </c:pt>
                <c:pt idx="383">
                  <c:v>69.999931904184</c:v>
                </c:pt>
                <c:pt idx="384">
                  <c:v>69.999931904184</c:v>
                </c:pt>
                <c:pt idx="385">
                  <c:v>69.999931904184</c:v>
                </c:pt>
                <c:pt idx="386">
                  <c:v>69.999931904184</c:v>
                </c:pt>
                <c:pt idx="387">
                  <c:v>69.999931904184</c:v>
                </c:pt>
                <c:pt idx="388">
                  <c:v>69.999931904184</c:v>
                </c:pt>
                <c:pt idx="389">
                  <c:v>69.999931904184</c:v>
                </c:pt>
                <c:pt idx="390">
                  <c:v>69.999931904184</c:v>
                </c:pt>
                <c:pt idx="391">
                  <c:v>69.999931904184</c:v>
                </c:pt>
                <c:pt idx="392">
                  <c:v>69.999931904184</c:v>
                </c:pt>
                <c:pt idx="393">
                  <c:v>69.999931904184</c:v>
                </c:pt>
                <c:pt idx="394">
                  <c:v>69.999931904184</c:v>
                </c:pt>
                <c:pt idx="395">
                  <c:v>69.999931904184</c:v>
                </c:pt>
                <c:pt idx="396">
                  <c:v>69.999931904184</c:v>
                </c:pt>
                <c:pt idx="397">
                  <c:v>69.999931904184</c:v>
                </c:pt>
                <c:pt idx="398">
                  <c:v>69.999931904184</c:v>
                </c:pt>
                <c:pt idx="399">
                  <c:v>69.999931904184</c:v>
                </c:pt>
                <c:pt idx="400">
                  <c:v>69.999931904184</c:v>
                </c:pt>
                <c:pt idx="401">
                  <c:v>69.999931904184</c:v>
                </c:pt>
                <c:pt idx="402">
                  <c:v>69.999931904184</c:v>
                </c:pt>
                <c:pt idx="403">
                  <c:v>69.999931904184</c:v>
                </c:pt>
                <c:pt idx="404">
                  <c:v>69.999931904184</c:v>
                </c:pt>
                <c:pt idx="405">
                  <c:v>69.999931904184</c:v>
                </c:pt>
                <c:pt idx="406">
                  <c:v>69.999931904184</c:v>
                </c:pt>
                <c:pt idx="407">
                  <c:v>69.999931904184</c:v>
                </c:pt>
                <c:pt idx="408">
                  <c:v>69.999931904184</c:v>
                </c:pt>
                <c:pt idx="409">
                  <c:v>69.999931904184</c:v>
                </c:pt>
                <c:pt idx="410">
                  <c:v>69.999931904184</c:v>
                </c:pt>
                <c:pt idx="411">
                  <c:v>69.999931904184</c:v>
                </c:pt>
                <c:pt idx="412">
                  <c:v>69.999931904184</c:v>
                </c:pt>
                <c:pt idx="413">
                  <c:v>69.999931904184</c:v>
                </c:pt>
                <c:pt idx="414">
                  <c:v>69.999931904184</c:v>
                </c:pt>
                <c:pt idx="415">
                  <c:v>69.999931904184</c:v>
                </c:pt>
                <c:pt idx="416">
                  <c:v>69.999931904184</c:v>
                </c:pt>
                <c:pt idx="417">
                  <c:v>69.999931904184</c:v>
                </c:pt>
                <c:pt idx="418">
                  <c:v>69.999931904184</c:v>
                </c:pt>
                <c:pt idx="419">
                  <c:v>69.999931904184</c:v>
                </c:pt>
                <c:pt idx="420">
                  <c:v>69.999931904184</c:v>
                </c:pt>
                <c:pt idx="421">
                  <c:v>69.999931904184</c:v>
                </c:pt>
                <c:pt idx="422">
                  <c:v>69.999931904184</c:v>
                </c:pt>
                <c:pt idx="4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958240"/>
        <c:axId val="-1292793328"/>
      </c:scatterChart>
      <c:valAx>
        <c:axId val="-19809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793328"/>
        <c:crosses val="autoZero"/>
        <c:crossBetween val="midCat"/>
      </c:valAx>
      <c:valAx>
        <c:axId val="-1292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9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'60'!$B$2:$B$453</c:f>
              <c:numCache>
                <c:formatCode>General</c:formatCode>
                <c:ptCount val="452"/>
                <c:pt idx="0">
                  <c:v>45.3635290550046</c:v>
                </c:pt>
                <c:pt idx="1">
                  <c:v>45.3635183446287</c:v>
                </c:pt>
                <c:pt idx="2">
                  <c:v>45.3634994556921</c:v>
                </c:pt>
                <c:pt idx="3">
                  <c:v>45.3634804184867</c:v>
                </c:pt>
                <c:pt idx="4">
                  <c:v>45.3634607906589</c:v>
                </c:pt>
                <c:pt idx="5">
                  <c:v>45.3634398102721</c:v>
                </c:pt>
                <c:pt idx="6">
                  <c:v>45.3634238001382</c:v>
                </c:pt>
                <c:pt idx="7">
                  <c:v>45.3634118265066</c:v>
                </c:pt>
                <c:pt idx="8">
                  <c:v>45.3633933233455</c:v>
                </c:pt>
                <c:pt idx="9">
                  <c:v>45.3633595116207</c:v>
                </c:pt>
                <c:pt idx="10">
                  <c:v>45.3633119960229</c:v>
                </c:pt>
                <c:pt idx="11">
                  <c:v>45.3632633451372</c:v>
                </c:pt>
                <c:pt idx="12">
                  <c:v>45.3632323819483</c:v>
                </c:pt>
                <c:pt idx="13">
                  <c:v>45.363237984219</c:v>
                </c:pt>
                <c:pt idx="14">
                  <c:v>45.363293778559</c:v>
                </c:pt>
                <c:pt idx="15">
                  <c:v>45.3634046492971</c:v>
                </c:pt>
                <c:pt idx="16">
                  <c:v>45.3635650914104</c:v>
                </c:pt>
                <c:pt idx="17">
                  <c:v>45.3637590429378</c:v>
                </c:pt>
                <c:pt idx="18">
                  <c:v>45.3639607361141</c:v>
                </c:pt>
                <c:pt idx="19">
                  <c:v>45.3641361510698</c:v>
                </c:pt>
                <c:pt idx="20">
                  <c:v>45.3642447491082</c:v>
                </c:pt>
                <c:pt idx="21">
                  <c:v>45.3642412588925</c:v>
                </c:pt>
                <c:pt idx="22">
                  <c:v>45.3640773701665</c:v>
                </c:pt>
                <c:pt idx="23">
                  <c:v>45.3637032514096</c:v>
                </c:pt>
                <c:pt idx="24">
                  <c:v>45.3630688515546</c:v>
                </c:pt>
                <c:pt idx="25">
                  <c:v>45.3621249750651</c:v>
                </c:pt>
                <c:pt idx="26">
                  <c:v>45.3608241379266</c:v>
                </c:pt>
                <c:pt idx="27">
                  <c:v>45.3591212226205</c:v>
                </c:pt>
                <c:pt idx="28">
                  <c:v>45.3569739553809</c:v>
                </c:pt>
                <c:pt idx="29">
                  <c:v>45.3543432308131</c:v>
                </c:pt>
                <c:pt idx="30">
                  <c:v>45.3511933085787</c:v>
                </c:pt>
                <c:pt idx="31">
                  <c:v>45.3474919052171</c:v>
                </c:pt>
                <c:pt idx="32">
                  <c:v>45.3432102018853</c:v>
                </c:pt>
                <c:pt idx="33">
                  <c:v>45.3383227862436</c:v>
                </c:pt>
                <c:pt idx="34">
                  <c:v>45.3328075441436</c:v>
                </c:pt>
                <c:pt idx="35">
                  <c:v>45.3266455143297</c:v>
                </c:pt>
                <c:pt idx="36">
                  <c:v>45.3198207171305</c:v>
                </c:pt>
                <c:pt idx="37">
                  <c:v>45.3123199661231</c:v>
                </c:pt>
                <c:pt idx="38">
                  <c:v>45.3041326700151</c:v>
                </c:pt>
                <c:pt idx="39">
                  <c:v>45.2952506304972</c:v>
                </c:pt>
                <c:pt idx="40">
                  <c:v>45.2856678405528</c:v>
                </c:pt>
                <c:pt idx="41">
                  <c:v>45.2753802866525</c:v>
                </c:pt>
                <c:pt idx="42">
                  <c:v>45.2643857573861</c:v>
                </c:pt>
                <c:pt idx="43">
                  <c:v>45.252683660366</c:v>
                </c:pt>
                <c:pt idx="44">
                  <c:v>45.2402748486532</c:v>
                </c:pt>
                <c:pt idx="45">
                  <c:v>45.2271614574934</c:v>
                </c:pt>
                <c:pt idx="46">
                  <c:v>45.2133467517791</c:v>
                </c:pt>
                <c:pt idx="47">
                  <c:v>45.1988349843698</c:v>
                </c:pt>
                <c:pt idx="48">
                  <c:v>45.1836312651761</c:v>
                </c:pt>
                <c:pt idx="49">
                  <c:v>45.167741440755</c:v>
                </c:pt>
                <c:pt idx="50">
                  <c:v>45.1511719840354</c:v>
                </c:pt>
                <c:pt idx="51">
                  <c:v>45.1339298937151</c:v>
                </c:pt>
                <c:pt idx="52">
                  <c:v>45.1160226028078</c:v>
                </c:pt>
                <c:pt idx="53">
                  <c:v>45.0974578957911</c:v>
                </c:pt>
                <c:pt idx="54">
                  <c:v>45.0782438337883</c:v>
                </c:pt>
                <c:pt idx="55">
                  <c:v>45.0583886872138</c:v>
                </c:pt>
                <c:pt idx="56">
                  <c:v>45.0379008753242</c:v>
                </c:pt>
                <c:pt idx="57">
                  <c:v>45.0167889121299</c:v>
                </c:pt>
                <c:pt idx="58">
                  <c:v>44.9950613581463</c:v>
                </c:pt>
                <c:pt idx="59">
                  <c:v>44.9727267774865</c:v>
                </c:pt>
                <c:pt idx="60">
                  <c:v>44.9497936998288</c:v>
                </c:pt>
                <c:pt idx="61">
                  <c:v>44.9262705868172</c:v>
                </c:pt>
                <c:pt idx="62">
                  <c:v>44.9021658024859</c:v>
                </c:pt>
                <c:pt idx="63">
                  <c:v>44.8774875873268</c:v>
                </c:pt>
                <c:pt idx="64">
                  <c:v>44.8522440356472</c:v>
                </c:pt>
                <c:pt idx="65">
                  <c:v>44.8264430758945</c:v>
                </c:pt>
                <c:pt idx="66">
                  <c:v>44.8000924536475</c:v>
                </c:pt>
                <c:pt idx="67">
                  <c:v>44.7731997170046</c:v>
                </c:pt>
                <c:pt idx="68">
                  <c:v>44.7457722041162</c:v>
                </c:pt>
                <c:pt idx="69">
                  <c:v>44.7178170326363</c:v>
                </c:pt>
                <c:pt idx="70">
                  <c:v>44.689341090886</c:v>
                </c:pt>
                <c:pt idx="71">
                  <c:v>44.6603510305399</c:v>
                </c:pt>
                <c:pt idx="72">
                  <c:v>44.6308532606676</c:v>
                </c:pt>
                <c:pt idx="73">
                  <c:v>44.6008539429747</c:v>
                </c:pt>
                <c:pt idx="74">
                  <c:v>44.5703589881042</c:v>
                </c:pt>
                <c:pt idx="75">
                  <c:v>44.539374052874</c:v>
                </c:pt>
                <c:pt idx="76">
                  <c:v>44.5079045383366</c:v>
                </c:pt>
                <c:pt idx="77">
                  <c:v>44.4759555885596</c:v>
                </c:pt>
                <c:pt idx="78">
                  <c:v>44.4435320900354</c:v>
                </c:pt>
                <c:pt idx="79">
                  <c:v>44.4106386716384</c:v>
                </c:pt>
                <c:pt idx="80">
                  <c:v>44.3772797050561</c:v>
                </c:pt>
                <c:pt idx="81">
                  <c:v>44.3434593056281</c:v>
                </c:pt>
                <c:pt idx="82">
                  <c:v>44.3091813335342</c:v>
                </c:pt>
                <c:pt idx="83">
                  <c:v>44.2744493952793</c:v>
                </c:pt>
                <c:pt idx="84">
                  <c:v>44.2392668454279</c:v>
                </c:pt>
                <c:pt idx="85">
                  <c:v>44.2036367885465</c:v>
                </c:pt>
                <c:pt idx="86">
                  <c:v>44.1675620813171</c:v>
                </c:pt>
                <c:pt idx="87">
                  <c:v>44.1310453347882</c:v>
                </c:pt>
                <c:pt idx="88">
                  <c:v>44.094088916734</c:v>
                </c:pt>
                <c:pt idx="89">
                  <c:v>44.0566949540977</c:v>
                </c:pt>
                <c:pt idx="90">
                  <c:v>44.0188653354925</c:v>
                </c:pt>
                <c:pt idx="91">
                  <c:v>43.9806956762043</c:v>
                </c:pt>
                <c:pt idx="92">
                  <c:v>43.9422694003232</c:v>
                </c:pt>
                <c:pt idx="93">
                  <c:v>43.9035259947177</c:v>
                </c:pt>
                <c:pt idx="94">
                  <c:v>43.8644694997732</c:v>
                </c:pt>
                <c:pt idx="95">
                  <c:v>43.8251037087343</c:v>
                </c:pt>
                <c:pt idx="96">
                  <c:v>43.7854321711942</c:v>
                </c:pt>
                <c:pt idx="97">
                  <c:v>43.7454581965601</c:v>
                </c:pt>
                <c:pt idx="98">
                  <c:v>43.7051848574836</c:v>
                </c:pt>
                <c:pt idx="99">
                  <c:v>43.6646149932478</c:v>
                </c:pt>
                <c:pt idx="100">
                  <c:v>43.6237512131035</c:v>
                </c:pt>
                <c:pt idx="101">
                  <c:v>43.5825958995469</c:v>
                </c:pt>
                <c:pt idx="102">
                  <c:v>43.5411512115336</c:v>
                </c:pt>
                <c:pt idx="103">
                  <c:v>43.4994190876252</c:v>
                </c:pt>
                <c:pt idx="104">
                  <c:v>43.4574012490618</c:v>
                </c:pt>
                <c:pt idx="105">
                  <c:v>43.4150992027607</c:v>
                </c:pt>
                <c:pt idx="106">
                  <c:v>43.3725142442347</c:v>
                </c:pt>
                <c:pt idx="107">
                  <c:v>43.3296474604318</c:v>
                </c:pt>
                <c:pt idx="108">
                  <c:v>43.2864997324908</c:v>
                </c:pt>
                <c:pt idx="109">
                  <c:v>43.2430717384144</c:v>
                </c:pt>
                <c:pt idx="110">
                  <c:v>43.1993639556577</c:v>
                </c:pt>
                <c:pt idx="111">
                  <c:v>43.1553766636315</c:v>
                </c:pt>
                <c:pt idx="112">
                  <c:v>43.1111099461201</c:v>
                </c:pt>
                <c:pt idx="113">
                  <c:v>43.0665636936146</c:v>
                </c:pt>
                <c:pt idx="114">
                  <c:v>43.0217376055595</c:v>
                </c:pt>
                <c:pt idx="115">
                  <c:v>42.9766311925165</c:v>
                </c:pt>
                <c:pt idx="116">
                  <c:v>42.9312437782416</c:v>
                </c:pt>
                <c:pt idx="117">
                  <c:v>42.8855745016805</c:v>
                </c:pt>
                <c:pt idx="118">
                  <c:v>42.8396223188801</c:v>
                </c:pt>
                <c:pt idx="119">
                  <c:v>42.7933860048177</c:v>
                </c:pt>
                <c:pt idx="120">
                  <c:v>42.7468641551494</c:v>
                </c:pt>
                <c:pt idx="121">
                  <c:v>42.7000551878781</c:v>
                </c:pt>
                <c:pt idx="122">
                  <c:v>42.6529573449423</c:v>
                </c:pt>
                <c:pt idx="123">
                  <c:v>42.6055686937266</c:v>
                </c:pt>
                <c:pt idx="124">
                  <c:v>42.5578871284949</c:v>
                </c:pt>
                <c:pt idx="125">
                  <c:v>42.5099103717484</c:v>
                </c:pt>
                <c:pt idx="126">
                  <c:v>42.4616359755072</c:v>
                </c:pt>
                <c:pt idx="127">
                  <c:v>42.4130613225198</c:v>
                </c:pt>
                <c:pt idx="128">
                  <c:v>42.3641836273982</c:v>
                </c:pt>
                <c:pt idx="129">
                  <c:v>42.3149999376826</c:v>
                </c:pt>
                <c:pt idx="130">
                  <c:v>42.2655071348348</c:v>
                </c:pt>
                <c:pt idx="131">
                  <c:v>42.2157019351622</c:v>
                </c:pt>
                <c:pt idx="132">
                  <c:v>42.1655808906735</c:v>
                </c:pt>
                <c:pt idx="133">
                  <c:v>42.1151403898661</c:v>
                </c:pt>
                <c:pt idx="134">
                  <c:v>42.0643766584481</c:v>
                </c:pt>
                <c:pt idx="135">
                  <c:v>42.0132857599932</c:v>
                </c:pt>
                <c:pt idx="136">
                  <c:v>41.962051766198</c:v>
                </c:pt>
                <c:pt idx="137">
                  <c:v>41.9107189611514</c:v>
                </c:pt>
                <c:pt idx="138">
                  <c:v>41.8592448745215</c:v>
                </c:pt>
                <c:pt idx="139">
                  <c:v>41.8076274272655</c:v>
                </c:pt>
                <c:pt idx="140">
                  <c:v>41.7558643800135</c:v>
                </c:pt>
                <c:pt idx="141">
                  <c:v>41.7039533343977</c:v>
                </c:pt>
                <c:pt idx="142">
                  <c:v>41.6518917343146</c:v>
                </c:pt>
                <c:pt idx="143">
                  <c:v>41.5996768671231</c:v>
                </c:pt>
                <c:pt idx="144">
                  <c:v>41.5473058647788</c:v>
                </c:pt>
                <c:pt idx="145">
                  <c:v>41.4947757049049</c:v>
                </c:pt>
                <c:pt idx="146">
                  <c:v>41.4420832118017</c:v>
                </c:pt>
                <c:pt idx="147">
                  <c:v>41.389225057395</c:v>
                </c:pt>
                <c:pt idx="148">
                  <c:v>41.336197762124</c:v>
                </c:pt>
                <c:pt idx="149">
                  <c:v>41.2829976957698</c:v>
                </c:pt>
                <c:pt idx="150">
                  <c:v>41.2296210782258</c:v>
                </c:pt>
                <c:pt idx="151">
                  <c:v>41.1760639802089</c:v>
                </c:pt>
                <c:pt idx="152">
                  <c:v>41.1223223239148</c:v>
                </c:pt>
                <c:pt idx="153">
                  <c:v>41.0683918836148</c:v>
                </c:pt>
                <c:pt idx="154">
                  <c:v>41.0142682861983</c:v>
                </c:pt>
                <c:pt idx="155">
                  <c:v>40.9599470116574</c:v>
                </c:pt>
                <c:pt idx="156">
                  <c:v>40.9054233935183</c:v>
                </c:pt>
                <c:pt idx="157">
                  <c:v>40.8506926192162</c:v>
                </c:pt>
                <c:pt idx="158">
                  <c:v>40.7957497304163</c:v>
                </c:pt>
                <c:pt idx="159">
                  <c:v>40.7405896232813</c:v>
                </c:pt>
                <c:pt idx="160">
                  <c:v>40.6852070486836</c:v>
                </c:pt>
                <c:pt idx="161">
                  <c:v>40.6295966123648</c:v>
                </c:pt>
                <c:pt idx="162">
                  <c:v>40.5737527750418</c:v>
                </c:pt>
                <c:pt idx="163">
                  <c:v>40.5176698524591</c:v>
                </c:pt>
                <c:pt idx="164">
                  <c:v>40.4613420153884</c:v>
                </c:pt>
                <c:pt idx="165">
                  <c:v>40.4047632895749</c:v>
                </c:pt>
                <c:pt idx="166">
                  <c:v>40.3479275556305</c:v>
                </c:pt>
                <c:pt idx="167">
                  <c:v>40.2908285488747</c:v>
                </c:pt>
                <c:pt idx="168">
                  <c:v>40.2334598591214</c:v>
                </c:pt>
                <c:pt idx="169">
                  <c:v>40.1758149304137</c:v>
                </c:pt>
                <c:pt idx="170">
                  <c:v>40.1178870607049</c:v>
                </c:pt>
                <c:pt idx="171">
                  <c:v>40.0596694014864</c:v>
                </c:pt>
                <c:pt idx="172">
                  <c:v>40.0011549573623</c:v>
                </c:pt>
                <c:pt idx="173">
                  <c:v>39.9426350550394</c:v>
                </c:pt>
                <c:pt idx="174">
                  <c:v>39.8840612659996</c:v>
                </c:pt>
                <c:pt idx="175">
                  <c:v>39.8254247627653</c:v>
                </c:pt>
                <c:pt idx="176">
                  <c:v>39.7667200927085</c:v>
                </c:pt>
                <c:pt idx="177">
                  <c:v>39.7079416693518</c:v>
                </c:pt>
                <c:pt idx="178">
                  <c:v>39.6490837726609</c:v>
                </c:pt>
                <c:pt idx="179">
                  <c:v>39.5901405492847</c:v>
                </c:pt>
                <c:pt idx="180">
                  <c:v>39.5311060127427</c:v>
                </c:pt>
                <c:pt idx="181">
                  <c:v>39.4719740435584</c:v>
                </c:pt>
                <c:pt idx="182">
                  <c:v>39.4127383893415</c:v>
                </c:pt>
                <c:pt idx="183">
                  <c:v>39.3533926648145</c:v>
                </c:pt>
                <c:pt idx="184">
                  <c:v>39.2939303517876</c:v>
                </c:pt>
                <c:pt idx="185">
                  <c:v>39.2343447990782</c:v>
                </c:pt>
                <c:pt idx="186">
                  <c:v>39.174629222377</c:v>
                </c:pt>
                <c:pt idx="187">
                  <c:v>39.1147767040592</c:v>
                </c:pt>
                <c:pt idx="188">
                  <c:v>39.0547801929405</c:v>
                </c:pt>
                <c:pt idx="189">
                  <c:v>38.9946325039783</c:v>
                </c:pt>
                <c:pt idx="190">
                  <c:v>38.9343263179164</c:v>
                </c:pt>
                <c:pt idx="191">
                  <c:v>38.8738541808735</c:v>
                </c:pt>
                <c:pt idx="192">
                  <c:v>38.8132085038753</c:v>
                </c:pt>
                <c:pt idx="193">
                  <c:v>38.7523815623287</c:v>
                </c:pt>
                <c:pt idx="194">
                  <c:v>38.6913654954385</c:v>
                </c:pt>
                <c:pt idx="195">
                  <c:v>38.6301523055654</c:v>
                </c:pt>
                <c:pt idx="196">
                  <c:v>38.5687338575247</c:v>
                </c:pt>
                <c:pt idx="197">
                  <c:v>38.5071018778256</c:v>
                </c:pt>
                <c:pt idx="198">
                  <c:v>38.4452479538501</c:v>
                </c:pt>
                <c:pt idx="199">
                  <c:v>38.3831635329703</c:v>
                </c:pt>
                <c:pt idx="200">
                  <c:v>38.3208399216042</c:v>
                </c:pt>
                <c:pt idx="201">
                  <c:v>38.2582682842088</c:v>
                </c:pt>
                <c:pt idx="202">
                  <c:v>38.1954396422098</c:v>
                </c:pt>
                <c:pt idx="203">
                  <c:v>38.1323448728669</c:v>
                </c:pt>
                <c:pt idx="204">
                  <c:v>38.0689747080743</c:v>
                </c:pt>
                <c:pt idx="205">
                  <c:v>38.0053197330949</c:v>
                </c:pt>
                <c:pt idx="206">
                  <c:v>37.941650155239</c:v>
                </c:pt>
                <c:pt idx="207">
                  <c:v>37.8779873210698</c:v>
                </c:pt>
                <c:pt idx="208">
                  <c:v>37.8143101539694</c:v>
                </c:pt>
                <c:pt idx="209">
                  <c:v>37.7506105380173</c:v>
                </c:pt>
                <c:pt idx="210">
                  <c:v>37.6868802350519</c:v>
                </c:pt>
                <c:pt idx="211">
                  <c:v>37.6231108841657</c:v>
                </c:pt>
                <c:pt idx="212">
                  <c:v>37.5592940011375</c:v>
                </c:pt>
                <c:pt idx="213">
                  <c:v>37.4954209777988</c:v>
                </c:pt>
                <c:pt idx="214">
                  <c:v>37.4314830813344</c:v>
                </c:pt>
                <c:pt idx="215">
                  <c:v>37.3674714535165</c:v>
                </c:pt>
                <c:pt idx="216">
                  <c:v>37.3033771098708</c:v>
                </c:pt>
                <c:pt idx="217">
                  <c:v>37.2391909387744</c:v>
                </c:pt>
                <c:pt idx="218">
                  <c:v>37.1749037004834</c:v>
                </c:pt>
                <c:pt idx="219">
                  <c:v>37.1105060260909</c:v>
                </c:pt>
                <c:pt idx="220">
                  <c:v>37.0459884164117</c:v>
                </c:pt>
                <c:pt idx="221">
                  <c:v>36.9813412407964</c:v>
                </c:pt>
                <c:pt idx="222">
                  <c:v>36.9165547358695</c:v>
                </c:pt>
                <c:pt idx="223">
                  <c:v>36.8516190041939</c:v>
                </c:pt>
                <c:pt idx="224">
                  <c:v>36.7865240128587</c:v>
                </c:pt>
                <c:pt idx="225">
                  <c:v>36.7212595919897</c:v>
                </c:pt>
                <c:pt idx="226">
                  <c:v>36.655815433181</c:v>
                </c:pt>
                <c:pt idx="227">
                  <c:v>36.5901810878474</c:v>
                </c:pt>
                <c:pt idx="228">
                  <c:v>36.5243459654944</c:v>
                </c:pt>
                <c:pt idx="229">
                  <c:v>36.4582993319068</c:v>
                </c:pt>
                <c:pt idx="230">
                  <c:v>36.3920303072522</c:v>
                </c:pt>
                <c:pt idx="231">
                  <c:v>36.3255278641</c:v>
                </c:pt>
                <c:pt idx="232">
                  <c:v>36.2587808253526</c:v>
                </c:pt>
                <c:pt idx="233">
                  <c:v>36.1917778620885</c:v>
                </c:pt>
                <c:pt idx="234">
                  <c:v>36.1245074913154</c:v>
                </c:pt>
                <c:pt idx="235">
                  <c:v>36.0569580736312</c:v>
                </c:pt>
                <c:pt idx="236">
                  <c:v>35.9891460139726</c:v>
                </c:pt>
                <c:pt idx="237">
                  <c:v>35.9213729174317</c:v>
                </c:pt>
                <c:pt idx="238">
                  <c:v>35.8536203065291</c:v>
                </c:pt>
                <c:pt idx="239">
                  <c:v>35.785877683844</c:v>
                </c:pt>
                <c:pt idx="240">
                  <c:v>35.718134431481</c:v>
                </c:pt>
                <c:pt idx="241">
                  <c:v>35.6503798095512</c:v>
                </c:pt>
                <c:pt idx="242">
                  <c:v>35.5826029545659</c:v>
                </c:pt>
                <c:pt idx="243">
                  <c:v>35.5147928777395</c:v>
                </c:pt>
                <c:pt idx="244">
                  <c:v>35.4469384632025</c:v>
                </c:pt>
                <c:pt idx="245">
                  <c:v>35.379028466121</c:v>
                </c:pt>
                <c:pt idx="246">
                  <c:v>35.3110515107215</c:v>
                </c:pt>
                <c:pt idx="247">
                  <c:v>35.2429960882194</c:v>
                </c:pt>
                <c:pt idx="248">
                  <c:v>35.1748505546498</c:v>
                </c:pt>
                <c:pt idx="249">
                  <c:v>35.1066031285974</c:v>
                </c:pt>
                <c:pt idx="250">
                  <c:v>35.0382418888251</c:v>
                </c:pt>
                <c:pt idx="251">
                  <c:v>34.9697547717978</c:v>
                </c:pt>
                <c:pt idx="252">
                  <c:v>34.9011295691012</c:v>
                </c:pt>
                <c:pt idx="253">
                  <c:v>34.8323539247512</c:v>
                </c:pt>
                <c:pt idx="254">
                  <c:v>34.7634153323933</c:v>
                </c:pt>
                <c:pt idx="255">
                  <c:v>34.6943011323898</c:v>
                </c:pt>
                <c:pt idx="256">
                  <c:v>34.6249985087908</c:v>
                </c:pt>
                <c:pt idx="257">
                  <c:v>34.5554944861889</c:v>
                </c:pt>
                <c:pt idx="258">
                  <c:v>34.4857759264526</c:v>
                </c:pt>
                <c:pt idx="259">
                  <c:v>34.4158295253381</c:v>
                </c:pt>
                <c:pt idx="260">
                  <c:v>34.3456418089751</c:v>
                </c:pt>
                <c:pt idx="261">
                  <c:v>34.2751991302249</c:v>
                </c:pt>
                <c:pt idx="262">
                  <c:v>34.2044876649067</c:v>
                </c:pt>
                <c:pt idx="263">
                  <c:v>34.133493407891</c:v>
                </c:pt>
                <c:pt idx="264">
                  <c:v>34.062202169055</c:v>
                </c:pt>
                <c:pt idx="265">
                  <c:v>33.9906183997555</c:v>
                </c:pt>
                <c:pt idx="266">
                  <c:v>33.9190426112085</c:v>
                </c:pt>
                <c:pt idx="267">
                  <c:v>33.8474970895079</c:v>
                </c:pt>
                <c:pt idx="268">
                  <c:v>33.7759687980006</c:v>
                </c:pt>
                <c:pt idx="269">
                  <c:v>33.7044445643566</c:v>
                </c:pt>
                <c:pt idx="270">
                  <c:v>33.6329110774386</c:v>
                </c:pt>
                <c:pt idx="271">
                  <c:v>33.5613548840417</c:v>
                </c:pt>
                <c:pt idx="272">
                  <c:v>33.4897623854987</c:v>
                </c:pt>
                <c:pt idx="273">
                  <c:v>33.4181198341483</c:v>
                </c:pt>
                <c:pt idx="274">
                  <c:v>33.3464133296627</c:v>
                </c:pt>
                <c:pt idx="275">
                  <c:v>33.2746288152316</c:v>
                </c:pt>
                <c:pt idx="276">
                  <c:v>33.202752073598</c:v>
                </c:pt>
                <c:pt idx="277">
                  <c:v>33.1307687229431</c:v>
                </c:pt>
                <c:pt idx="278">
                  <c:v>33.0586642126163</c:v>
                </c:pt>
                <c:pt idx="279">
                  <c:v>32.9864238187052</c:v>
                </c:pt>
                <c:pt idx="280">
                  <c:v>32.9140326394434</c:v>
                </c:pt>
                <c:pt idx="281">
                  <c:v>32.8414755904495</c:v>
                </c:pt>
                <c:pt idx="282">
                  <c:v>32.7687373997946</c:v>
                </c:pt>
                <c:pt idx="283">
                  <c:v>32.6958026028929</c:v>
                </c:pt>
                <c:pt idx="284">
                  <c:v>32.6226555372101</c:v>
                </c:pt>
                <c:pt idx="285">
                  <c:v>32.5492803367861</c:v>
                </c:pt>
                <c:pt idx="286">
                  <c:v>32.4756609265639</c:v>
                </c:pt>
                <c:pt idx="287">
                  <c:v>32.4017810165227</c:v>
                </c:pt>
                <c:pt idx="288">
                  <c:v>32.3276240956068</c:v>
                </c:pt>
                <c:pt idx="289">
                  <c:v>32.2531734254455</c:v>
                </c:pt>
                <c:pt idx="290">
                  <c:v>32.1784120338576</c:v>
                </c:pt>
                <c:pt idx="291">
                  <c:v>32.1033227081342</c:v>
                </c:pt>
                <c:pt idx="292">
                  <c:v>32.0278879880928</c:v>
                </c:pt>
                <c:pt idx="293">
                  <c:v>31.9522185516826</c:v>
                </c:pt>
                <c:pt idx="294">
                  <c:v>31.8765769649162</c:v>
                </c:pt>
                <c:pt idx="295">
                  <c:v>31.8009475639592</c:v>
                </c:pt>
                <c:pt idx="296">
                  <c:v>31.7253142658038</c:v>
                </c:pt>
                <c:pt idx="297">
                  <c:v>31.6496608049442</c:v>
                </c:pt>
                <c:pt idx="298">
                  <c:v>31.573970727482</c:v>
                </c:pt>
                <c:pt idx="299">
                  <c:v>31.4982273850111</c:v>
                </c:pt>
                <c:pt idx="300">
                  <c:v>31.4224139282726</c:v>
                </c:pt>
                <c:pt idx="301">
                  <c:v>31.3465133005741</c:v>
                </c:pt>
                <c:pt idx="302">
                  <c:v>31.2705082309634</c:v>
                </c:pt>
                <c:pt idx="303">
                  <c:v>31.1943812271508</c:v>
                </c:pt>
                <c:pt idx="304">
                  <c:v>31.1181145681699</c:v>
                </c:pt>
                <c:pt idx="305">
                  <c:v>31.041690296768</c:v>
                </c:pt>
                <c:pt idx="306">
                  <c:v>30.9650902115178</c:v>
                </c:pt>
                <c:pt idx="307">
                  <c:v>30.8882958586393</c:v>
                </c:pt>
                <c:pt idx="308">
                  <c:v>30.8112885235228</c:v>
                </c:pt>
                <c:pt idx="309">
                  <c:v>30.7340492219415</c:v>
                </c:pt>
                <c:pt idx="310">
                  <c:v>30.6565586909431</c:v>
                </c:pt>
                <c:pt idx="311">
                  <c:v>30.5787973794074</c:v>
                </c:pt>
                <c:pt idx="312">
                  <c:v>30.50074543826</c:v>
                </c:pt>
                <c:pt idx="313">
                  <c:v>30.4223827103264</c:v>
                </c:pt>
                <c:pt idx="314">
                  <c:v>30.3436887198146</c:v>
                </c:pt>
                <c:pt idx="315">
                  <c:v>30.2646426614121</c:v>
                </c:pt>
                <c:pt idx="316">
                  <c:v>30.1852233889812</c:v>
                </c:pt>
                <c:pt idx="317">
                  <c:v>30.1054094038389</c:v>
                </c:pt>
                <c:pt idx="318">
                  <c:v>30.0251788426023</c:v>
                </c:pt>
                <c:pt idx="319">
                  <c:v>29.9446199488688</c:v>
                </c:pt>
                <c:pt idx="320">
                  <c:v>29.8640365862003</c:v>
                </c:pt>
                <c:pt idx="321">
                  <c:v>29.7834300064768</c:v>
                </c:pt>
                <c:pt idx="322">
                  <c:v>29.7027801134335</c:v>
                </c:pt>
                <c:pt idx="323">
                  <c:v>29.6220665280179</c:v>
                </c:pt>
                <c:pt idx="324">
                  <c:v>29.5412685773731</c:v>
                </c:pt>
                <c:pt idx="325">
                  <c:v>29.4603652833803</c:v>
                </c:pt>
                <c:pt idx="326">
                  <c:v>29.3793353507423</c:v>
                </c:pt>
                <c:pt idx="327">
                  <c:v>29.2981571545851</c:v>
                </c:pt>
                <c:pt idx="328">
                  <c:v>29.2168087275602</c:v>
                </c:pt>
                <c:pt idx="329">
                  <c:v>29.1352677464228</c:v>
                </c:pt>
                <c:pt idx="330">
                  <c:v>29.0535115180628</c:v>
                </c:pt>
                <c:pt idx="331">
                  <c:v>28.9715169649652</c:v>
                </c:pt>
                <c:pt idx="332">
                  <c:v>28.8892606100723</c:v>
                </c:pt>
                <c:pt idx="333">
                  <c:v>28.8067185610205</c:v>
                </c:pt>
                <c:pt idx="334">
                  <c:v>28.7238664937235</c:v>
                </c:pt>
                <c:pt idx="335">
                  <c:v>28.6406796352693</c:v>
                </c:pt>
                <c:pt idx="336">
                  <c:v>28.5571327461004</c:v>
                </c:pt>
                <c:pt idx="337">
                  <c:v>28.4732001014409</c:v>
                </c:pt>
                <c:pt idx="338">
                  <c:v>28.3888554719356</c:v>
                </c:pt>
                <c:pt idx="339">
                  <c:v>28.3040721034617</c:v>
                </c:pt>
                <c:pt idx="340">
                  <c:v>28.2188226960718</c:v>
                </c:pt>
                <c:pt idx="341">
                  <c:v>28.1330793820262</c:v>
                </c:pt>
                <c:pt idx="342">
                  <c:v>28.0468137028672</c:v>
                </c:pt>
                <c:pt idx="343">
                  <c:v>27.9600002672579</c:v>
                </c:pt>
                <c:pt idx="344">
                  <c:v>27.8729921765678</c:v>
                </c:pt>
                <c:pt idx="345">
                  <c:v>27.7858999639196</c:v>
                </c:pt>
                <c:pt idx="346">
                  <c:v>27.6986974699203</c:v>
                </c:pt>
                <c:pt idx="347">
                  <c:v>27.6113580415322</c:v>
                </c:pt>
                <c:pt idx="348">
                  <c:v>27.5238545097864</c:v>
                </c:pt>
                <c:pt idx="349">
                  <c:v>27.4361591664362</c:v>
                </c:pt>
                <c:pt idx="350">
                  <c:v>27.3482437394914</c:v>
                </c:pt>
                <c:pt idx="351">
                  <c:v>27.2600793675719</c:v>
                </c:pt>
                <c:pt idx="352">
                  <c:v>27.1716365730102</c:v>
                </c:pt>
                <c:pt idx="353">
                  <c:v>27.0828852336334</c:v>
                </c:pt>
                <c:pt idx="354">
                  <c:v>26.9937945531464</c:v>
                </c:pt>
                <c:pt idx="355">
                  <c:v>26.9043330300339</c:v>
                </c:pt>
                <c:pt idx="356">
                  <c:v>26.8144684248937</c:v>
                </c:pt>
                <c:pt idx="357">
                  <c:v>26.7241677261073</c:v>
                </c:pt>
                <c:pt idx="358">
                  <c:v>26.6333971137459</c:v>
                </c:pt>
                <c:pt idx="359">
                  <c:v>26.5421219216045</c:v>
                </c:pt>
                <c:pt idx="360">
                  <c:v>26.4503065972479</c:v>
                </c:pt>
                <c:pt idx="361">
                  <c:v>26.3579146599438</c:v>
                </c:pt>
                <c:pt idx="362">
                  <c:v>26.2649086563505</c:v>
                </c:pt>
                <c:pt idx="363">
                  <c:v>26.1712501138135</c:v>
                </c:pt>
                <c:pt idx="364">
                  <c:v>26.076899491119</c:v>
                </c:pt>
                <c:pt idx="365">
                  <c:v>25.9817677592117</c:v>
                </c:pt>
                <c:pt idx="366">
                  <c:v>25.88602249899</c:v>
                </c:pt>
                <c:pt idx="367">
                  <c:v>25.7900804701463</c:v>
                </c:pt>
                <c:pt idx="368">
                  <c:v>25.6939049788567</c:v>
                </c:pt>
                <c:pt idx="369">
                  <c:v>25.5974583526099</c:v>
                </c:pt>
                <c:pt idx="370">
                  <c:v>25.5007018875917</c:v>
                </c:pt>
                <c:pt idx="371">
                  <c:v>25.4035957928836</c:v>
                </c:pt>
                <c:pt idx="372">
                  <c:v>25.3060991312421</c:v>
                </c:pt>
                <c:pt idx="373">
                  <c:v>25.2081697562065</c:v>
                </c:pt>
                <c:pt idx="374">
                  <c:v>25.1097642452606</c:v>
                </c:pt>
                <c:pt idx="375">
                  <c:v>25.0108378287494</c:v>
                </c:pt>
                <c:pt idx="376">
                  <c:v>24.9113443142279</c:v>
                </c:pt>
                <c:pt idx="377">
                  <c:v>24.8112360058847</c:v>
                </c:pt>
                <c:pt idx="378">
                  <c:v>24.7104636186576</c:v>
                </c:pt>
                <c:pt idx="379">
                  <c:v>24.6089761866169</c:v>
                </c:pt>
                <c:pt idx="380">
                  <c:v>24.506720965157</c:v>
                </c:pt>
                <c:pt idx="381">
                  <c:v>24.4036433264912</c:v>
                </c:pt>
                <c:pt idx="382">
                  <c:v>24.2996866478973</c:v>
                </c:pt>
                <c:pt idx="383">
                  <c:v>24.194792192107</c:v>
                </c:pt>
                <c:pt idx="384">
                  <c:v>24.0888989791761</c:v>
                </c:pt>
                <c:pt idx="385">
                  <c:v>23.9818397591223</c:v>
                </c:pt>
                <c:pt idx="386">
                  <c:v>23.8735783694017</c:v>
                </c:pt>
                <c:pt idx="387">
                  <c:v>23.7648827641627</c:v>
                </c:pt>
                <c:pt idx="388">
                  <c:v>23.6556946074733</c:v>
                </c:pt>
                <c:pt idx="389">
                  <c:v>23.5459532567845</c:v>
                </c:pt>
                <c:pt idx="390">
                  <c:v>23.4355956055837</c:v>
                </c:pt>
                <c:pt idx="391">
                  <c:v>23.3245559132478</c:v>
                </c:pt>
                <c:pt idx="392">
                  <c:v>23.2127656208369</c:v>
                </c:pt>
                <c:pt idx="393">
                  <c:v>23.1001531514284</c:v>
                </c:pt>
                <c:pt idx="394">
                  <c:v>22.9866436934238</c:v>
                </c:pt>
                <c:pt idx="395">
                  <c:v>22.8721589650782</c:v>
                </c:pt>
                <c:pt idx="396">
                  <c:v>22.7566169582888</c:v>
                </c:pt>
                <c:pt idx="397">
                  <c:v>22.6399316594396</c:v>
                </c:pt>
                <c:pt idx="398">
                  <c:v>22.5220127448246</c:v>
                </c:pt>
                <c:pt idx="399">
                  <c:v>22.4027652478583</c:v>
                </c:pt>
                <c:pt idx="400">
                  <c:v>22.2820891949233</c:v>
                </c:pt>
                <c:pt idx="401">
                  <c:v>22.1598792062927</c:v>
                </c:pt>
                <c:pt idx="402">
                  <c:v>22.0360240580893</c:v>
                </c:pt>
                <c:pt idx="403">
                  <c:v>21.909644152076</c:v>
                </c:pt>
                <c:pt idx="404">
                  <c:v>21.7819045328137</c:v>
                </c:pt>
                <c:pt idx="405">
                  <c:v>21.6531444138131</c:v>
                </c:pt>
                <c:pt idx="406">
                  <c:v>21.5232492975774</c:v>
                </c:pt>
                <c:pt idx="407">
                  <c:v>21.3920976045636</c:v>
                </c:pt>
                <c:pt idx="408">
                  <c:v>21.2595600064681</c:v>
                </c:pt>
                <c:pt idx="409">
                  <c:v>21.1254986822531</c:v>
                </c:pt>
                <c:pt idx="410">
                  <c:v>20.9897664861227</c:v>
                </c:pt>
                <c:pt idx="411">
                  <c:v>20.852206014891</c:v>
                </c:pt>
                <c:pt idx="412">
                  <c:v>20.7126485600839</c:v>
                </c:pt>
                <c:pt idx="413">
                  <c:v>20.5709129276096</c:v>
                </c:pt>
                <c:pt idx="414">
                  <c:v>20.4268041048401</c:v>
                </c:pt>
                <c:pt idx="415">
                  <c:v>20.2801117513406</c:v>
                </c:pt>
                <c:pt idx="416">
                  <c:v>20.1306084851528</c:v>
                </c:pt>
                <c:pt idx="417">
                  <c:v>19.9776323857529</c:v>
                </c:pt>
                <c:pt idx="418">
                  <c:v>19.8195842935687</c:v>
                </c:pt>
                <c:pt idx="419">
                  <c:v>19.6592688452047</c:v>
                </c:pt>
                <c:pt idx="420">
                  <c:v>19.496418226789</c:v>
                </c:pt>
                <c:pt idx="421">
                  <c:v>19.3307388123266</c:v>
                </c:pt>
                <c:pt idx="422">
                  <c:v>19.1619076529505</c:v>
                </c:pt>
                <c:pt idx="423">
                  <c:v>18.9895683731081</c:v>
                </c:pt>
                <c:pt idx="424">
                  <c:v>18.8133263532472</c:v>
                </c:pt>
                <c:pt idx="425">
                  <c:v>18.6327430499287</c:v>
                </c:pt>
                <c:pt idx="426">
                  <c:v>18.4473292678443</c:v>
                </c:pt>
                <c:pt idx="427">
                  <c:v>18.2565371515491</c:v>
                </c:pt>
                <c:pt idx="428">
                  <c:v>18.0597506045757</c:v>
                </c:pt>
                <c:pt idx="429">
                  <c:v>17.8519306626178</c:v>
                </c:pt>
                <c:pt idx="430">
                  <c:v>17.6363998702865</c:v>
                </c:pt>
                <c:pt idx="431">
                  <c:v>17.414465309524</c:v>
                </c:pt>
                <c:pt idx="432">
                  <c:v>17.1852043425469</c:v>
                </c:pt>
                <c:pt idx="433">
                  <c:v>16.9475480660358</c:v>
                </c:pt>
                <c:pt idx="434">
                  <c:v>16.7002503463142</c:v>
                </c:pt>
                <c:pt idx="435">
                  <c:v>16.4418487783403</c:v>
                </c:pt>
                <c:pt idx="436">
                  <c:v>16.1706150714753</c:v>
                </c:pt>
                <c:pt idx="437">
                  <c:v>15.8780323459085</c:v>
                </c:pt>
                <c:pt idx="438">
                  <c:v>15.5599540845045</c:v>
                </c:pt>
                <c:pt idx="439">
                  <c:v>15.2240257374327</c:v>
                </c:pt>
                <c:pt idx="440">
                  <c:v>14.8667183934639</c:v>
                </c:pt>
                <c:pt idx="441">
                  <c:v>14.4836439288372</c:v>
                </c:pt>
                <c:pt idx="442">
                  <c:v>14.0692887511574</c:v>
                </c:pt>
                <c:pt idx="443">
                  <c:v>13.5808717095631</c:v>
                </c:pt>
                <c:pt idx="444">
                  <c:v>13.0393725255054</c:v>
                </c:pt>
                <c:pt idx="445">
                  <c:v>12.4394091757579</c:v>
                </c:pt>
                <c:pt idx="446">
                  <c:v>11.7273491390858</c:v>
                </c:pt>
                <c:pt idx="447">
                  <c:v>10.8390109532227</c:v>
                </c:pt>
                <c:pt idx="448">
                  <c:v>9.765170128119401</c:v>
                </c:pt>
                <c:pt idx="449">
                  <c:v>8.25220741912909</c:v>
                </c:pt>
                <c:pt idx="450">
                  <c:v>5.64173800969495</c:v>
                </c:pt>
                <c:pt idx="45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'60'!$C$2:$C$453</c:f>
              <c:numCache>
                <c:formatCode>General</c:formatCode>
                <c:ptCount val="452"/>
                <c:pt idx="0">
                  <c:v>14.2824141970715</c:v>
                </c:pt>
                <c:pt idx="1">
                  <c:v>14.2824128257833</c:v>
                </c:pt>
                <c:pt idx="2">
                  <c:v>14.2824114421695</c:v>
                </c:pt>
                <c:pt idx="3">
                  <c:v>14.282409969309</c:v>
                </c:pt>
                <c:pt idx="4">
                  <c:v>14.2824157045345</c:v>
                </c:pt>
                <c:pt idx="5">
                  <c:v>14.282404035685</c:v>
                </c:pt>
                <c:pt idx="6">
                  <c:v>14.2823754933111</c:v>
                </c:pt>
                <c:pt idx="7">
                  <c:v>14.2823648420207</c:v>
                </c:pt>
                <c:pt idx="8">
                  <c:v>14.282404507193</c:v>
                </c:pt>
                <c:pt idx="9">
                  <c:v>14.282500814557</c:v>
                </c:pt>
                <c:pt idx="10">
                  <c:v>14.2826299742028</c:v>
                </c:pt>
                <c:pt idx="11">
                  <c:v>14.2827445820173</c:v>
                </c:pt>
                <c:pt idx="12">
                  <c:v>14.2827830297968</c:v>
                </c:pt>
                <c:pt idx="13">
                  <c:v>14.2826780320635</c:v>
                </c:pt>
                <c:pt idx="14">
                  <c:v>14.282362987212</c:v>
                </c:pt>
                <c:pt idx="15">
                  <c:v>14.2817761180014</c:v>
                </c:pt>
                <c:pt idx="16">
                  <c:v>14.2808628011511</c:v>
                </c:pt>
                <c:pt idx="17">
                  <c:v>14.2795765875466</c:v>
                </c:pt>
                <c:pt idx="18">
                  <c:v>14.2778793544236</c:v>
                </c:pt>
                <c:pt idx="19">
                  <c:v>14.275740927768</c:v>
                </c:pt>
                <c:pt idx="20">
                  <c:v>14.2731384136721</c:v>
                </c:pt>
                <c:pt idx="21">
                  <c:v>14.270055397219</c:v>
                </c:pt>
                <c:pt idx="22">
                  <c:v>14.2664811086001</c:v>
                </c:pt>
                <c:pt idx="23">
                  <c:v>14.2624096154279</c:v>
                </c:pt>
                <c:pt idx="24">
                  <c:v>14.2578390732548</c:v>
                </c:pt>
                <c:pt idx="25">
                  <c:v>14.2527710491619</c:v>
                </c:pt>
                <c:pt idx="26">
                  <c:v>14.2472099228122</c:v>
                </c:pt>
                <c:pt idx="27">
                  <c:v>14.2411623632856</c:v>
                </c:pt>
                <c:pt idx="28">
                  <c:v>14.2346368767395</c:v>
                </c:pt>
                <c:pt idx="29">
                  <c:v>14.2276434184033</c:v>
                </c:pt>
                <c:pt idx="30">
                  <c:v>14.2201930619208</c:v>
                </c:pt>
                <c:pt idx="31">
                  <c:v>14.2122977191622</c:v>
                </c:pt>
                <c:pt idx="32">
                  <c:v>14.2039699040454</c:v>
                </c:pt>
                <c:pt idx="33">
                  <c:v>14.1952225344829</c:v>
                </c:pt>
                <c:pt idx="34">
                  <c:v>14.1860687671934</c:v>
                </c:pt>
                <c:pt idx="35">
                  <c:v>14.1765218607303</c:v>
                </c:pt>
                <c:pt idx="36">
                  <c:v>14.1665950626624</c:v>
                </c:pt>
                <c:pt idx="37">
                  <c:v>14.1563015173665</c:v>
                </c:pt>
                <c:pt idx="38">
                  <c:v>14.1456541913672</c:v>
                </c:pt>
                <c:pt idx="39">
                  <c:v>14.1346658135747</c:v>
                </c:pt>
                <c:pt idx="40">
                  <c:v>14.1233488281395</c:v>
                </c:pt>
                <c:pt idx="41">
                  <c:v>14.1117153579599</c:v>
                </c:pt>
                <c:pt idx="42">
                  <c:v>14.0997771771579</c:v>
                </c:pt>
                <c:pt idx="43">
                  <c:v>14.0875456910775</c:v>
                </c:pt>
                <c:pt idx="44">
                  <c:v>14.0750319225669</c:v>
                </c:pt>
                <c:pt idx="45">
                  <c:v>14.0622465034877</c:v>
                </c:pt>
                <c:pt idx="46">
                  <c:v>14.049199670546</c:v>
                </c:pt>
                <c:pt idx="47">
                  <c:v>14.0359012646763</c:v>
                </c:pt>
                <c:pt idx="48">
                  <c:v>14.0223607333228</c:v>
                </c:pt>
                <c:pt idx="49">
                  <c:v>14.0085871350614</c:v>
                </c:pt>
                <c:pt idx="50">
                  <c:v>13.9946536671609</c:v>
                </c:pt>
                <c:pt idx="51">
                  <c:v>13.9806386456752</c:v>
                </c:pt>
                <c:pt idx="52">
                  <c:v>13.9664620421107</c:v>
                </c:pt>
                <c:pt idx="53">
                  <c:v>13.9521330180674</c:v>
                </c:pt>
                <c:pt idx="54">
                  <c:v>13.9376603052782</c:v>
                </c:pt>
                <c:pt idx="55">
                  <c:v>13.9230522185375</c:v>
                </c:pt>
                <c:pt idx="56">
                  <c:v>13.9083166690647</c:v>
                </c:pt>
                <c:pt idx="57">
                  <c:v>13.8934611781312</c:v>
                </c:pt>
                <c:pt idx="58">
                  <c:v>13.8784928908117</c:v>
                </c:pt>
                <c:pt idx="59">
                  <c:v>13.8634185897457</c:v>
                </c:pt>
                <c:pt idx="60">
                  <c:v>13.8482447088119</c:v>
                </c:pt>
                <c:pt idx="61">
                  <c:v>13.8329773466421</c:v>
                </c:pt>
                <c:pt idx="62">
                  <c:v>13.8176222799107</c:v>
                </c:pt>
                <c:pt idx="63">
                  <c:v>13.8021849763519</c:v>
                </c:pt>
                <c:pt idx="64">
                  <c:v>13.7866706074684</c:v>
                </c:pt>
                <c:pt idx="65">
                  <c:v>13.7710840608999</c:v>
                </c:pt>
                <c:pt idx="66">
                  <c:v>13.7554299524331</c:v>
                </c:pt>
                <c:pt idx="67">
                  <c:v>13.7397126376366</c:v>
                </c:pt>
                <c:pt idx="68">
                  <c:v>13.7239362231122</c:v>
                </c:pt>
                <c:pt idx="69">
                  <c:v>13.7081045773569</c:v>
                </c:pt>
                <c:pt idx="70">
                  <c:v>13.6922213412347</c:v>
                </c:pt>
                <c:pt idx="71">
                  <c:v>13.6762899380586</c:v>
                </c:pt>
                <c:pt idx="72">
                  <c:v>13.6603135832878</c:v>
                </c:pt>
                <c:pt idx="73">
                  <c:v>13.6442952938442</c:v>
                </c:pt>
                <c:pt idx="74">
                  <c:v>13.628237897057</c:v>
                </c:pt>
                <c:pt idx="75">
                  <c:v>13.6121440392424</c:v>
                </c:pt>
                <c:pt idx="76">
                  <c:v>13.5960161939274</c:v>
                </c:pt>
                <c:pt idx="77">
                  <c:v>13.5798566697296</c:v>
                </c:pt>
                <c:pt idx="78">
                  <c:v>13.5636676179001</c:v>
                </c:pt>
                <c:pt idx="79">
                  <c:v>13.5474510395431</c:v>
                </c:pt>
                <c:pt idx="80">
                  <c:v>13.5312087925211</c:v>
                </c:pt>
                <c:pt idx="81">
                  <c:v>13.5149425980566</c:v>
                </c:pt>
                <c:pt idx="82">
                  <c:v>13.4986540470429</c:v>
                </c:pt>
                <c:pt idx="83">
                  <c:v>13.4823446060718</c:v>
                </c:pt>
                <c:pt idx="84">
                  <c:v>13.466015623192</c:v>
                </c:pt>
                <c:pt idx="85">
                  <c:v>13.4496683334055</c:v>
                </c:pt>
                <c:pt idx="86">
                  <c:v>13.4333038639149</c:v>
                </c:pt>
                <c:pt idx="87">
                  <c:v>13.4169232391294</c:v>
                </c:pt>
                <c:pt idx="88">
                  <c:v>13.4005273854407</c:v>
                </c:pt>
                <c:pt idx="89">
                  <c:v>13.384117135777</c:v>
                </c:pt>
                <c:pt idx="90">
                  <c:v>13.3676932339451</c:v>
                </c:pt>
                <c:pt idx="91">
                  <c:v>13.3512563387686</c:v>
                </c:pt>
                <c:pt idx="92">
                  <c:v>13.3348070280315</c:v>
                </c:pt>
                <c:pt idx="93">
                  <c:v>13.3183458022348</c:v>
                </c:pt>
                <c:pt idx="94">
                  <c:v>13.3018730881741</c:v>
                </c:pt>
                <c:pt idx="95">
                  <c:v>13.2853892423461</c:v>
                </c:pt>
                <c:pt idx="96">
                  <c:v>13.2688945541909</c:v>
                </c:pt>
                <c:pt idx="97">
                  <c:v>13.2523892491775</c:v>
                </c:pt>
                <c:pt idx="98">
                  <c:v>13.2358734917394</c:v>
                </c:pt>
                <c:pt idx="99">
                  <c:v>13.2193473880659</c:v>
                </c:pt>
                <c:pt idx="100">
                  <c:v>13.2028109887566</c:v>
                </c:pt>
                <c:pt idx="101">
                  <c:v>13.1862642913442</c:v>
                </c:pt>
                <c:pt idx="102">
                  <c:v>13.1697072426916</c:v>
                </c:pt>
                <c:pt idx="103">
                  <c:v>13.1531397412691</c:v>
                </c:pt>
                <c:pt idx="104">
                  <c:v>13.1365616393166</c:v>
                </c:pt>
                <c:pt idx="105">
                  <c:v>13.1199727448956</c:v>
                </c:pt>
                <c:pt idx="106">
                  <c:v>13.103372823837</c:v>
                </c:pt>
                <c:pt idx="107">
                  <c:v>13.0867616015881</c:v>
                </c:pt>
                <c:pt idx="108">
                  <c:v>13.0701387649638</c:v>
                </c:pt>
                <c:pt idx="109">
                  <c:v>13.0535039638064</c:v>
                </c:pt>
                <c:pt idx="110">
                  <c:v>13.0368568125577</c:v>
                </c:pt>
                <c:pt idx="111">
                  <c:v>13.0201968917477</c:v>
                </c:pt>
                <c:pt idx="112">
                  <c:v>13.0035237494034</c:v>
                </c:pt>
                <c:pt idx="113">
                  <c:v>12.9869981547811</c:v>
                </c:pt>
                <c:pt idx="114">
                  <c:v>12.9705558971006</c:v>
                </c:pt>
                <c:pt idx="115">
                  <c:v>12.9541594803913</c:v>
                </c:pt>
                <c:pt idx="116">
                  <c:v>12.9378081296529</c:v>
                </c:pt>
                <c:pt idx="117">
                  <c:v>12.9215010422915</c:v>
                </c:pt>
                <c:pt idx="118">
                  <c:v>12.9052373897076</c:v>
                </c:pt>
                <c:pt idx="119">
                  <c:v>12.8890163187961</c:v>
                </c:pt>
                <c:pt idx="120">
                  <c:v>12.8728369533637</c:v>
                </c:pt>
                <c:pt idx="121">
                  <c:v>12.8566983954669</c:v>
                </c:pt>
                <c:pt idx="122">
                  <c:v>12.8405997266742</c:v>
                </c:pt>
                <c:pt idx="123">
                  <c:v>12.8245400092567</c:v>
                </c:pt>
                <c:pt idx="124">
                  <c:v>12.8085182873095</c:v>
                </c:pt>
                <c:pt idx="125">
                  <c:v>12.792533587807</c:v>
                </c:pt>
                <c:pt idx="126">
                  <c:v>12.7765849215967</c:v>
                </c:pt>
                <c:pt idx="127">
                  <c:v>12.7606712843323</c:v>
                </c:pt>
                <c:pt idx="128">
                  <c:v>12.7447916573504</c:v>
                </c:pt>
                <c:pt idx="129">
                  <c:v>12.728945008493</c:v>
                </c:pt>
                <c:pt idx="130">
                  <c:v>12.7131302928778</c:v>
                </c:pt>
                <c:pt idx="131">
                  <c:v>12.6973464536197</c:v>
                </c:pt>
                <c:pt idx="132">
                  <c:v>12.6815924225051</c:v>
                </c:pt>
                <c:pt idx="133">
                  <c:v>12.6658671206212</c:v>
                </c:pt>
                <c:pt idx="134">
                  <c:v>12.6501694589431</c:v>
                </c:pt>
                <c:pt idx="135">
                  <c:v>12.6344983388795</c:v>
                </c:pt>
                <c:pt idx="136">
                  <c:v>12.6188526527805</c:v>
                </c:pt>
                <c:pt idx="137">
                  <c:v>12.6032312844078</c:v>
                </c:pt>
                <c:pt idx="138">
                  <c:v>12.5876331093697</c:v>
                </c:pt>
                <c:pt idx="139">
                  <c:v>12.5720569955229</c:v>
                </c:pt>
                <c:pt idx="140">
                  <c:v>12.5565018033423</c:v>
                </c:pt>
                <c:pt idx="141">
                  <c:v>12.5409663862597</c:v>
                </c:pt>
                <c:pt idx="142">
                  <c:v>12.5254495909744</c:v>
                </c:pt>
                <c:pt idx="143">
                  <c:v>12.5099502577356</c:v>
                </c:pt>
                <c:pt idx="144">
                  <c:v>12.4944672205981</c:v>
                </c:pt>
                <c:pt idx="145">
                  <c:v>12.4789993076538</c:v>
                </c:pt>
                <c:pt idx="146">
                  <c:v>12.4635453412381</c:v>
                </c:pt>
                <c:pt idx="147">
                  <c:v>12.4481041381147</c:v>
                </c:pt>
                <c:pt idx="148">
                  <c:v>12.4326745096372</c:v>
                </c:pt>
                <c:pt idx="149">
                  <c:v>12.4172552618914</c:v>
                </c:pt>
                <c:pt idx="150">
                  <c:v>12.4018451958166</c:v>
                </c:pt>
                <c:pt idx="151">
                  <c:v>12.3864431073088</c:v>
                </c:pt>
                <c:pt idx="152">
                  <c:v>12.371047787305</c:v>
                </c:pt>
                <c:pt idx="153">
                  <c:v>12.3556580218517</c:v>
                </c:pt>
                <c:pt idx="154">
                  <c:v>12.3402725921553</c:v>
                </c:pt>
                <c:pt idx="155">
                  <c:v>12.3248902746182</c:v>
                </c:pt>
                <c:pt idx="156">
                  <c:v>12.309509840859</c:v>
                </c:pt>
                <c:pt idx="157">
                  <c:v>12.2941300577189</c:v>
                </c:pt>
                <c:pt idx="158">
                  <c:v>12.2787496872542</c:v>
                </c:pt>
                <c:pt idx="159">
                  <c:v>12.2633674867157</c:v>
                </c:pt>
                <c:pt idx="160">
                  <c:v>12.247982208516</c:v>
                </c:pt>
                <c:pt idx="161">
                  <c:v>12.2325926001839</c:v>
                </c:pt>
                <c:pt idx="162">
                  <c:v>12.2171974043082</c:v>
                </c:pt>
                <c:pt idx="163">
                  <c:v>12.20179535847</c:v>
                </c:pt>
                <c:pt idx="164">
                  <c:v>12.186385195165</c:v>
                </c:pt>
                <c:pt idx="165">
                  <c:v>12.1709656417148</c:v>
                </c:pt>
                <c:pt idx="166">
                  <c:v>12.155535420169</c:v>
                </c:pt>
                <c:pt idx="167">
                  <c:v>12.1400932471984</c:v>
                </c:pt>
                <c:pt idx="168">
                  <c:v>12.1246378339779</c:v>
                </c:pt>
                <c:pt idx="169">
                  <c:v>12.1091678860623</c:v>
                </c:pt>
                <c:pt idx="170">
                  <c:v>12.0936821032526</c:v>
                </c:pt>
                <c:pt idx="171">
                  <c:v>12.0781791794545</c:v>
                </c:pt>
                <c:pt idx="172">
                  <c:v>12.0626578025297</c:v>
                </c:pt>
                <c:pt idx="173">
                  <c:v>12.0471166541386</c:v>
                </c:pt>
                <c:pt idx="174">
                  <c:v>12.031554409577</c:v>
                </c:pt>
                <c:pt idx="175">
                  <c:v>12.0159697376043</c:v>
                </c:pt>
                <c:pt idx="176">
                  <c:v>12.0003613002663</c:v>
                </c:pt>
                <c:pt idx="177">
                  <c:v>11.984930348891</c:v>
                </c:pt>
                <c:pt idx="178">
                  <c:v>11.9695309713155</c:v>
                </c:pt>
                <c:pt idx="179">
                  <c:v>11.9541576101809</c:v>
                </c:pt>
                <c:pt idx="180">
                  <c:v>11.9388088838979</c:v>
                </c:pt>
                <c:pt idx="181">
                  <c:v>11.9234834128074</c:v>
                </c:pt>
                <c:pt idx="182">
                  <c:v>11.908179819005</c:v>
                </c:pt>
                <c:pt idx="183">
                  <c:v>11.8928967261594</c:v>
                </c:pt>
                <c:pt idx="184">
                  <c:v>11.8776327593251</c:v>
                </c:pt>
                <c:pt idx="185">
                  <c:v>11.862386544749</c:v>
                </c:pt>
                <c:pt idx="186">
                  <c:v>11.8471567096717</c:v>
                </c:pt>
                <c:pt idx="187">
                  <c:v>11.8319418821232</c:v>
                </c:pt>
                <c:pt idx="188">
                  <c:v>11.8167406907138</c:v>
                </c:pt>
                <c:pt idx="189">
                  <c:v>11.8015517644192</c:v>
                </c:pt>
                <c:pt idx="190">
                  <c:v>11.7863737323616</c:v>
                </c:pt>
                <c:pt idx="191">
                  <c:v>11.771205223585</c:v>
                </c:pt>
                <c:pt idx="192">
                  <c:v>11.7560448668267</c:v>
                </c:pt>
                <c:pt idx="193">
                  <c:v>11.7408912902833</c:v>
                </c:pt>
                <c:pt idx="194">
                  <c:v>11.7257431213731</c:v>
                </c:pt>
                <c:pt idx="195">
                  <c:v>11.7105989864935</c:v>
                </c:pt>
                <c:pt idx="196">
                  <c:v>11.6954575107738</c:v>
                </c:pt>
                <c:pt idx="197">
                  <c:v>11.6803173178245</c:v>
                </c:pt>
                <c:pt idx="198">
                  <c:v>11.6651770294816</c:v>
                </c:pt>
                <c:pt idx="199">
                  <c:v>11.6500352655469</c:v>
                </c:pt>
                <c:pt idx="200">
                  <c:v>11.6348906435242</c:v>
                </c:pt>
                <c:pt idx="201">
                  <c:v>11.6197417783513</c:v>
                </c:pt>
                <c:pt idx="202">
                  <c:v>11.6045872821277</c:v>
                </c:pt>
                <c:pt idx="203">
                  <c:v>11.5894257638381</c:v>
                </c:pt>
                <c:pt idx="204">
                  <c:v>11.5742558290722</c:v>
                </c:pt>
                <c:pt idx="205">
                  <c:v>11.5590760797397</c:v>
                </c:pt>
                <c:pt idx="206">
                  <c:v>11.5438851137815</c:v>
                </c:pt>
                <c:pt idx="207">
                  <c:v>11.5286815248766</c:v>
                </c:pt>
                <c:pt idx="208">
                  <c:v>11.5134639021447</c:v>
                </c:pt>
                <c:pt idx="209">
                  <c:v>11.4982308298447</c:v>
                </c:pt>
                <c:pt idx="210">
                  <c:v>11.4829808870686</c:v>
                </c:pt>
                <c:pt idx="211">
                  <c:v>11.4677126474309</c:v>
                </c:pt>
                <c:pt idx="212">
                  <c:v>11.4524246787546</c:v>
                </c:pt>
                <c:pt idx="213">
                  <c:v>11.437115542751</c:v>
                </c:pt>
                <c:pt idx="214">
                  <c:v>11.4217837946963</c:v>
                </c:pt>
                <c:pt idx="215">
                  <c:v>11.4064279831031</c:v>
                </c:pt>
                <c:pt idx="216">
                  <c:v>11.391046649387</c:v>
                </c:pt>
                <c:pt idx="217">
                  <c:v>11.3756383275286</c:v>
                </c:pt>
                <c:pt idx="218">
                  <c:v>11.3602015437304</c:v>
                </c:pt>
                <c:pt idx="219">
                  <c:v>11.3447348160689</c:v>
                </c:pt>
                <c:pt idx="220">
                  <c:v>11.3292366541412</c:v>
                </c:pt>
                <c:pt idx="221">
                  <c:v>11.3137055587071</c:v>
                </c:pt>
                <c:pt idx="222">
                  <c:v>11.2981400213248</c:v>
                </c:pt>
                <c:pt idx="223">
                  <c:v>11.2825385239817</c:v>
                </c:pt>
                <c:pt idx="224">
                  <c:v>11.2668995387198</c:v>
                </c:pt>
                <c:pt idx="225">
                  <c:v>11.2512215272551</c:v>
                </c:pt>
                <c:pt idx="226">
                  <c:v>11.2355029405903</c:v>
                </c:pt>
                <c:pt idx="227">
                  <c:v>11.2197422186233</c:v>
                </c:pt>
                <c:pt idx="228">
                  <c:v>11.2039377897473</c:v>
                </c:pt>
                <c:pt idx="229">
                  <c:v>11.1880880704464</c:v>
                </c:pt>
                <c:pt idx="230">
                  <c:v>11.1721914648832</c:v>
                </c:pt>
                <c:pt idx="231">
                  <c:v>11.1562463644809</c:v>
                </c:pt>
                <c:pt idx="232">
                  <c:v>11.1402511474974</c:v>
                </c:pt>
                <c:pt idx="233">
                  <c:v>11.1242041785929</c:v>
                </c:pt>
                <c:pt idx="234">
                  <c:v>11.1081038083904</c:v>
                </c:pt>
                <c:pt idx="235">
                  <c:v>11.0919483730277</c:v>
                </c:pt>
                <c:pt idx="236">
                  <c:v>11.0757361937032</c:v>
                </c:pt>
                <c:pt idx="237">
                  <c:v>11.0594655762122</c:v>
                </c:pt>
                <c:pt idx="238">
                  <c:v>11.0431348104761</c:v>
                </c:pt>
                <c:pt idx="239">
                  <c:v>11.0267421700627</c:v>
                </c:pt>
                <c:pt idx="240">
                  <c:v>11.0102859116979</c:v>
                </c:pt>
                <c:pt idx="241">
                  <c:v>10.993850018063</c:v>
                </c:pt>
                <c:pt idx="242">
                  <c:v>10.9775305951346</c:v>
                </c:pt>
                <c:pt idx="243">
                  <c:v>10.9612033795099</c:v>
                </c:pt>
                <c:pt idx="244">
                  <c:v>10.9448669307686</c:v>
                </c:pt>
                <c:pt idx="245">
                  <c:v>10.9285198010315</c:v>
                </c:pt>
                <c:pt idx="246">
                  <c:v>10.9121605345113</c:v>
                </c:pt>
                <c:pt idx="247">
                  <c:v>10.8957876670586</c:v>
                </c:pt>
                <c:pt idx="248">
                  <c:v>10.8793997256996</c:v>
                </c:pt>
                <c:pt idx="249">
                  <c:v>10.862995228167</c:v>
                </c:pt>
                <c:pt idx="250">
                  <c:v>10.846572682424</c:v>
                </c:pt>
                <c:pt idx="251">
                  <c:v>10.8301305861794</c:v>
                </c:pt>
                <c:pt idx="252">
                  <c:v>10.8136674263961</c:v>
                </c:pt>
                <c:pt idx="253">
                  <c:v>10.7971816787905</c:v>
                </c:pt>
                <c:pt idx="254">
                  <c:v>10.7806718073238</c:v>
                </c:pt>
                <c:pt idx="255">
                  <c:v>10.764136263685</c:v>
                </c:pt>
                <c:pt idx="256">
                  <c:v>10.7475734867636</c:v>
                </c:pt>
                <c:pt idx="257">
                  <c:v>10.7309819021147</c:v>
                </c:pt>
                <c:pt idx="258">
                  <c:v>10.714359921413</c:v>
                </c:pt>
                <c:pt idx="259">
                  <c:v>10.6977059418981</c:v>
                </c:pt>
                <c:pt idx="260">
                  <c:v>10.6810183458084</c:v>
                </c:pt>
                <c:pt idx="261">
                  <c:v>10.6642954998051</c:v>
                </c:pt>
                <c:pt idx="262">
                  <c:v>10.6475357543854</c:v>
                </c:pt>
                <c:pt idx="263">
                  <c:v>10.6307374432838</c:v>
                </c:pt>
                <c:pt idx="264">
                  <c:v>10.6138988828619</c:v>
                </c:pt>
                <c:pt idx="265">
                  <c:v>10.5970183714864</c:v>
                </c:pt>
                <c:pt idx="266">
                  <c:v>10.5800941888943</c:v>
                </c:pt>
                <c:pt idx="267">
                  <c:v>10.5631245955452</c:v>
                </c:pt>
                <c:pt idx="268">
                  <c:v>10.5461078319602</c:v>
                </c:pt>
                <c:pt idx="269">
                  <c:v>10.5290421180472</c:v>
                </c:pt>
                <c:pt idx="270">
                  <c:v>10.5119256524118</c:v>
                </c:pt>
                <c:pt idx="271">
                  <c:v>10.4947566116529</c:v>
                </c:pt>
                <c:pt idx="272">
                  <c:v>10.4775331496439</c:v>
                </c:pt>
                <c:pt idx="273">
                  <c:v>10.4602533967974</c:v>
                </c:pt>
                <c:pt idx="274">
                  <c:v>10.4429154593136</c:v>
                </c:pt>
                <c:pt idx="275">
                  <c:v>10.4255174184118</c:v>
                </c:pt>
                <c:pt idx="276">
                  <c:v>10.4080573295445</c:v>
                </c:pt>
                <c:pt idx="277">
                  <c:v>10.3905332215929</c:v>
                </c:pt>
                <c:pt idx="278">
                  <c:v>10.3729430960441</c:v>
                </c:pt>
                <c:pt idx="279">
                  <c:v>10.3552849261482</c:v>
                </c:pt>
                <c:pt idx="280">
                  <c:v>10.3375566560557</c:v>
                </c:pt>
                <c:pt idx="281">
                  <c:v>10.3197561999336</c:v>
                </c:pt>
                <c:pt idx="282">
                  <c:v>10.3018814410599</c:v>
                </c:pt>
                <c:pt idx="283">
                  <c:v>10.2839302308962</c:v>
                </c:pt>
                <c:pt idx="284">
                  <c:v>10.2659003881357</c:v>
                </c:pt>
                <c:pt idx="285">
                  <c:v>10.2477896977284</c:v>
                </c:pt>
                <c:pt idx="286">
                  <c:v>10.2295959098806</c:v>
                </c:pt>
                <c:pt idx="287">
                  <c:v>10.2113167390286</c:v>
                </c:pt>
                <c:pt idx="288">
                  <c:v>10.1929498627851</c:v>
                </c:pt>
                <c:pt idx="289">
                  <c:v>10.1744929208584</c:v>
                </c:pt>
                <c:pt idx="290">
                  <c:v>10.1559435139421</c:v>
                </c:pt>
                <c:pt idx="291">
                  <c:v>10.1372992025747</c:v>
                </c:pt>
                <c:pt idx="292">
                  <c:v>10.1185575059685</c:v>
                </c:pt>
                <c:pt idx="293">
                  <c:v>10.0997159008053</c:v>
                </c:pt>
                <c:pt idx="294">
                  <c:v>10.0807718199995</c:v>
                </c:pt>
                <c:pt idx="295">
                  <c:v>10.0617226514253</c:v>
                </c:pt>
                <c:pt idx="296">
                  <c:v>10.0425657366084</c:v>
                </c:pt>
                <c:pt idx="297">
                  <c:v>10.0232983693795</c:v>
                </c:pt>
                <c:pt idx="298">
                  <c:v>10.0039177944889</c:v>
                </c:pt>
                <c:pt idx="299">
                  <c:v>9.984675468197461</c:v>
                </c:pt>
                <c:pt idx="300">
                  <c:v>9.96545417301547</c:v>
                </c:pt>
                <c:pt idx="301">
                  <c:v>9.94619616356079</c:v>
                </c:pt>
                <c:pt idx="302">
                  <c:v>9.92689936695561</c:v>
                </c:pt>
                <c:pt idx="303">
                  <c:v>9.90756167452332</c:v>
                </c:pt>
                <c:pt idx="304">
                  <c:v>9.888180940582579</c:v>
                </c:pt>
                <c:pt idx="305">
                  <c:v>9.86875498120679</c:v>
                </c:pt>
                <c:pt idx="306">
                  <c:v>9.8492815729472</c:v>
                </c:pt>
                <c:pt idx="307">
                  <c:v>9.82975845151849</c:v>
                </c:pt>
                <c:pt idx="308">
                  <c:v>9.81018331044476</c:v>
                </c:pt>
                <c:pt idx="309">
                  <c:v>9.790553799664551</c:v>
                </c:pt>
                <c:pt idx="310">
                  <c:v>9.770867524092891</c:v>
                </c:pt>
                <c:pt idx="311">
                  <c:v>9.75112204213856</c:v>
                </c:pt>
                <c:pt idx="312">
                  <c:v>9.731314864174569</c:v>
                </c:pt>
                <c:pt idx="313">
                  <c:v>9.71144345095972</c:v>
                </c:pt>
                <c:pt idx="314">
                  <c:v>9.69150521200914</c:v>
                </c:pt>
                <c:pt idx="315">
                  <c:v>9.67149750391144</c:v>
                </c:pt>
                <c:pt idx="316">
                  <c:v>9.65141762859003</c:v>
                </c:pt>
                <c:pt idx="317">
                  <c:v>9.63126283150615</c:v>
                </c:pt>
                <c:pt idx="318">
                  <c:v>9.61103029980082</c:v>
                </c:pt>
                <c:pt idx="319">
                  <c:v>9.59071716037303</c:v>
                </c:pt>
                <c:pt idx="320">
                  <c:v>9.570320477891091</c:v>
                </c:pt>
                <c:pt idx="321">
                  <c:v>9.54983725273404</c:v>
                </c:pt>
                <c:pt idx="322">
                  <c:v>9.52926441885988</c:v>
                </c:pt>
                <c:pt idx="323">
                  <c:v>9.50859884159717</c:v>
                </c:pt>
                <c:pt idx="324">
                  <c:v>9.48783731535624</c:v>
                </c:pt>
                <c:pt idx="325">
                  <c:v>9.46697656125629</c:v>
                </c:pt>
                <c:pt idx="326">
                  <c:v>9.44601322466428</c:v>
                </c:pt>
                <c:pt idx="327">
                  <c:v>9.42494387264128</c:v>
                </c:pt>
                <c:pt idx="328">
                  <c:v>9.403764991291879</c:v>
                </c:pt>
                <c:pt idx="329">
                  <c:v>9.38247298301173</c:v>
                </c:pt>
                <c:pt idx="330">
                  <c:v>9.36106416362834</c:v>
                </c:pt>
                <c:pt idx="331">
                  <c:v>9.33953475942973</c:v>
                </c:pt>
                <c:pt idx="332">
                  <c:v>9.31788090407525</c:v>
                </c:pt>
                <c:pt idx="333">
                  <c:v>9.29609863538279</c:v>
                </c:pt>
                <c:pt idx="334">
                  <c:v>9.27418389198589</c:v>
                </c:pt>
                <c:pt idx="335">
                  <c:v>9.25213250985418</c:v>
                </c:pt>
                <c:pt idx="336">
                  <c:v>9.22994021867018</c:v>
                </c:pt>
                <c:pt idx="337">
                  <c:v>9.20760263805471</c:v>
                </c:pt>
                <c:pt idx="338">
                  <c:v>9.1851152736334</c:v>
                </c:pt>
                <c:pt idx="339">
                  <c:v>9.16247351293542</c:v>
                </c:pt>
                <c:pt idx="340">
                  <c:v>9.13967262111592</c:v>
                </c:pt>
                <c:pt idx="341">
                  <c:v>9.11670773649243</c:v>
                </c:pt>
                <c:pt idx="342">
                  <c:v>9.0935738658854</c:v>
                </c:pt>
                <c:pt idx="343">
                  <c:v>9.07026587975193</c:v>
                </c:pt>
                <c:pt idx="344">
                  <c:v>9.04677850710165</c:v>
                </c:pt>
                <c:pt idx="345">
                  <c:v>9.02310633018233</c:v>
                </c:pt>
                <c:pt idx="346">
                  <c:v>8.99925560348811</c:v>
                </c:pt>
                <c:pt idx="347">
                  <c:v>8.975635860694</c:v>
                </c:pt>
                <c:pt idx="348">
                  <c:v>8.9519400444917</c:v>
                </c:pt>
                <c:pt idx="349">
                  <c:v>8.92816393845944</c:v>
                </c:pt>
                <c:pt idx="350">
                  <c:v>8.904303203457751</c:v>
                </c:pt>
                <c:pt idx="351">
                  <c:v>8.88035337261268</c:v>
                </c:pt>
                <c:pt idx="352">
                  <c:v>8.85630984605078</c:v>
                </c:pt>
                <c:pt idx="353">
                  <c:v>8.83216788537058</c:v>
                </c:pt>
                <c:pt idx="354">
                  <c:v>8.80792260783412</c:v>
                </c:pt>
                <c:pt idx="355">
                  <c:v>8.783568980261</c:v>
                </c:pt>
                <c:pt idx="356">
                  <c:v>8.75910181260606</c:v>
                </c:pt>
                <c:pt idx="357">
                  <c:v>8.73451575120027</c:v>
                </c:pt>
                <c:pt idx="358">
                  <c:v>8.7098052716334</c:v>
                </c:pt>
                <c:pt idx="359">
                  <c:v>8.68496467125469</c:v>
                </c:pt>
                <c:pt idx="360">
                  <c:v>8.65998806126668</c:v>
                </c:pt>
                <c:pt idx="361">
                  <c:v>8.63486935838474</c:v>
                </c:pt>
                <c:pt idx="362">
                  <c:v>8.60960227603342</c:v>
                </c:pt>
                <c:pt idx="363">
                  <c:v>8.58418031504796</c:v>
                </c:pt>
                <c:pt idx="364">
                  <c:v>8.55859675384681</c:v>
                </c:pt>
                <c:pt idx="365">
                  <c:v>8.53284463803887</c:v>
                </c:pt>
                <c:pt idx="366">
                  <c:v>8.50691676942521</c:v>
                </c:pt>
                <c:pt idx="367">
                  <c:v>8.48080569435276</c:v>
                </c:pt>
                <c:pt idx="368">
                  <c:v>8.45450369137318</c:v>
                </c:pt>
                <c:pt idx="369">
                  <c:v>8.42800275815671</c:v>
                </c:pt>
                <c:pt idx="370">
                  <c:v>8.40129459760608</c:v>
                </c:pt>
                <c:pt idx="371">
                  <c:v>8.3743706031113</c:v>
                </c:pt>
                <c:pt idx="372">
                  <c:v>8.347221842880639</c:v>
                </c:pt>
                <c:pt idx="373">
                  <c:v>8.31983904327776</c:v>
                </c:pt>
                <c:pt idx="374">
                  <c:v>8.29221257108829</c:v>
                </c:pt>
                <c:pt idx="375">
                  <c:v>8.26433241463274</c:v>
                </c:pt>
                <c:pt idx="376">
                  <c:v>8.236188163634599</c:v>
                </c:pt>
                <c:pt idx="377">
                  <c:v>8.207768987744471</c:v>
                </c:pt>
                <c:pt idx="378">
                  <c:v>8.17906361361133</c:v>
                </c:pt>
                <c:pt idx="379">
                  <c:v>8.15006030038225</c:v>
                </c:pt>
                <c:pt idx="380">
                  <c:v>8.12074681350006</c:v>
                </c:pt>
                <c:pt idx="381">
                  <c:v>8.091110396655839</c:v>
                </c:pt>
                <c:pt idx="382">
                  <c:v>8.061137741739371</c:v>
                </c:pt>
                <c:pt idx="383">
                  <c:v>8.03081495661441</c:v>
                </c:pt>
                <c:pt idx="384">
                  <c:v>8.00012753052863</c:v>
                </c:pt>
                <c:pt idx="385">
                  <c:v>7.9696016450248</c:v>
                </c:pt>
                <c:pt idx="386">
                  <c:v>7.93888399721321</c:v>
                </c:pt>
                <c:pt idx="387">
                  <c:v>7.90796076624409</c:v>
                </c:pt>
                <c:pt idx="388">
                  <c:v>7.87681938657642</c:v>
                </c:pt>
                <c:pt idx="389">
                  <c:v>7.84544667557757</c:v>
                </c:pt>
                <c:pt idx="390">
                  <c:v>7.81382879204337</c:v>
                </c:pt>
                <c:pt idx="391">
                  <c:v>7.7819511912134</c:v>
                </c:pt>
                <c:pt idx="392">
                  <c:v>7.74979857592394</c:v>
                </c:pt>
                <c:pt idx="393">
                  <c:v>7.71735484349791</c:v>
                </c:pt>
                <c:pt idx="394">
                  <c:v>7.68460302792252</c:v>
                </c:pt>
                <c:pt idx="395">
                  <c:v>7.65152523680954</c:v>
                </c:pt>
                <c:pt idx="396">
                  <c:v>7.61810258256974</c:v>
                </c:pt>
                <c:pt idx="397">
                  <c:v>7.58431510716008</c:v>
                </c:pt>
                <c:pt idx="398">
                  <c:v>7.55014169967898</c:v>
                </c:pt>
                <c:pt idx="399">
                  <c:v>7.51556000598855</c:v>
                </c:pt>
                <c:pt idx="400">
                  <c:v>7.48054632943251</c:v>
                </c:pt>
                <c:pt idx="401">
                  <c:v>7.44507552159016</c:v>
                </c:pt>
                <c:pt idx="402">
                  <c:v>7.40912086185887</c:v>
                </c:pt>
                <c:pt idx="403">
                  <c:v>7.37265392448556</c:v>
                </c:pt>
                <c:pt idx="404">
                  <c:v>7.3356444314673</c:v>
                </c:pt>
                <c:pt idx="405">
                  <c:v>7.29806008950757</c:v>
                </c:pt>
                <c:pt idx="406">
                  <c:v>7.25986640894095</c:v>
                </c:pt>
                <c:pt idx="407">
                  <c:v>7.22102650221813</c:v>
                </c:pt>
                <c:pt idx="408">
                  <c:v>7.18150085916459</c:v>
                </c:pt>
                <c:pt idx="409">
                  <c:v>7.14124709578013</c:v>
                </c:pt>
                <c:pt idx="410">
                  <c:v>7.10021967281688</c:v>
                </c:pt>
                <c:pt idx="411">
                  <c:v>7.05836957974467</c:v>
                </c:pt>
                <c:pt idx="412">
                  <c:v>7.01564397896223</c:v>
                </c:pt>
                <c:pt idx="413">
                  <c:v>6.97226522977463</c:v>
                </c:pt>
                <c:pt idx="414">
                  <c:v>6.92834763789803</c:v>
                </c:pt>
                <c:pt idx="415">
                  <c:v>6.88374500824651</c:v>
                </c:pt>
                <c:pt idx="416">
                  <c:v>6.83840034366826</c:v>
                </c:pt>
                <c:pt idx="417">
                  <c:v>6.79225136720912</c:v>
                </c:pt>
                <c:pt idx="418">
                  <c:v>6.74522986479829</c:v>
                </c:pt>
                <c:pt idx="419">
                  <c:v>6.69726092546525</c:v>
                </c:pt>
                <c:pt idx="420">
                  <c:v>6.64826205983096</c:v>
                </c:pt>
                <c:pt idx="421">
                  <c:v>6.59814217336712</c:v>
                </c:pt>
                <c:pt idx="422">
                  <c:v>6.54680036558752</c:v>
                </c:pt>
                <c:pt idx="423">
                  <c:v>6.49412451961453</c:v>
                </c:pt>
                <c:pt idx="424">
                  <c:v>6.43998963803968</c:v>
                </c:pt>
                <c:pt idx="425">
                  <c:v>6.38425587012118</c:v>
                </c:pt>
                <c:pt idx="426">
                  <c:v>6.32676616139816</c:v>
                </c:pt>
                <c:pt idx="427">
                  <c:v>6.2673434387599</c:v>
                </c:pt>
                <c:pt idx="428">
                  <c:v>6.20578722053806</c:v>
                </c:pt>
                <c:pt idx="429">
                  <c:v>6.14186951044649</c:v>
                </c:pt>
                <c:pt idx="430">
                  <c:v>6.07532979362997</c:v>
                </c:pt>
                <c:pt idx="431">
                  <c:v>6.00586889915974</c:v>
                </c:pt>
                <c:pt idx="432">
                  <c:v>5.93246826764665</c:v>
                </c:pt>
                <c:pt idx="433">
                  <c:v>5.85603716405214</c:v>
                </c:pt>
                <c:pt idx="434">
                  <c:v>5.77624915647575</c:v>
                </c:pt>
                <c:pt idx="435">
                  <c:v>5.69261169714403</c:v>
                </c:pt>
                <c:pt idx="436">
                  <c:v>5.60453663820389</c:v>
                </c:pt>
                <c:pt idx="437">
                  <c:v>5.51131604665112</c:v>
                </c:pt>
                <c:pt idx="438">
                  <c:v>5.41209052290499</c:v>
                </c:pt>
                <c:pt idx="439">
                  <c:v>5.30580729332189</c:v>
                </c:pt>
                <c:pt idx="440">
                  <c:v>5.19116422028793</c:v>
                </c:pt>
                <c:pt idx="441">
                  <c:v>5.0665342394424</c:v>
                </c:pt>
                <c:pt idx="442">
                  <c:v>4.92511040870979</c:v>
                </c:pt>
                <c:pt idx="443">
                  <c:v>4.76478213076552</c:v>
                </c:pt>
                <c:pt idx="444">
                  <c:v>4.58698464092729</c:v>
                </c:pt>
                <c:pt idx="445">
                  <c:v>4.38712600351831</c:v>
                </c:pt>
                <c:pt idx="446">
                  <c:v>4.1590482661854</c:v>
                </c:pt>
                <c:pt idx="447">
                  <c:v>3.87483349780343</c:v>
                </c:pt>
                <c:pt idx="448">
                  <c:v>3.50625955376052</c:v>
                </c:pt>
                <c:pt idx="449">
                  <c:v>3.0648225308758</c:v>
                </c:pt>
                <c:pt idx="450">
                  <c:v>2.31465015470811</c:v>
                </c:pt>
                <c:pt idx="45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'60'!$D$2:$D$453</c:f>
              <c:numCache>
                <c:formatCode>General</c:formatCode>
                <c:ptCount val="452"/>
                <c:pt idx="0">
                  <c:v>59.9999334928281</c:v>
                </c:pt>
                <c:pt idx="1">
                  <c:v>59.9998689440124</c:v>
                </c:pt>
                <c:pt idx="2">
                  <c:v>59.9998691873391</c:v>
                </c:pt>
                <c:pt idx="3">
                  <c:v>59.9998695663546</c:v>
                </c:pt>
                <c:pt idx="4">
                  <c:v>59.9998696845347</c:v>
                </c:pt>
                <c:pt idx="5">
                  <c:v>59.9998702803981</c:v>
                </c:pt>
                <c:pt idx="6">
                  <c:v>59.9998714096973</c:v>
                </c:pt>
                <c:pt idx="7">
                  <c:v>59.9998714617573</c:v>
                </c:pt>
                <c:pt idx="8">
                  <c:v>59.9998699211484</c:v>
                </c:pt>
                <c:pt idx="9">
                  <c:v>59.9998681026634</c:v>
                </c:pt>
                <c:pt idx="10">
                  <c:v>59.9998679791068</c:v>
                </c:pt>
                <c:pt idx="11">
                  <c:v>59.999870920449</c:v>
                </c:pt>
                <c:pt idx="12">
                  <c:v>59.9998770981866</c:v>
                </c:pt>
                <c:pt idx="13">
                  <c:v>59.9998854957737</c:v>
                </c:pt>
                <c:pt idx="14">
                  <c:v>59.9998942410334</c:v>
                </c:pt>
                <c:pt idx="15">
                  <c:v>59.9999010243158</c:v>
                </c:pt>
                <c:pt idx="16">
                  <c:v>59.9999034699395</c:v>
                </c:pt>
                <c:pt idx="17">
                  <c:v>59.9998994095374</c:v>
                </c:pt>
                <c:pt idx="18">
                  <c:v>59.9998870524694</c:v>
                </c:pt>
                <c:pt idx="19">
                  <c:v>59.9998650692791</c:v>
                </c:pt>
                <c:pt idx="20">
                  <c:v>59.9998326100612</c:v>
                </c:pt>
                <c:pt idx="21">
                  <c:v>59.999789278364</c:v>
                </c:pt>
                <c:pt idx="22">
                  <c:v>59.9997350773804</c:v>
                </c:pt>
                <c:pt idx="23">
                  <c:v>59.999670340939</c:v>
                </c:pt>
                <c:pt idx="24">
                  <c:v>59.9995956581096</c:v>
                </c:pt>
                <c:pt idx="25">
                  <c:v>59.9995117973537</c:v>
                </c:pt>
                <c:pt idx="26">
                  <c:v>59.9994196340226</c:v>
                </c:pt>
                <c:pt idx="27">
                  <c:v>59.9993200835099</c:v>
                </c:pt>
                <c:pt idx="28">
                  <c:v>59.9992140413287</c:v>
                </c:pt>
                <c:pt idx="29">
                  <c:v>59.999102330685</c:v>
                </c:pt>
                <c:pt idx="30">
                  <c:v>59.9989856576565</c:v>
                </c:pt>
                <c:pt idx="31">
                  <c:v>59.9988645737777</c:v>
                </c:pt>
                <c:pt idx="32">
                  <c:v>59.9987394456406</c:v>
                </c:pt>
                <c:pt idx="33">
                  <c:v>59.9986104309982</c:v>
                </c:pt>
                <c:pt idx="34">
                  <c:v>59.9984774607918</c:v>
                </c:pt>
                <c:pt idx="35">
                  <c:v>59.9983402264922</c:v>
                </c:pt>
                <c:pt idx="36">
                  <c:v>59.9981981721375</c:v>
                </c:pt>
                <c:pt idx="37">
                  <c:v>59.9980504904651</c:v>
                </c:pt>
                <c:pt idx="38">
                  <c:v>59.9978961225608</c:v>
                </c:pt>
                <c:pt idx="39">
                  <c:v>59.9977337604805</c:v>
                </c:pt>
                <c:pt idx="40">
                  <c:v>59.9975618523428</c:v>
                </c:pt>
                <c:pt idx="41">
                  <c:v>59.9973786094321</c:v>
                </c:pt>
                <c:pt idx="42">
                  <c:v>59.9971820148981</c:v>
                </c:pt>
                <c:pt idx="43">
                  <c:v>59.9969698336816</c:v>
                </c:pt>
                <c:pt idx="44">
                  <c:v>59.996739623341</c:v>
                </c:pt>
                <c:pt idx="45">
                  <c:v>59.9964887454966</c:v>
                </c:pt>
                <c:pt idx="46">
                  <c:v>59.9962143776452</c:v>
                </c:pt>
                <c:pt idx="47">
                  <c:v>59.9959135251422</c:v>
                </c:pt>
                <c:pt idx="48">
                  <c:v>59.9955830331714</c:v>
                </c:pt>
                <c:pt idx="49">
                  <c:v>59.9952195985618</c:v>
                </c:pt>
                <c:pt idx="50">
                  <c:v>59.9948197813331</c:v>
                </c:pt>
                <c:pt idx="51">
                  <c:v>59.9943800158756</c:v>
                </c:pt>
                <c:pt idx="52">
                  <c:v>59.9938966216939</c:v>
                </c:pt>
                <c:pt idx="53">
                  <c:v>59.9933658136582</c:v>
                </c:pt>
                <c:pt idx="54">
                  <c:v>59.9927837117257</c:v>
                </c:pt>
                <c:pt idx="55">
                  <c:v>59.9921463501062</c:v>
                </c:pt>
                <c:pt idx="56">
                  <c:v>59.9914496858568</c:v>
                </c:pt>
                <c:pt idx="57">
                  <c:v>59.9906896069031</c:v>
                </c:pt>
                <c:pt idx="58">
                  <c:v>59.9898619394855</c:v>
                </c:pt>
                <c:pt idx="59">
                  <c:v>59.9889624550427</c:v>
                </c:pt>
                <c:pt idx="60">
                  <c:v>59.9879868765444</c:v>
                </c:pt>
                <c:pt idx="61">
                  <c:v>59.9869308842904</c:v>
                </c:pt>
                <c:pt idx="62">
                  <c:v>59.985790121196</c:v>
                </c:pt>
                <c:pt idx="63">
                  <c:v>59.9845601975877</c:v>
                </c:pt>
                <c:pt idx="64">
                  <c:v>59.9832366955304</c:v>
                </c:pt>
                <c:pt idx="65">
                  <c:v>59.9818151727116</c:v>
                </c:pt>
                <c:pt idx="66">
                  <c:v>59.9802911659081</c:v>
                </c:pt>
                <c:pt idx="67">
                  <c:v>59.9786601940589</c:v>
                </c:pt>
                <c:pt idx="68">
                  <c:v>59.9769177609692</c:v>
                </c:pt>
                <c:pt idx="69">
                  <c:v>59.9750593576706</c:v>
                </c:pt>
                <c:pt idx="70">
                  <c:v>59.9730804644591</c:v>
                </c:pt>
                <c:pt idx="71">
                  <c:v>59.9709765526351</c:v>
                </c:pt>
                <c:pt idx="72">
                  <c:v>59.9687430859657</c:v>
                </c:pt>
                <c:pt idx="73">
                  <c:v>59.9663755218913</c:v>
                </c:pt>
                <c:pt idx="74">
                  <c:v>59.9638693124955</c:v>
                </c:pt>
                <c:pt idx="75">
                  <c:v>59.9612199052561</c:v>
                </c:pt>
                <c:pt idx="76">
                  <c:v>59.9584227435964</c:v>
                </c:pt>
                <c:pt idx="77">
                  <c:v>59.9554732672519</c:v>
                </c:pt>
                <c:pt idx="78">
                  <c:v>59.9523669124685</c:v>
                </c:pt>
                <c:pt idx="79">
                  <c:v>59.9490991120469</c:v>
                </c:pt>
                <c:pt idx="80">
                  <c:v>59.945665295246</c:v>
                </c:pt>
                <c:pt idx="81">
                  <c:v>59.9420608875587</c:v>
                </c:pt>
                <c:pt idx="82">
                  <c:v>59.9382813103712</c:v>
                </c:pt>
                <c:pt idx="83">
                  <c:v>59.9356170050697</c:v>
                </c:pt>
                <c:pt idx="84">
                  <c:v>59.9338626820658</c:v>
                </c:pt>
                <c:pt idx="85">
                  <c:v>59.9329502679135</c:v>
                </c:pt>
                <c:pt idx="86">
                  <c:v>59.9329090077266</c:v>
                </c:pt>
                <c:pt idx="87">
                  <c:v>59.9337679550971</c:v>
                </c:pt>
                <c:pt idx="88">
                  <c:v>59.9355559831945</c:v>
                </c:pt>
                <c:pt idx="89">
                  <c:v>59.9383017963982</c:v>
                </c:pt>
                <c:pt idx="90">
                  <c:v>59.9420339424073</c:v>
                </c:pt>
                <c:pt idx="91">
                  <c:v>59.9457896489714</c:v>
                </c:pt>
                <c:pt idx="92">
                  <c:v>59.9487318092905</c:v>
                </c:pt>
                <c:pt idx="93">
                  <c:v>59.9515389928997</c:v>
                </c:pt>
                <c:pt idx="94">
                  <c:v>59.9542062773018</c:v>
                </c:pt>
                <c:pt idx="95">
                  <c:v>59.9567287865493</c:v>
                </c:pt>
                <c:pt idx="96">
                  <c:v>59.9591016891001</c:v>
                </c:pt>
                <c:pt idx="97">
                  <c:v>59.9613201956461</c:v>
                </c:pt>
                <c:pt idx="98">
                  <c:v>59.9633795569196</c:v>
                </c:pt>
                <c:pt idx="99">
                  <c:v>59.9652750614845</c:v>
                </c:pt>
                <c:pt idx="100">
                  <c:v>59.9670020335139</c:v>
                </c:pt>
                <c:pt idx="101">
                  <c:v>59.9685558305622</c:v>
                </c:pt>
                <c:pt idx="102">
                  <c:v>59.9699318413321</c:v>
                </c:pt>
                <c:pt idx="103">
                  <c:v>59.9711254834418</c:v>
                </c:pt>
                <c:pt idx="104">
                  <c:v>59.9721322011947</c:v>
                </c:pt>
                <c:pt idx="105">
                  <c:v>59.9729474633542</c:v>
                </c:pt>
                <c:pt idx="106">
                  <c:v>59.9735667609271</c:v>
                </c:pt>
                <c:pt idx="107">
                  <c:v>59.973985604956</c:v>
                </c:pt>
                <c:pt idx="108">
                  <c:v>59.974199524325</c:v>
                </c:pt>
                <c:pt idx="109">
                  <c:v>59.9742040635779</c:v>
                </c:pt>
                <c:pt idx="110">
                  <c:v>59.9739947807525</c:v>
                </c:pt>
                <c:pt idx="111">
                  <c:v>59.9735672452319</c:v>
                </c:pt>
                <c:pt idx="112">
                  <c:v>59.972917035613</c:v>
                </c:pt>
                <c:pt idx="113">
                  <c:v>59.9720397375958</c:v>
                </c:pt>
                <c:pt idx="114">
                  <c:v>59.970930941891</c:v>
                </c:pt>
                <c:pt idx="115">
                  <c:v>59.969586242151</c:v>
                </c:pt>
                <c:pt idx="116">
                  <c:v>59.9680012329212</c:v>
                </c:pt>
                <c:pt idx="117">
                  <c:v>59.9661715076151</c:v>
                </c:pt>
                <c:pt idx="118">
                  <c:v>59.9640926565131</c:v>
                </c:pt>
                <c:pt idx="119">
                  <c:v>59.9617602647846</c:v>
                </c:pt>
                <c:pt idx="120">
                  <c:v>59.9591699105358</c:v>
                </c:pt>
                <c:pt idx="121">
                  <c:v>59.9563171628822</c:v>
                </c:pt>
                <c:pt idx="122">
                  <c:v>59.9531975800469</c:v>
                </c:pt>
                <c:pt idx="123">
                  <c:v>59.9498067074851</c:v>
                </c:pt>
                <c:pt idx="124">
                  <c:v>59.9461400760352</c:v>
                </c:pt>
                <c:pt idx="125">
                  <c:v>59.9421932000968</c:v>
                </c:pt>
                <c:pt idx="126">
                  <c:v>59.9379615758352</c:v>
                </c:pt>
                <c:pt idx="127">
                  <c:v>59.9334406794147</c:v>
                </c:pt>
                <c:pt idx="128">
                  <c:v>59.9286259652585</c:v>
                </c:pt>
                <c:pt idx="129">
                  <c:v>59.9235128643369</c:v>
                </c:pt>
                <c:pt idx="130">
                  <c:v>59.9197383330516</c:v>
                </c:pt>
                <c:pt idx="131">
                  <c:v>59.9177774666552</c:v>
                </c:pt>
                <c:pt idx="132">
                  <c:v>59.917496241577</c:v>
                </c:pt>
                <c:pt idx="133">
                  <c:v>59.9189177360121</c:v>
                </c:pt>
                <c:pt idx="134">
                  <c:v>59.9220651448589</c:v>
                </c:pt>
                <c:pt idx="135">
                  <c:v>59.92696179667</c:v>
                </c:pt>
                <c:pt idx="136">
                  <c:v>59.9316467927604</c:v>
                </c:pt>
                <c:pt idx="137">
                  <c:v>59.9356310343959</c:v>
                </c:pt>
                <c:pt idx="138">
                  <c:v>59.9393385646733</c:v>
                </c:pt>
                <c:pt idx="139">
                  <c:v>59.9427658162669</c:v>
                </c:pt>
                <c:pt idx="140">
                  <c:v>59.9459092203833</c:v>
                </c:pt>
                <c:pt idx="141">
                  <c:v>59.9487652044266</c:v>
                </c:pt>
                <c:pt idx="142">
                  <c:v>59.9513301896892</c:v>
                </c:pt>
                <c:pt idx="143">
                  <c:v>59.9536005890708</c:v>
                </c:pt>
                <c:pt idx="144">
                  <c:v>59.9555728048236</c:v>
                </c:pt>
                <c:pt idx="145">
                  <c:v>59.9572432263256</c:v>
                </c:pt>
                <c:pt idx="146">
                  <c:v>59.9586082278812</c:v>
                </c:pt>
                <c:pt idx="147">
                  <c:v>59.9596641665511</c:v>
                </c:pt>
                <c:pt idx="148">
                  <c:v>59.9604073800096</c:v>
                </c:pt>
                <c:pt idx="149">
                  <c:v>59.9608341844322</c:v>
                </c:pt>
                <c:pt idx="150">
                  <c:v>59.960940872411</c:v>
                </c:pt>
                <c:pt idx="151">
                  <c:v>59.9607237109016</c:v>
                </c:pt>
                <c:pt idx="152">
                  <c:v>59.960178939199</c:v>
                </c:pt>
                <c:pt idx="153">
                  <c:v>59.9593027669436</c:v>
                </c:pt>
                <c:pt idx="154">
                  <c:v>59.9580913721595</c:v>
                </c:pt>
                <c:pt idx="155">
                  <c:v>59.9565408993221</c:v>
                </c:pt>
                <c:pt idx="156">
                  <c:v>59.9546474574587</c:v>
                </c:pt>
                <c:pt idx="157">
                  <c:v>59.9524071182795</c:v>
                </c:pt>
                <c:pt idx="158">
                  <c:v>59.949815914342</c:v>
                </c:pt>
                <c:pt idx="159">
                  <c:v>59.946869837246</c:v>
                </c:pt>
                <c:pt idx="160">
                  <c:v>59.9435648358633</c:v>
                </c:pt>
                <c:pt idx="161">
                  <c:v>59.939896814598</c:v>
                </c:pt>
                <c:pt idx="162">
                  <c:v>59.9358616316815</c:v>
                </c:pt>
                <c:pt idx="163">
                  <c:v>59.9314550974995</c:v>
                </c:pt>
                <c:pt idx="164">
                  <c:v>59.9266729729535</c:v>
                </c:pt>
                <c:pt idx="165">
                  <c:v>59.9215109678542</c:v>
                </c:pt>
                <c:pt idx="166">
                  <c:v>59.9159647393507</c:v>
                </c:pt>
                <c:pt idx="167">
                  <c:v>59.9104670339614</c:v>
                </c:pt>
                <c:pt idx="168">
                  <c:v>59.9072709229616</c:v>
                </c:pt>
                <c:pt idx="169">
                  <c:v>59.9062844949864</c:v>
                </c:pt>
                <c:pt idx="170">
                  <c:v>59.9075269303682</c:v>
                </c:pt>
                <c:pt idx="171">
                  <c:v>59.9110177873198</c:v>
                </c:pt>
                <c:pt idx="172">
                  <c:v>59.9167770191023</c:v>
                </c:pt>
                <c:pt idx="173">
                  <c:v>59.9216780328744</c:v>
                </c:pt>
                <c:pt idx="174">
                  <c:v>59.9261739946919</c:v>
                </c:pt>
                <c:pt idx="175">
                  <c:v>59.93029919704</c:v>
                </c:pt>
                <c:pt idx="176">
                  <c:v>59.9340509024713</c:v>
                </c:pt>
                <c:pt idx="177">
                  <c:v>59.9374263345021</c:v>
                </c:pt>
                <c:pt idx="178">
                  <c:v>59.9404226752953</c:v>
                </c:pt>
                <c:pt idx="179">
                  <c:v>59.9430370633751</c:v>
                </c:pt>
                <c:pt idx="180">
                  <c:v>59.9452665913734</c:v>
                </c:pt>
                <c:pt idx="181">
                  <c:v>59.9471083038087</c:v>
                </c:pt>
                <c:pt idx="182">
                  <c:v>59.9485591948998</c:v>
                </c:pt>
                <c:pt idx="183">
                  <c:v>59.9496162064119</c:v>
                </c:pt>
                <c:pt idx="184">
                  <c:v>59.9502762255398</c:v>
                </c:pt>
                <c:pt idx="185">
                  <c:v>59.9505360828244</c:v>
                </c:pt>
                <c:pt idx="186">
                  <c:v>59.9503925501072</c:v>
                </c:pt>
                <c:pt idx="187">
                  <c:v>59.9498423385201</c:v>
                </c:pt>
                <c:pt idx="188">
                  <c:v>59.9488820965127</c:v>
                </c:pt>
                <c:pt idx="189">
                  <c:v>59.9475084079168</c:v>
                </c:pt>
                <c:pt idx="190">
                  <c:v>59.945717790049</c:v>
                </c:pt>
                <c:pt idx="191">
                  <c:v>59.9435066918511</c:v>
                </c:pt>
                <c:pt idx="192">
                  <c:v>59.9408714920688</c:v>
                </c:pt>
                <c:pt idx="193">
                  <c:v>59.9378084974687</c:v>
                </c:pt>
                <c:pt idx="194">
                  <c:v>59.9343139410944</c:v>
                </c:pt>
                <c:pt idx="195">
                  <c:v>59.9303839805608</c:v>
                </c:pt>
                <c:pt idx="196">
                  <c:v>59.9260146963874</c:v>
                </c:pt>
                <c:pt idx="197">
                  <c:v>59.9212020903697</c:v>
                </c:pt>
                <c:pt idx="198">
                  <c:v>59.9159420839897</c:v>
                </c:pt>
                <c:pt idx="199">
                  <c:v>59.9102305168645</c:v>
                </c:pt>
                <c:pt idx="200">
                  <c:v>59.9040631452334</c:v>
                </c:pt>
                <c:pt idx="201">
                  <c:v>59.8991634900958</c:v>
                </c:pt>
                <c:pt idx="202">
                  <c:v>59.8969895833349</c:v>
                </c:pt>
                <c:pt idx="203">
                  <c:v>59.8974436794783</c:v>
                </c:pt>
                <c:pt idx="204">
                  <c:v>59.9005427371225</c:v>
                </c:pt>
                <c:pt idx="205">
                  <c:v>59.9063043503862</c:v>
                </c:pt>
                <c:pt idx="206">
                  <c:v>59.9117975738224</c:v>
                </c:pt>
                <c:pt idx="207">
                  <c:v>59.9167124121075</c:v>
                </c:pt>
                <c:pt idx="208">
                  <c:v>59.921184673993</c:v>
                </c:pt>
                <c:pt idx="209">
                  <c:v>59.9252122071323</c:v>
                </c:pt>
                <c:pt idx="210">
                  <c:v>59.9287927850808</c:v>
                </c:pt>
                <c:pt idx="211">
                  <c:v>59.9319241048078</c:v>
                </c:pt>
                <c:pt idx="212">
                  <c:v>59.9346037842514</c:v>
                </c:pt>
                <c:pt idx="213">
                  <c:v>59.9368293599124</c:v>
                </c:pt>
                <c:pt idx="214">
                  <c:v>59.9385982844929</c:v>
                </c:pt>
                <c:pt idx="215">
                  <c:v>59.939907924576</c:v>
                </c:pt>
                <c:pt idx="216">
                  <c:v>59.9407555583487</c:v>
                </c:pt>
                <c:pt idx="217">
                  <c:v>59.9411383733699</c:v>
                </c:pt>
                <c:pt idx="218">
                  <c:v>59.9410534643788</c:v>
                </c:pt>
                <c:pt idx="219">
                  <c:v>59.940497831151</c:v>
                </c:pt>
                <c:pt idx="220">
                  <c:v>59.9394683763954</c:v>
                </c:pt>
                <c:pt idx="221">
                  <c:v>59.9379619036969</c:v>
                </c:pt>
                <c:pt idx="222">
                  <c:v>59.9359751155018</c:v>
                </c:pt>
                <c:pt idx="223">
                  <c:v>59.9335046111473</c:v>
                </c:pt>
                <c:pt idx="224">
                  <c:v>59.9305468849347</c:v>
                </c:pt>
                <c:pt idx="225">
                  <c:v>59.9270983242445</c:v>
                </c:pt>
                <c:pt idx="226">
                  <c:v>59.9231552076953</c:v>
                </c:pt>
                <c:pt idx="227">
                  <c:v>59.9187137033438</c:v>
                </c:pt>
                <c:pt idx="228">
                  <c:v>59.9137698669265</c:v>
                </c:pt>
                <c:pt idx="229">
                  <c:v>59.9083196401429</c:v>
                </c:pt>
                <c:pt idx="230">
                  <c:v>59.9023588489775</c:v>
                </c:pt>
                <c:pt idx="231">
                  <c:v>59.8958832020619</c:v>
                </c:pt>
                <c:pt idx="232">
                  <c:v>59.8903998002522</c:v>
                </c:pt>
                <c:pt idx="233">
                  <c:v>59.8879255904364</c:v>
                </c:pt>
                <c:pt idx="234">
                  <c:v>59.8884173153123</c:v>
                </c:pt>
                <c:pt idx="235">
                  <c:v>59.8918908989209</c:v>
                </c:pt>
                <c:pt idx="236">
                  <c:v>59.898065950839</c:v>
                </c:pt>
                <c:pt idx="237">
                  <c:v>59.9036551427683</c:v>
                </c:pt>
                <c:pt idx="238">
                  <c:v>59.9087421583189</c:v>
                </c:pt>
                <c:pt idx="239">
                  <c:v>59.9133252346726</c:v>
                </c:pt>
                <c:pt idx="240">
                  <c:v>59.9174024988814</c:v>
                </c:pt>
                <c:pt idx="241">
                  <c:v>59.9209719650104</c:v>
                </c:pt>
                <c:pt idx="242">
                  <c:v>59.9240315313249</c:v>
                </c:pt>
                <c:pt idx="243">
                  <c:v>59.9265789775257</c:v>
                </c:pt>
                <c:pt idx="244">
                  <c:v>59.9286119620307</c:v>
                </c:pt>
                <c:pt idx="245">
                  <c:v>59.9301280193033</c:v>
                </c:pt>
                <c:pt idx="246">
                  <c:v>59.9311245572281</c:v>
                </c:pt>
                <c:pt idx="247">
                  <c:v>59.9315988545326</c:v>
                </c:pt>
                <c:pt idx="248">
                  <c:v>59.9315480582548</c:v>
                </c:pt>
                <c:pt idx="249">
                  <c:v>59.9309691812576</c:v>
                </c:pt>
                <c:pt idx="250">
                  <c:v>59.9298590997871</c:v>
                </c:pt>
                <c:pt idx="251">
                  <c:v>59.9282145510762</c:v>
                </c:pt>
                <c:pt idx="252">
                  <c:v>59.9260321309916</c:v>
                </c:pt>
                <c:pt idx="253">
                  <c:v>59.9233082917235</c:v>
                </c:pt>
                <c:pt idx="254">
                  <c:v>59.9200393395172</c:v>
                </c:pt>
                <c:pt idx="255">
                  <c:v>59.9162214324456</c:v>
                </c:pt>
                <c:pt idx="256">
                  <c:v>59.9118505782209</c:v>
                </c:pt>
                <c:pt idx="257">
                  <c:v>59.9069226320439</c:v>
                </c:pt>
                <c:pt idx="258">
                  <c:v>59.9014332944921</c:v>
                </c:pt>
                <c:pt idx="259">
                  <c:v>59.8953781094409</c:v>
                </c:pt>
                <c:pt idx="260">
                  <c:v>59.8887524620203</c:v>
                </c:pt>
                <c:pt idx="261">
                  <c:v>59.8822001553022</c:v>
                </c:pt>
                <c:pt idx="262">
                  <c:v>59.8785986706692</c:v>
                </c:pt>
                <c:pt idx="263">
                  <c:v>59.8782747923238</c:v>
                </c:pt>
                <c:pt idx="264">
                  <c:v>59.8812450780715</c:v>
                </c:pt>
                <c:pt idx="265">
                  <c:v>59.8873288830402</c:v>
                </c:pt>
                <c:pt idx="266">
                  <c:v>59.8932248643418</c:v>
                </c:pt>
                <c:pt idx="267">
                  <c:v>59.8985606796168</c:v>
                </c:pt>
                <c:pt idx="268">
                  <c:v>59.9033345462643</c:v>
                </c:pt>
                <c:pt idx="269">
                  <c:v>59.90754452742</c:v>
                </c:pt>
                <c:pt idx="270">
                  <c:v>59.9111885284421</c:v>
                </c:pt>
                <c:pt idx="271">
                  <c:v>59.9142642934419</c:v>
                </c:pt>
                <c:pt idx="272">
                  <c:v>59.9167694018544</c:v>
                </c:pt>
                <c:pt idx="273">
                  <c:v>59.9187012650506</c:v>
                </c:pt>
                <c:pt idx="274">
                  <c:v>59.9200571229907</c:v>
                </c:pt>
                <c:pt idx="275">
                  <c:v>59.9208340409161</c:v>
                </c:pt>
                <c:pt idx="276">
                  <c:v>59.9210289060801</c:v>
                </c:pt>
                <c:pt idx="277">
                  <c:v>59.9206384245155</c:v>
                </c:pt>
                <c:pt idx="278">
                  <c:v>59.9196591178386</c:v>
                </c:pt>
                <c:pt idx="279">
                  <c:v>59.9180873200858</c:v>
                </c:pt>
                <c:pt idx="280">
                  <c:v>59.9159191745851</c:v>
                </c:pt>
                <c:pt idx="281">
                  <c:v>59.9131506308562</c:v>
                </c:pt>
                <c:pt idx="282">
                  <c:v>59.909777441541</c:v>
                </c:pt>
                <c:pt idx="283">
                  <c:v>59.9057951593597</c:v>
                </c:pt>
                <c:pt idx="284">
                  <c:v>59.9011991340929</c:v>
                </c:pt>
                <c:pt idx="285">
                  <c:v>59.8959845095841</c:v>
                </c:pt>
                <c:pt idx="286">
                  <c:v>59.8901462207645</c:v>
                </c:pt>
                <c:pt idx="287">
                  <c:v>59.8836789906924</c:v>
                </c:pt>
                <c:pt idx="288">
                  <c:v>59.8765773276101</c:v>
                </c:pt>
                <c:pt idx="289">
                  <c:v>59.8700212662796</c:v>
                </c:pt>
                <c:pt idx="290">
                  <c:v>59.8669384852446</c:v>
                </c:pt>
                <c:pt idx="291">
                  <c:v>59.8674785262159</c:v>
                </c:pt>
                <c:pt idx="292">
                  <c:v>59.8716618493982</c:v>
                </c:pt>
                <c:pt idx="293">
                  <c:v>59.8781580136001</c:v>
                </c:pt>
                <c:pt idx="294">
                  <c:v>59.8840341960946</c:v>
                </c:pt>
                <c:pt idx="295">
                  <c:v>59.8892856755573</c:v>
                </c:pt>
                <c:pt idx="296">
                  <c:v>59.8939100750208</c:v>
                </c:pt>
                <c:pt idx="297">
                  <c:v>59.8979048044642</c:v>
                </c:pt>
                <c:pt idx="298">
                  <c:v>59.9012670560011</c:v>
                </c:pt>
                <c:pt idx="299">
                  <c:v>59.9039937990838</c:v>
                </c:pt>
                <c:pt idx="300">
                  <c:v>59.9060817757225</c:v>
                </c:pt>
                <c:pt idx="301">
                  <c:v>59.9075274957167</c:v>
                </c:pt>
                <c:pt idx="302">
                  <c:v>59.9083272318965</c:v>
                </c:pt>
                <c:pt idx="303">
                  <c:v>59.9084770153727</c:v>
                </c:pt>
                <c:pt idx="304">
                  <c:v>59.9079726307904</c:v>
                </c:pt>
                <c:pt idx="305">
                  <c:v>59.9068096115851</c:v>
                </c:pt>
                <c:pt idx="306">
                  <c:v>59.9049832352388</c:v>
                </c:pt>
                <c:pt idx="307">
                  <c:v>59.9024885185295</c:v>
                </c:pt>
                <c:pt idx="308">
                  <c:v>59.8993202127745</c:v>
                </c:pt>
                <c:pt idx="309">
                  <c:v>59.8954727990604</c:v>
                </c:pt>
                <c:pt idx="310">
                  <c:v>59.8909404834576</c:v>
                </c:pt>
                <c:pt idx="311">
                  <c:v>59.8857171922148</c:v>
                </c:pt>
                <c:pt idx="312">
                  <c:v>59.8797965669283</c:v>
                </c:pt>
                <c:pt idx="313">
                  <c:v>59.8731719596819</c:v>
                </c:pt>
                <c:pt idx="314">
                  <c:v>59.865836428153</c:v>
                </c:pt>
                <c:pt idx="315">
                  <c:v>59.8581214332823</c:v>
                </c:pt>
                <c:pt idx="316">
                  <c:v>59.853711177177</c:v>
                </c:pt>
                <c:pt idx="317">
                  <c:v>59.8533368172981</c:v>
                </c:pt>
                <c:pt idx="318">
                  <c:v>59.8570256062727</c:v>
                </c:pt>
                <c:pt idx="319">
                  <c:v>59.8636434455964</c:v>
                </c:pt>
                <c:pt idx="320">
                  <c:v>59.86978237351</c:v>
                </c:pt>
                <c:pt idx="321">
                  <c:v>59.8752172036049</c:v>
                </c:pt>
                <c:pt idx="322">
                  <c:v>59.8799443755917</c:v>
                </c:pt>
                <c:pt idx="323">
                  <c:v>59.8839600330313</c:v>
                </c:pt>
                <c:pt idx="324">
                  <c:v>59.8872600157558</c:v>
                </c:pt>
                <c:pt idx="325">
                  <c:v>59.8898398522279</c:v>
                </c:pt>
                <c:pt idx="326">
                  <c:v>59.8916947518334</c:v>
                </c:pt>
                <c:pt idx="327">
                  <c:v>59.8928195970987</c:v>
                </c:pt>
                <c:pt idx="328">
                  <c:v>59.8932089358308</c:v>
                </c:pt>
                <c:pt idx="329">
                  <c:v>59.8928569731708</c:v>
                </c:pt>
                <c:pt idx="330">
                  <c:v>59.8917575635536</c:v>
                </c:pt>
                <c:pt idx="331">
                  <c:v>59.8899042025686</c:v>
                </c:pt>
                <c:pt idx="332">
                  <c:v>59.8872900187104</c:v>
                </c:pt>
                <c:pt idx="333">
                  <c:v>59.8839077650131</c:v>
                </c:pt>
                <c:pt idx="334">
                  <c:v>59.8797498105581</c:v>
                </c:pt>
                <c:pt idx="335">
                  <c:v>59.8748081318468</c:v>
                </c:pt>
                <c:pt idx="336">
                  <c:v>59.8690743040264</c:v>
                </c:pt>
                <c:pt idx="337">
                  <c:v>59.8625394919588</c:v>
                </c:pt>
                <c:pt idx="338">
                  <c:v>59.8551944411232</c:v>
                </c:pt>
                <c:pt idx="339">
                  <c:v>59.8468231588061</c:v>
                </c:pt>
                <c:pt idx="340">
                  <c:v>59.8391043096436</c:v>
                </c:pt>
                <c:pt idx="341">
                  <c:v>59.83595902888</c:v>
                </c:pt>
                <c:pt idx="342">
                  <c:v>59.8374256448007</c:v>
                </c:pt>
                <c:pt idx="343">
                  <c:v>59.8435067366178</c:v>
                </c:pt>
                <c:pt idx="344">
                  <c:v>59.850216342403</c:v>
                </c:pt>
                <c:pt idx="345">
                  <c:v>59.8561155112934</c:v>
                </c:pt>
                <c:pt idx="346">
                  <c:v>59.861198578416</c:v>
                </c:pt>
                <c:pt idx="347">
                  <c:v>59.8654594467651</c:v>
                </c:pt>
                <c:pt idx="348">
                  <c:v>59.8688915734999</c:v>
                </c:pt>
                <c:pt idx="349">
                  <c:v>59.8714879559456</c:v>
                </c:pt>
                <c:pt idx="350">
                  <c:v>59.8732411172785</c:v>
                </c:pt>
                <c:pt idx="351">
                  <c:v>59.8741430918804</c:v>
                </c:pt>
                <c:pt idx="352">
                  <c:v>59.8741854103387</c:v>
                </c:pt>
                <c:pt idx="353">
                  <c:v>59.8733590840737</c:v>
                </c:pt>
                <c:pt idx="354">
                  <c:v>59.8716545895688</c:v>
                </c:pt>
                <c:pt idx="355">
                  <c:v>59.869061852181</c:v>
                </c:pt>
                <c:pt idx="356">
                  <c:v>59.8655702295036</c:v>
                </c:pt>
                <c:pt idx="357">
                  <c:v>59.861168494257</c:v>
                </c:pt>
                <c:pt idx="358">
                  <c:v>59.8558448166736</c:v>
                </c:pt>
                <c:pt idx="359">
                  <c:v>59.8495867463496</c:v>
                </c:pt>
                <c:pt idx="360">
                  <c:v>59.842381193529</c:v>
                </c:pt>
                <c:pt idx="361">
                  <c:v>59.834214409784</c:v>
                </c:pt>
                <c:pt idx="362">
                  <c:v>59.8237965966068</c:v>
                </c:pt>
                <c:pt idx="363">
                  <c:v>59.816219523308</c:v>
                </c:pt>
                <c:pt idx="364">
                  <c:v>59.8140157966237</c:v>
                </c:pt>
                <c:pt idx="365">
                  <c:v>59.8177560671258</c:v>
                </c:pt>
                <c:pt idx="366">
                  <c:v>59.8253034962411</c:v>
                </c:pt>
                <c:pt idx="367">
                  <c:v>59.8318888720991</c:v>
                </c:pt>
                <c:pt idx="368">
                  <c:v>59.8375026361466</c:v>
                </c:pt>
                <c:pt idx="369">
                  <c:v>59.8421345369677</c:v>
                </c:pt>
                <c:pt idx="370">
                  <c:v>59.8457736016077</c:v>
                </c:pt>
                <c:pt idx="371">
                  <c:v>59.8484081058181</c:v>
                </c:pt>
                <c:pt idx="372">
                  <c:v>59.8500255431543</c:v>
                </c:pt>
                <c:pt idx="373">
                  <c:v>59.8506125928552</c:v>
                </c:pt>
                <c:pt idx="374">
                  <c:v>59.8501550864241</c:v>
                </c:pt>
                <c:pt idx="375">
                  <c:v>59.8486379728287</c:v>
                </c:pt>
                <c:pt idx="376">
                  <c:v>59.8460452822277</c:v>
                </c:pt>
                <c:pt idx="377">
                  <c:v>59.8423600881273</c:v>
                </c:pt>
                <c:pt idx="378">
                  <c:v>59.8375644678617</c:v>
                </c:pt>
                <c:pt idx="379">
                  <c:v>59.8316394612849</c:v>
                </c:pt>
                <c:pt idx="380">
                  <c:v>59.8245650275518</c:v>
                </c:pt>
                <c:pt idx="381">
                  <c:v>59.8163199998575</c:v>
                </c:pt>
                <c:pt idx="382">
                  <c:v>59.8056587822842</c:v>
                </c:pt>
                <c:pt idx="383">
                  <c:v>59.7925019380757</c:v>
                </c:pt>
                <c:pt idx="384">
                  <c:v>59.7858419038284</c:v>
                </c:pt>
                <c:pt idx="385">
                  <c:v>59.7868717922987</c:v>
                </c:pt>
                <c:pt idx="386">
                  <c:v>59.7953884437937</c:v>
                </c:pt>
                <c:pt idx="387">
                  <c:v>59.8027114803809</c:v>
                </c:pt>
                <c:pt idx="388">
                  <c:v>59.8088233188252</c:v>
                </c:pt>
                <c:pt idx="389">
                  <c:v>59.8137050857012</c:v>
                </c:pt>
                <c:pt idx="390">
                  <c:v>59.8173365455145</c:v>
                </c:pt>
                <c:pt idx="391">
                  <c:v>59.8196960246646</c:v>
                </c:pt>
                <c:pt idx="392">
                  <c:v>59.8207603309245</c:v>
                </c:pt>
                <c:pt idx="393">
                  <c:v>59.8205046680853</c:v>
                </c:pt>
                <c:pt idx="394">
                  <c:v>59.8189025453827</c:v>
                </c:pt>
                <c:pt idx="395">
                  <c:v>59.8159256812835</c:v>
                </c:pt>
                <c:pt idx="396">
                  <c:v>59.8115439011784</c:v>
                </c:pt>
                <c:pt idx="397">
                  <c:v>59.8057250284812</c:v>
                </c:pt>
                <c:pt idx="398">
                  <c:v>59.7984347685934</c:v>
                </c:pt>
                <c:pt idx="399">
                  <c:v>59.7896365851429</c:v>
                </c:pt>
                <c:pt idx="400">
                  <c:v>59.7751279000056</c:v>
                </c:pt>
                <c:pt idx="401">
                  <c:v>59.7564430923593</c:v>
                </c:pt>
                <c:pt idx="402">
                  <c:v>59.7460975505048</c:v>
                </c:pt>
                <c:pt idx="403">
                  <c:v>59.7521564192553</c:v>
                </c:pt>
                <c:pt idx="404">
                  <c:v>59.7614053814683</c:v>
                </c:pt>
                <c:pt idx="405">
                  <c:v>59.769069879729</c:v>
                </c:pt>
                <c:pt idx="406">
                  <c:v>59.7751130330563</c:v>
                </c:pt>
                <c:pt idx="407">
                  <c:v>59.7794949707172</c:v>
                </c:pt>
                <c:pt idx="408">
                  <c:v>59.782172603168</c:v>
                </c:pt>
                <c:pt idx="409">
                  <c:v>59.783099373725</c:v>
                </c:pt>
                <c:pt idx="410">
                  <c:v>59.7822249890584</c:v>
                </c:pt>
                <c:pt idx="411">
                  <c:v>59.7794951264055</c:v>
                </c:pt>
                <c:pt idx="412">
                  <c:v>59.7748511151963</c:v>
                </c:pt>
                <c:pt idx="413">
                  <c:v>59.7682295905576</c:v>
                </c:pt>
                <c:pt idx="414">
                  <c:v>59.7595621159353</c:v>
                </c:pt>
                <c:pt idx="415">
                  <c:v>59.7407463596572</c:v>
                </c:pt>
                <c:pt idx="416">
                  <c:v>59.7088010927823</c:v>
                </c:pt>
                <c:pt idx="417">
                  <c:v>59.6922235620511</c:v>
                </c:pt>
                <c:pt idx="418">
                  <c:v>59.7052038800483</c:v>
                </c:pt>
                <c:pt idx="419">
                  <c:v>59.7160145545313</c:v>
                </c:pt>
                <c:pt idx="420">
                  <c:v>59.7245786817657</c:v>
                </c:pt>
                <c:pt idx="421">
                  <c:v>59.7308118527939</c:v>
                </c:pt>
                <c:pt idx="422">
                  <c:v>59.7346213820487</c:v>
                </c:pt>
                <c:pt idx="423">
                  <c:v>59.7359054526383</c:v>
                </c:pt>
                <c:pt idx="424">
                  <c:v>59.7345521700264</c:v>
                </c:pt>
                <c:pt idx="425">
                  <c:v>59.7304385157937</c:v>
                </c:pt>
                <c:pt idx="426">
                  <c:v>59.7234291936106</c:v>
                </c:pt>
                <c:pt idx="427">
                  <c:v>59.6912163161467</c:v>
                </c:pt>
                <c:pt idx="428">
                  <c:v>59.6295507280937</c:v>
                </c:pt>
                <c:pt idx="429">
                  <c:v>59.6284672260691</c:v>
                </c:pt>
                <c:pt idx="430">
                  <c:v>59.6460879791319</c:v>
                </c:pt>
                <c:pt idx="431">
                  <c:v>59.6603967764874</c:v>
                </c:pt>
                <c:pt idx="432">
                  <c:v>59.6712086207033</c:v>
                </c:pt>
                <c:pt idx="433">
                  <c:v>59.6783172135585</c:v>
                </c:pt>
                <c:pt idx="434">
                  <c:v>59.6814927568622</c:v>
                </c:pt>
                <c:pt idx="435">
                  <c:v>59.6804797825005</c:v>
                </c:pt>
                <c:pt idx="436">
                  <c:v>59.5899117347092</c:v>
                </c:pt>
                <c:pt idx="437">
                  <c:v>59.5199016158017</c:v>
                </c:pt>
                <c:pt idx="438">
                  <c:v>59.5543084833721</c:v>
                </c:pt>
                <c:pt idx="439">
                  <c:v>59.5841131288269</c:v>
                </c:pt>
                <c:pt idx="440">
                  <c:v>59.6090416856526</c:v>
                </c:pt>
                <c:pt idx="441">
                  <c:v>59.6288173933644</c:v>
                </c:pt>
                <c:pt idx="442">
                  <c:v>59.4035064092707</c:v>
                </c:pt>
                <c:pt idx="443">
                  <c:v>59.4134278485971</c:v>
                </c:pt>
                <c:pt idx="444">
                  <c:v>59.4900626929008</c:v>
                </c:pt>
                <c:pt idx="445">
                  <c:v>59.5648030001216</c:v>
                </c:pt>
                <c:pt idx="446">
                  <c:v>59.173814810706</c:v>
                </c:pt>
                <c:pt idx="447">
                  <c:v>59.374618654244</c:v>
                </c:pt>
                <c:pt idx="448">
                  <c:v>58.8714589606279</c:v>
                </c:pt>
                <c:pt idx="449">
                  <c:v>58.9615920351132</c:v>
                </c:pt>
                <c:pt idx="450">
                  <c:v>56.6534202818475</c:v>
                </c:pt>
                <c:pt idx="45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'60'!$E$2:$E$453</c:f>
              <c:numCache>
                <c:formatCode>General</c:formatCode>
                <c:ptCount val="452"/>
                <c:pt idx="0">
                  <c:v>59.9999334928281</c:v>
                </c:pt>
                <c:pt idx="1">
                  <c:v>59.9999334928281</c:v>
                </c:pt>
                <c:pt idx="2">
                  <c:v>59.9999334928281</c:v>
                </c:pt>
                <c:pt idx="3">
                  <c:v>59.9999334928281</c:v>
                </c:pt>
                <c:pt idx="4">
                  <c:v>59.9999334928281</c:v>
                </c:pt>
                <c:pt idx="5">
                  <c:v>59.9999334928281</c:v>
                </c:pt>
                <c:pt idx="6">
                  <c:v>59.9999334928281</c:v>
                </c:pt>
                <c:pt idx="7">
                  <c:v>59.9999334928281</c:v>
                </c:pt>
                <c:pt idx="8">
                  <c:v>59.9999334928281</c:v>
                </c:pt>
                <c:pt idx="9">
                  <c:v>59.9999334928281</c:v>
                </c:pt>
                <c:pt idx="10">
                  <c:v>59.9999334928281</c:v>
                </c:pt>
                <c:pt idx="11">
                  <c:v>59.9999334928281</c:v>
                </c:pt>
                <c:pt idx="12">
                  <c:v>59.9999334928281</c:v>
                </c:pt>
                <c:pt idx="13">
                  <c:v>59.9999334928281</c:v>
                </c:pt>
                <c:pt idx="14">
                  <c:v>59.9999334928281</c:v>
                </c:pt>
                <c:pt idx="15">
                  <c:v>59.9999334928281</c:v>
                </c:pt>
                <c:pt idx="16">
                  <c:v>59.9999334928281</c:v>
                </c:pt>
                <c:pt idx="17">
                  <c:v>59.9999334928281</c:v>
                </c:pt>
                <c:pt idx="18">
                  <c:v>59.9999334928281</c:v>
                </c:pt>
                <c:pt idx="19">
                  <c:v>59.9999334928281</c:v>
                </c:pt>
                <c:pt idx="20">
                  <c:v>59.9999334928281</c:v>
                </c:pt>
                <c:pt idx="21">
                  <c:v>59.9999334928281</c:v>
                </c:pt>
                <c:pt idx="22">
                  <c:v>59.9999334928281</c:v>
                </c:pt>
                <c:pt idx="23">
                  <c:v>59.9999334928281</c:v>
                </c:pt>
                <c:pt idx="24">
                  <c:v>59.9999334928281</c:v>
                </c:pt>
                <c:pt idx="25">
                  <c:v>59.9999334928281</c:v>
                </c:pt>
                <c:pt idx="26">
                  <c:v>59.9999334928281</c:v>
                </c:pt>
                <c:pt idx="27">
                  <c:v>59.9999334928281</c:v>
                </c:pt>
                <c:pt idx="28">
                  <c:v>59.9999334928281</c:v>
                </c:pt>
                <c:pt idx="29">
                  <c:v>59.9999334928281</c:v>
                </c:pt>
                <c:pt idx="30">
                  <c:v>59.9999334928281</c:v>
                </c:pt>
                <c:pt idx="31">
                  <c:v>59.9999334928281</c:v>
                </c:pt>
                <c:pt idx="32">
                  <c:v>59.9999334928281</c:v>
                </c:pt>
                <c:pt idx="33">
                  <c:v>59.9999334928281</c:v>
                </c:pt>
                <c:pt idx="34">
                  <c:v>59.9999334928281</c:v>
                </c:pt>
                <c:pt idx="35">
                  <c:v>59.9999334928281</c:v>
                </c:pt>
                <c:pt idx="36">
                  <c:v>59.9999334928281</c:v>
                </c:pt>
                <c:pt idx="37">
                  <c:v>59.9999334928281</c:v>
                </c:pt>
                <c:pt idx="38">
                  <c:v>59.9999334928281</c:v>
                </c:pt>
                <c:pt idx="39">
                  <c:v>59.9999334928281</c:v>
                </c:pt>
                <c:pt idx="40">
                  <c:v>59.9999334928281</c:v>
                </c:pt>
                <c:pt idx="41">
                  <c:v>59.9999334928281</c:v>
                </c:pt>
                <c:pt idx="42">
                  <c:v>59.9999334928281</c:v>
                </c:pt>
                <c:pt idx="43">
                  <c:v>59.9999334928281</c:v>
                </c:pt>
                <c:pt idx="44">
                  <c:v>59.9999334928281</c:v>
                </c:pt>
                <c:pt idx="45">
                  <c:v>59.9999334928281</c:v>
                </c:pt>
                <c:pt idx="46">
                  <c:v>59.9999334928281</c:v>
                </c:pt>
                <c:pt idx="47">
                  <c:v>59.9999334928281</c:v>
                </c:pt>
                <c:pt idx="48">
                  <c:v>59.9999334928281</c:v>
                </c:pt>
                <c:pt idx="49">
                  <c:v>59.9999334928281</c:v>
                </c:pt>
                <c:pt idx="50">
                  <c:v>59.9999334928281</c:v>
                </c:pt>
                <c:pt idx="51">
                  <c:v>59.9999334928281</c:v>
                </c:pt>
                <c:pt idx="52">
                  <c:v>59.9999334928281</c:v>
                </c:pt>
                <c:pt idx="53">
                  <c:v>59.9999334928281</c:v>
                </c:pt>
                <c:pt idx="54">
                  <c:v>59.9999334928281</c:v>
                </c:pt>
                <c:pt idx="55">
                  <c:v>59.9999334928281</c:v>
                </c:pt>
                <c:pt idx="56">
                  <c:v>59.9999334928281</c:v>
                </c:pt>
                <c:pt idx="57">
                  <c:v>59.9999334928281</c:v>
                </c:pt>
                <c:pt idx="58">
                  <c:v>59.9999334928281</c:v>
                </c:pt>
                <c:pt idx="59">
                  <c:v>59.9999334928281</c:v>
                </c:pt>
                <c:pt idx="60">
                  <c:v>59.9999334928281</c:v>
                </c:pt>
                <c:pt idx="61">
                  <c:v>59.9999334928281</c:v>
                </c:pt>
                <c:pt idx="62">
                  <c:v>59.9999334928281</c:v>
                </c:pt>
                <c:pt idx="63">
                  <c:v>59.9999334928281</c:v>
                </c:pt>
                <c:pt idx="64">
                  <c:v>59.9999334928281</c:v>
                </c:pt>
                <c:pt idx="65">
                  <c:v>59.9999334928281</c:v>
                </c:pt>
                <c:pt idx="66">
                  <c:v>59.9999334928281</c:v>
                </c:pt>
                <c:pt idx="67">
                  <c:v>59.9999334928281</c:v>
                </c:pt>
                <c:pt idx="68">
                  <c:v>59.9999334928281</c:v>
                </c:pt>
                <c:pt idx="69">
                  <c:v>59.9999334928281</c:v>
                </c:pt>
                <c:pt idx="70">
                  <c:v>59.9999334928281</c:v>
                </c:pt>
                <c:pt idx="71">
                  <c:v>59.9999334928281</c:v>
                </c:pt>
                <c:pt idx="72">
                  <c:v>59.9999334928281</c:v>
                </c:pt>
                <c:pt idx="73">
                  <c:v>59.9999334928281</c:v>
                </c:pt>
                <c:pt idx="74">
                  <c:v>59.9999334928281</c:v>
                </c:pt>
                <c:pt idx="75">
                  <c:v>59.9999334928281</c:v>
                </c:pt>
                <c:pt idx="76">
                  <c:v>59.9999334928281</c:v>
                </c:pt>
                <c:pt idx="77">
                  <c:v>59.9999334928281</c:v>
                </c:pt>
                <c:pt idx="78">
                  <c:v>59.9999334928281</c:v>
                </c:pt>
                <c:pt idx="79">
                  <c:v>59.9999334928281</c:v>
                </c:pt>
                <c:pt idx="80">
                  <c:v>59.9999334928281</c:v>
                </c:pt>
                <c:pt idx="81">
                  <c:v>59.9999334928281</c:v>
                </c:pt>
                <c:pt idx="82">
                  <c:v>59.9999334928281</c:v>
                </c:pt>
                <c:pt idx="83">
                  <c:v>59.9999334928281</c:v>
                </c:pt>
                <c:pt idx="84">
                  <c:v>59.9999334928281</c:v>
                </c:pt>
                <c:pt idx="85">
                  <c:v>59.9999334928281</c:v>
                </c:pt>
                <c:pt idx="86">
                  <c:v>59.9999334928281</c:v>
                </c:pt>
                <c:pt idx="87">
                  <c:v>59.9999334928281</c:v>
                </c:pt>
                <c:pt idx="88">
                  <c:v>59.9999334928281</c:v>
                </c:pt>
                <c:pt idx="89">
                  <c:v>59.9999334928281</c:v>
                </c:pt>
                <c:pt idx="90">
                  <c:v>59.9999334928281</c:v>
                </c:pt>
                <c:pt idx="91">
                  <c:v>59.9999334928281</c:v>
                </c:pt>
                <c:pt idx="92">
                  <c:v>59.9999334928281</c:v>
                </c:pt>
                <c:pt idx="93">
                  <c:v>59.9999334928281</c:v>
                </c:pt>
                <c:pt idx="94">
                  <c:v>59.9999334928281</c:v>
                </c:pt>
                <c:pt idx="95">
                  <c:v>59.9999334928281</c:v>
                </c:pt>
                <c:pt idx="96">
                  <c:v>59.9999334928281</c:v>
                </c:pt>
                <c:pt idx="97">
                  <c:v>59.9999334928281</c:v>
                </c:pt>
                <c:pt idx="98">
                  <c:v>59.9999334928281</c:v>
                </c:pt>
                <c:pt idx="99">
                  <c:v>59.9999334928281</c:v>
                </c:pt>
                <c:pt idx="100">
                  <c:v>59.9999334928281</c:v>
                </c:pt>
                <c:pt idx="101">
                  <c:v>59.9999334928281</c:v>
                </c:pt>
                <c:pt idx="102">
                  <c:v>59.9999334928281</c:v>
                </c:pt>
                <c:pt idx="103">
                  <c:v>59.9999334928281</c:v>
                </c:pt>
                <c:pt idx="104">
                  <c:v>59.9999334928281</c:v>
                </c:pt>
                <c:pt idx="105">
                  <c:v>59.9999334928281</c:v>
                </c:pt>
                <c:pt idx="106">
                  <c:v>59.9999334928281</c:v>
                </c:pt>
                <c:pt idx="107">
                  <c:v>59.9999334928281</c:v>
                </c:pt>
                <c:pt idx="108">
                  <c:v>59.9999334928281</c:v>
                </c:pt>
                <c:pt idx="109">
                  <c:v>59.9999334928281</c:v>
                </c:pt>
                <c:pt idx="110">
                  <c:v>59.9999334928281</c:v>
                </c:pt>
                <c:pt idx="111">
                  <c:v>59.9999334928281</c:v>
                </c:pt>
                <c:pt idx="112">
                  <c:v>59.9999334928281</c:v>
                </c:pt>
                <c:pt idx="113">
                  <c:v>59.9999334928281</c:v>
                </c:pt>
                <c:pt idx="114">
                  <c:v>59.9999334928281</c:v>
                </c:pt>
                <c:pt idx="115">
                  <c:v>59.9999334928281</c:v>
                </c:pt>
                <c:pt idx="116">
                  <c:v>59.9999334928281</c:v>
                </c:pt>
                <c:pt idx="117">
                  <c:v>59.9999334928281</c:v>
                </c:pt>
                <c:pt idx="118">
                  <c:v>59.9999334928281</c:v>
                </c:pt>
                <c:pt idx="119">
                  <c:v>59.9999334928281</c:v>
                </c:pt>
                <c:pt idx="120">
                  <c:v>59.9999334928281</c:v>
                </c:pt>
                <c:pt idx="121">
                  <c:v>59.9999334928281</c:v>
                </c:pt>
                <c:pt idx="122">
                  <c:v>59.9999334928281</c:v>
                </c:pt>
                <c:pt idx="123">
                  <c:v>59.9999334928281</c:v>
                </c:pt>
                <c:pt idx="124">
                  <c:v>59.9999334928281</c:v>
                </c:pt>
                <c:pt idx="125">
                  <c:v>59.9999334928281</c:v>
                </c:pt>
                <c:pt idx="126">
                  <c:v>59.9999334928281</c:v>
                </c:pt>
                <c:pt idx="127">
                  <c:v>59.9999334928281</c:v>
                </c:pt>
                <c:pt idx="128">
                  <c:v>59.9999334928281</c:v>
                </c:pt>
                <c:pt idx="129">
                  <c:v>59.9999334928281</c:v>
                </c:pt>
                <c:pt idx="130">
                  <c:v>59.9999334928281</c:v>
                </c:pt>
                <c:pt idx="131">
                  <c:v>59.9999334928281</c:v>
                </c:pt>
                <c:pt idx="132">
                  <c:v>59.9999334928281</c:v>
                </c:pt>
                <c:pt idx="133">
                  <c:v>59.9999334928281</c:v>
                </c:pt>
                <c:pt idx="134">
                  <c:v>59.9999334928281</c:v>
                </c:pt>
                <c:pt idx="135">
                  <c:v>59.9999334928281</c:v>
                </c:pt>
                <c:pt idx="136">
                  <c:v>59.9999334928281</c:v>
                </c:pt>
                <c:pt idx="137">
                  <c:v>59.9999334928281</c:v>
                </c:pt>
                <c:pt idx="138">
                  <c:v>59.9999334928281</c:v>
                </c:pt>
                <c:pt idx="139">
                  <c:v>59.9999334928281</c:v>
                </c:pt>
                <c:pt idx="140">
                  <c:v>59.9999334928281</c:v>
                </c:pt>
                <c:pt idx="141">
                  <c:v>59.9999334928281</c:v>
                </c:pt>
                <c:pt idx="142">
                  <c:v>59.9999334928281</c:v>
                </c:pt>
                <c:pt idx="143">
                  <c:v>59.9999334928281</c:v>
                </c:pt>
                <c:pt idx="144">
                  <c:v>59.9999334928281</c:v>
                </c:pt>
                <c:pt idx="145">
                  <c:v>59.9999334928281</c:v>
                </c:pt>
                <c:pt idx="146">
                  <c:v>59.9999334928281</c:v>
                </c:pt>
                <c:pt idx="147">
                  <c:v>59.9999334928281</c:v>
                </c:pt>
                <c:pt idx="148">
                  <c:v>59.9999334928281</c:v>
                </c:pt>
                <c:pt idx="149">
                  <c:v>59.9999334928281</c:v>
                </c:pt>
                <c:pt idx="150">
                  <c:v>59.9999334928281</c:v>
                </c:pt>
                <c:pt idx="151">
                  <c:v>59.9999334928281</c:v>
                </c:pt>
                <c:pt idx="152">
                  <c:v>59.9999334928281</c:v>
                </c:pt>
                <c:pt idx="153">
                  <c:v>59.9999334928281</c:v>
                </c:pt>
                <c:pt idx="154">
                  <c:v>59.9999334928281</c:v>
                </c:pt>
                <c:pt idx="155">
                  <c:v>59.9999334928281</c:v>
                </c:pt>
                <c:pt idx="156">
                  <c:v>59.9999334928281</c:v>
                </c:pt>
                <c:pt idx="157">
                  <c:v>59.9999334928281</c:v>
                </c:pt>
                <c:pt idx="158">
                  <c:v>59.9999334928281</c:v>
                </c:pt>
                <c:pt idx="159">
                  <c:v>59.9999334928281</c:v>
                </c:pt>
                <c:pt idx="160">
                  <c:v>59.9999334928281</c:v>
                </c:pt>
                <c:pt idx="161">
                  <c:v>59.9999334928281</c:v>
                </c:pt>
                <c:pt idx="162">
                  <c:v>59.9999334928281</c:v>
                </c:pt>
                <c:pt idx="163">
                  <c:v>59.9999334928281</c:v>
                </c:pt>
                <c:pt idx="164">
                  <c:v>59.9999334928281</c:v>
                </c:pt>
                <c:pt idx="165">
                  <c:v>59.9999334928281</c:v>
                </c:pt>
                <c:pt idx="166">
                  <c:v>59.9999334928281</c:v>
                </c:pt>
                <c:pt idx="167">
                  <c:v>59.9999334928281</c:v>
                </c:pt>
                <c:pt idx="168">
                  <c:v>59.9999334928281</c:v>
                </c:pt>
                <c:pt idx="169">
                  <c:v>59.9999334928281</c:v>
                </c:pt>
                <c:pt idx="170">
                  <c:v>59.9999334928281</c:v>
                </c:pt>
                <c:pt idx="171">
                  <c:v>59.9999334928281</c:v>
                </c:pt>
                <c:pt idx="172">
                  <c:v>59.9999334928281</c:v>
                </c:pt>
                <c:pt idx="173">
                  <c:v>59.9999334928281</c:v>
                </c:pt>
                <c:pt idx="174">
                  <c:v>59.9999334928281</c:v>
                </c:pt>
                <c:pt idx="175">
                  <c:v>59.9999334928281</c:v>
                </c:pt>
                <c:pt idx="176">
                  <c:v>59.9999334928281</c:v>
                </c:pt>
                <c:pt idx="177">
                  <c:v>59.9999334928281</c:v>
                </c:pt>
                <c:pt idx="178">
                  <c:v>59.9999334928281</c:v>
                </c:pt>
                <c:pt idx="179">
                  <c:v>59.9999334928281</c:v>
                </c:pt>
                <c:pt idx="180">
                  <c:v>59.9999334928281</c:v>
                </c:pt>
                <c:pt idx="181">
                  <c:v>59.9999334928281</c:v>
                </c:pt>
                <c:pt idx="182">
                  <c:v>59.9999334928281</c:v>
                </c:pt>
                <c:pt idx="183">
                  <c:v>59.9999334928281</c:v>
                </c:pt>
                <c:pt idx="184">
                  <c:v>59.9999334928281</c:v>
                </c:pt>
                <c:pt idx="185">
                  <c:v>59.9999334928281</c:v>
                </c:pt>
                <c:pt idx="186">
                  <c:v>59.9999334928281</c:v>
                </c:pt>
                <c:pt idx="187">
                  <c:v>59.9999334928281</c:v>
                </c:pt>
                <c:pt idx="188">
                  <c:v>59.9999334928281</c:v>
                </c:pt>
                <c:pt idx="189">
                  <c:v>59.9999334928281</c:v>
                </c:pt>
                <c:pt idx="190">
                  <c:v>59.9999334928281</c:v>
                </c:pt>
                <c:pt idx="191">
                  <c:v>59.9999334928281</c:v>
                </c:pt>
                <c:pt idx="192">
                  <c:v>59.9999334928281</c:v>
                </c:pt>
                <c:pt idx="193">
                  <c:v>59.9999334928281</c:v>
                </c:pt>
                <c:pt idx="194">
                  <c:v>59.9999334928281</c:v>
                </c:pt>
                <c:pt idx="195">
                  <c:v>59.9999334928281</c:v>
                </c:pt>
                <c:pt idx="196">
                  <c:v>59.9999334928281</c:v>
                </c:pt>
                <c:pt idx="197">
                  <c:v>59.9999334928281</c:v>
                </c:pt>
                <c:pt idx="198">
                  <c:v>59.9999334928281</c:v>
                </c:pt>
                <c:pt idx="199">
                  <c:v>59.9999334928281</c:v>
                </c:pt>
                <c:pt idx="200">
                  <c:v>59.9999334928281</c:v>
                </c:pt>
                <c:pt idx="201">
                  <c:v>59.9999334928281</c:v>
                </c:pt>
                <c:pt idx="202">
                  <c:v>59.9999334928281</c:v>
                </c:pt>
                <c:pt idx="203">
                  <c:v>59.9999334928281</c:v>
                </c:pt>
                <c:pt idx="204">
                  <c:v>59.9999334928281</c:v>
                </c:pt>
                <c:pt idx="205">
                  <c:v>59.9999334928281</c:v>
                </c:pt>
                <c:pt idx="206">
                  <c:v>59.9999334928281</c:v>
                </c:pt>
                <c:pt idx="207">
                  <c:v>59.9999334928281</c:v>
                </c:pt>
                <c:pt idx="208">
                  <c:v>59.9999334928281</c:v>
                </c:pt>
                <c:pt idx="209">
                  <c:v>59.9999334928281</c:v>
                </c:pt>
                <c:pt idx="210">
                  <c:v>59.9999334928281</c:v>
                </c:pt>
                <c:pt idx="211">
                  <c:v>59.9999334928281</c:v>
                </c:pt>
                <c:pt idx="212">
                  <c:v>59.9999334928281</c:v>
                </c:pt>
                <c:pt idx="213">
                  <c:v>59.9999334928281</c:v>
                </c:pt>
                <c:pt idx="214">
                  <c:v>59.9999334928281</c:v>
                </c:pt>
                <c:pt idx="215">
                  <c:v>59.9999334928281</c:v>
                </c:pt>
                <c:pt idx="216">
                  <c:v>59.9999334928281</c:v>
                </c:pt>
                <c:pt idx="217">
                  <c:v>59.9999334928281</c:v>
                </c:pt>
                <c:pt idx="218">
                  <c:v>59.9999334928281</c:v>
                </c:pt>
                <c:pt idx="219">
                  <c:v>59.9999334928281</c:v>
                </c:pt>
                <c:pt idx="220">
                  <c:v>59.9999334928281</c:v>
                </c:pt>
                <c:pt idx="221">
                  <c:v>59.9999334928281</c:v>
                </c:pt>
                <c:pt idx="222">
                  <c:v>59.9999334928281</c:v>
                </c:pt>
                <c:pt idx="223">
                  <c:v>59.9999334928281</c:v>
                </c:pt>
                <c:pt idx="224">
                  <c:v>59.9999334928281</c:v>
                </c:pt>
                <c:pt idx="225">
                  <c:v>59.9999334928281</c:v>
                </c:pt>
                <c:pt idx="226">
                  <c:v>59.9999334928281</c:v>
                </c:pt>
                <c:pt idx="227">
                  <c:v>59.9999334928281</c:v>
                </c:pt>
                <c:pt idx="228">
                  <c:v>59.9999334928281</c:v>
                </c:pt>
                <c:pt idx="229">
                  <c:v>59.9999334928281</c:v>
                </c:pt>
                <c:pt idx="230">
                  <c:v>59.9999334928281</c:v>
                </c:pt>
                <c:pt idx="231">
                  <c:v>59.9999334928281</c:v>
                </c:pt>
                <c:pt idx="232">
                  <c:v>59.9999334928281</c:v>
                </c:pt>
                <c:pt idx="233">
                  <c:v>59.9999334928281</c:v>
                </c:pt>
                <c:pt idx="234">
                  <c:v>59.9999334928281</c:v>
                </c:pt>
                <c:pt idx="235">
                  <c:v>59.9999334928281</c:v>
                </c:pt>
                <c:pt idx="236">
                  <c:v>59.9999334928281</c:v>
                </c:pt>
                <c:pt idx="237">
                  <c:v>59.9999334928281</c:v>
                </c:pt>
                <c:pt idx="238">
                  <c:v>59.9999334928281</c:v>
                </c:pt>
                <c:pt idx="239">
                  <c:v>59.9999334928281</c:v>
                </c:pt>
                <c:pt idx="240">
                  <c:v>59.9999334928281</c:v>
                </c:pt>
                <c:pt idx="241">
                  <c:v>59.9999334928281</c:v>
                </c:pt>
                <c:pt idx="242">
                  <c:v>59.9999334928281</c:v>
                </c:pt>
                <c:pt idx="243">
                  <c:v>59.9999334928281</c:v>
                </c:pt>
                <c:pt idx="244">
                  <c:v>59.9999334928281</c:v>
                </c:pt>
                <c:pt idx="245">
                  <c:v>59.9999334928281</c:v>
                </c:pt>
                <c:pt idx="246">
                  <c:v>59.9999334928281</c:v>
                </c:pt>
                <c:pt idx="247">
                  <c:v>59.9999334928281</c:v>
                </c:pt>
                <c:pt idx="248">
                  <c:v>59.9999334928281</c:v>
                </c:pt>
                <c:pt idx="249">
                  <c:v>59.9999334928281</c:v>
                </c:pt>
                <c:pt idx="250">
                  <c:v>59.9999334928281</c:v>
                </c:pt>
                <c:pt idx="251">
                  <c:v>59.9999334928281</c:v>
                </c:pt>
                <c:pt idx="252">
                  <c:v>59.9999334928281</c:v>
                </c:pt>
                <c:pt idx="253">
                  <c:v>59.9999334928281</c:v>
                </c:pt>
                <c:pt idx="254">
                  <c:v>59.9999334928281</c:v>
                </c:pt>
                <c:pt idx="255">
                  <c:v>59.9999334928281</c:v>
                </c:pt>
                <c:pt idx="256">
                  <c:v>59.9999334928281</c:v>
                </c:pt>
                <c:pt idx="257">
                  <c:v>59.9999334928281</c:v>
                </c:pt>
                <c:pt idx="258">
                  <c:v>59.9999334928281</c:v>
                </c:pt>
                <c:pt idx="259">
                  <c:v>59.9999334928281</c:v>
                </c:pt>
                <c:pt idx="260">
                  <c:v>59.9999334928281</c:v>
                </c:pt>
                <c:pt idx="261">
                  <c:v>59.9999334928281</c:v>
                </c:pt>
                <c:pt idx="262">
                  <c:v>59.9999334928281</c:v>
                </c:pt>
                <c:pt idx="263">
                  <c:v>59.9999334928281</c:v>
                </c:pt>
                <c:pt idx="264">
                  <c:v>59.9999334928281</c:v>
                </c:pt>
                <c:pt idx="265">
                  <c:v>59.9999334928281</c:v>
                </c:pt>
                <c:pt idx="266">
                  <c:v>59.9999334928281</c:v>
                </c:pt>
                <c:pt idx="267">
                  <c:v>59.9999334928281</c:v>
                </c:pt>
                <c:pt idx="268">
                  <c:v>59.9999334928281</c:v>
                </c:pt>
                <c:pt idx="269">
                  <c:v>59.9999334928281</c:v>
                </c:pt>
                <c:pt idx="270">
                  <c:v>59.9999334928281</c:v>
                </c:pt>
                <c:pt idx="271">
                  <c:v>59.9999334928281</c:v>
                </c:pt>
                <c:pt idx="272">
                  <c:v>59.9999334928281</c:v>
                </c:pt>
                <c:pt idx="273">
                  <c:v>59.9999334928281</c:v>
                </c:pt>
                <c:pt idx="274">
                  <c:v>59.9999334928281</c:v>
                </c:pt>
                <c:pt idx="275">
                  <c:v>59.9999334928281</c:v>
                </c:pt>
                <c:pt idx="276">
                  <c:v>59.9999334928281</c:v>
                </c:pt>
                <c:pt idx="277">
                  <c:v>59.9999334928281</c:v>
                </c:pt>
                <c:pt idx="278">
                  <c:v>59.9999334928281</c:v>
                </c:pt>
                <c:pt idx="279">
                  <c:v>59.9999334928281</c:v>
                </c:pt>
                <c:pt idx="280">
                  <c:v>59.9999334928281</c:v>
                </c:pt>
                <c:pt idx="281">
                  <c:v>59.9999334928281</c:v>
                </c:pt>
                <c:pt idx="282">
                  <c:v>59.9999334928281</c:v>
                </c:pt>
                <c:pt idx="283">
                  <c:v>59.9999334928281</c:v>
                </c:pt>
                <c:pt idx="284">
                  <c:v>59.9999334928281</c:v>
                </c:pt>
                <c:pt idx="285">
                  <c:v>59.9999334928281</c:v>
                </c:pt>
                <c:pt idx="286">
                  <c:v>59.9999334928281</c:v>
                </c:pt>
                <c:pt idx="287">
                  <c:v>59.9999334928281</c:v>
                </c:pt>
                <c:pt idx="288">
                  <c:v>59.9999334928281</c:v>
                </c:pt>
                <c:pt idx="289">
                  <c:v>59.9999334928281</c:v>
                </c:pt>
                <c:pt idx="290">
                  <c:v>59.9999334928281</c:v>
                </c:pt>
                <c:pt idx="291">
                  <c:v>59.9999334928281</c:v>
                </c:pt>
                <c:pt idx="292">
                  <c:v>59.9999334928281</c:v>
                </c:pt>
                <c:pt idx="293">
                  <c:v>59.9999334928281</c:v>
                </c:pt>
                <c:pt idx="294">
                  <c:v>59.9999334928281</c:v>
                </c:pt>
                <c:pt idx="295">
                  <c:v>59.9999334928281</c:v>
                </c:pt>
                <c:pt idx="296">
                  <c:v>59.9999334928281</c:v>
                </c:pt>
                <c:pt idx="297">
                  <c:v>59.9999334928281</c:v>
                </c:pt>
                <c:pt idx="298">
                  <c:v>59.9999334928281</c:v>
                </c:pt>
                <c:pt idx="299">
                  <c:v>59.9999334928281</c:v>
                </c:pt>
                <c:pt idx="300">
                  <c:v>59.9999334928281</c:v>
                </c:pt>
                <c:pt idx="301">
                  <c:v>59.9999334928281</c:v>
                </c:pt>
                <c:pt idx="302">
                  <c:v>59.9999334928281</c:v>
                </c:pt>
                <c:pt idx="303">
                  <c:v>59.9999334928281</c:v>
                </c:pt>
                <c:pt idx="304">
                  <c:v>59.9999334928281</c:v>
                </c:pt>
                <c:pt idx="305">
                  <c:v>59.9999334928281</c:v>
                </c:pt>
                <c:pt idx="306">
                  <c:v>59.9999334928281</c:v>
                </c:pt>
                <c:pt idx="307">
                  <c:v>59.9999334928281</c:v>
                </c:pt>
                <c:pt idx="308">
                  <c:v>59.9999334928281</c:v>
                </c:pt>
                <c:pt idx="309">
                  <c:v>59.9999334928281</c:v>
                </c:pt>
                <c:pt idx="310">
                  <c:v>59.9999334928281</c:v>
                </c:pt>
                <c:pt idx="311">
                  <c:v>59.9999334928281</c:v>
                </c:pt>
                <c:pt idx="312">
                  <c:v>59.9999334928281</c:v>
                </c:pt>
                <c:pt idx="313">
                  <c:v>59.9999334928281</c:v>
                </c:pt>
                <c:pt idx="314">
                  <c:v>59.9999334928281</c:v>
                </c:pt>
                <c:pt idx="315">
                  <c:v>59.9999334928281</c:v>
                </c:pt>
                <c:pt idx="316">
                  <c:v>59.9999334928281</c:v>
                </c:pt>
                <c:pt idx="317">
                  <c:v>59.9999334928281</c:v>
                </c:pt>
                <c:pt idx="318">
                  <c:v>59.9999334928281</c:v>
                </c:pt>
                <c:pt idx="319">
                  <c:v>59.9999334928281</c:v>
                </c:pt>
                <c:pt idx="320">
                  <c:v>59.9999334928281</c:v>
                </c:pt>
                <c:pt idx="321">
                  <c:v>59.9999334928281</c:v>
                </c:pt>
                <c:pt idx="322">
                  <c:v>59.9999334928281</c:v>
                </c:pt>
                <c:pt idx="323">
                  <c:v>59.9999334928281</c:v>
                </c:pt>
                <c:pt idx="324">
                  <c:v>59.9999334928281</c:v>
                </c:pt>
                <c:pt idx="325">
                  <c:v>59.9999334928281</c:v>
                </c:pt>
                <c:pt idx="326">
                  <c:v>59.9999334928281</c:v>
                </c:pt>
                <c:pt idx="327">
                  <c:v>59.9999334928281</c:v>
                </c:pt>
                <c:pt idx="328">
                  <c:v>59.9999334928281</c:v>
                </c:pt>
                <c:pt idx="329">
                  <c:v>59.9999334928281</c:v>
                </c:pt>
                <c:pt idx="330">
                  <c:v>59.9999334928281</c:v>
                </c:pt>
                <c:pt idx="331">
                  <c:v>59.9999334928281</c:v>
                </c:pt>
                <c:pt idx="332">
                  <c:v>59.9999334928281</c:v>
                </c:pt>
                <c:pt idx="333">
                  <c:v>59.9999334928281</c:v>
                </c:pt>
                <c:pt idx="334">
                  <c:v>59.9999334928281</c:v>
                </c:pt>
                <c:pt idx="335">
                  <c:v>59.9999334928281</c:v>
                </c:pt>
                <c:pt idx="336">
                  <c:v>59.9999334928281</c:v>
                </c:pt>
                <c:pt idx="337">
                  <c:v>59.9999334928281</c:v>
                </c:pt>
                <c:pt idx="338">
                  <c:v>59.9999334928281</c:v>
                </c:pt>
                <c:pt idx="339">
                  <c:v>59.9999334928281</c:v>
                </c:pt>
                <c:pt idx="340">
                  <c:v>59.9999334928281</c:v>
                </c:pt>
                <c:pt idx="341">
                  <c:v>59.9999334928281</c:v>
                </c:pt>
                <c:pt idx="342">
                  <c:v>59.9999334928281</c:v>
                </c:pt>
                <c:pt idx="343">
                  <c:v>59.9999334928281</c:v>
                </c:pt>
                <c:pt idx="344">
                  <c:v>59.9999334928281</c:v>
                </c:pt>
                <c:pt idx="345">
                  <c:v>59.9999334928281</c:v>
                </c:pt>
                <c:pt idx="346">
                  <c:v>59.9999334928281</c:v>
                </c:pt>
                <c:pt idx="347">
                  <c:v>59.9999334928281</c:v>
                </c:pt>
                <c:pt idx="348">
                  <c:v>59.9999334928281</c:v>
                </c:pt>
                <c:pt idx="349">
                  <c:v>59.9999334928281</c:v>
                </c:pt>
                <c:pt idx="350">
                  <c:v>59.9999334928281</c:v>
                </c:pt>
                <c:pt idx="351">
                  <c:v>59.9999334928281</c:v>
                </c:pt>
                <c:pt idx="352">
                  <c:v>59.9999334928281</c:v>
                </c:pt>
                <c:pt idx="353">
                  <c:v>59.9999334928281</c:v>
                </c:pt>
                <c:pt idx="354">
                  <c:v>59.9999334928281</c:v>
                </c:pt>
                <c:pt idx="355">
                  <c:v>59.9999334928281</c:v>
                </c:pt>
                <c:pt idx="356">
                  <c:v>59.9999334928281</c:v>
                </c:pt>
                <c:pt idx="357">
                  <c:v>59.9999334928281</c:v>
                </c:pt>
                <c:pt idx="358">
                  <c:v>59.9999334928281</c:v>
                </c:pt>
                <c:pt idx="359">
                  <c:v>59.9999334928281</c:v>
                </c:pt>
                <c:pt idx="360">
                  <c:v>59.9999334928281</c:v>
                </c:pt>
                <c:pt idx="361">
                  <c:v>59.9999334928281</c:v>
                </c:pt>
                <c:pt idx="362">
                  <c:v>59.9999334928281</c:v>
                </c:pt>
                <c:pt idx="363">
                  <c:v>59.9999334928281</c:v>
                </c:pt>
                <c:pt idx="364">
                  <c:v>59.9999334928281</c:v>
                </c:pt>
                <c:pt idx="365">
                  <c:v>59.9999334928281</c:v>
                </c:pt>
                <c:pt idx="366">
                  <c:v>59.9999334928281</c:v>
                </c:pt>
                <c:pt idx="367">
                  <c:v>59.9999334928281</c:v>
                </c:pt>
                <c:pt idx="368">
                  <c:v>59.9999334928281</c:v>
                </c:pt>
                <c:pt idx="369">
                  <c:v>59.9999334928281</c:v>
                </c:pt>
                <c:pt idx="370">
                  <c:v>59.9999334928281</c:v>
                </c:pt>
                <c:pt idx="371">
                  <c:v>59.9999334928281</c:v>
                </c:pt>
                <c:pt idx="372">
                  <c:v>59.9999334928281</c:v>
                </c:pt>
                <c:pt idx="373">
                  <c:v>59.9999334928281</c:v>
                </c:pt>
                <c:pt idx="374">
                  <c:v>59.9999334928281</c:v>
                </c:pt>
                <c:pt idx="375">
                  <c:v>59.9999334928281</c:v>
                </c:pt>
                <c:pt idx="376">
                  <c:v>59.9999334928281</c:v>
                </c:pt>
                <c:pt idx="377">
                  <c:v>59.9999334928281</c:v>
                </c:pt>
                <c:pt idx="378">
                  <c:v>59.9999334928281</c:v>
                </c:pt>
                <c:pt idx="379">
                  <c:v>59.9999334928281</c:v>
                </c:pt>
                <c:pt idx="380">
                  <c:v>59.9999334928281</c:v>
                </c:pt>
                <c:pt idx="381">
                  <c:v>59.9999334928281</c:v>
                </c:pt>
                <c:pt idx="382">
                  <c:v>59.9999334928281</c:v>
                </c:pt>
                <c:pt idx="383">
                  <c:v>59.9999334928281</c:v>
                </c:pt>
                <c:pt idx="384">
                  <c:v>59.9999334928281</c:v>
                </c:pt>
                <c:pt idx="385">
                  <c:v>59.9999334928281</c:v>
                </c:pt>
                <c:pt idx="386">
                  <c:v>59.9999334928281</c:v>
                </c:pt>
                <c:pt idx="387">
                  <c:v>59.9999334928281</c:v>
                </c:pt>
                <c:pt idx="388">
                  <c:v>59.9999334928281</c:v>
                </c:pt>
                <c:pt idx="389">
                  <c:v>59.9999334928281</c:v>
                </c:pt>
                <c:pt idx="390">
                  <c:v>59.9999334928281</c:v>
                </c:pt>
                <c:pt idx="391">
                  <c:v>59.9999334928281</c:v>
                </c:pt>
                <c:pt idx="392">
                  <c:v>59.9999334928281</c:v>
                </c:pt>
                <c:pt idx="393">
                  <c:v>59.9999334928281</c:v>
                </c:pt>
                <c:pt idx="394">
                  <c:v>59.9999334928281</c:v>
                </c:pt>
                <c:pt idx="395">
                  <c:v>59.9999334928281</c:v>
                </c:pt>
                <c:pt idx="396">
                  <c:v>59.9999334928281</c:v>
                </c:pt>
                <c:pt idx="397">
                  <c:v>59.9999334928281</c:v>
                </c:pt>
                <c:pt idx="398">
                  <c:v>59.9999334928281</c:v>
                </c:pt>
                <c:pt idx="399">
                  <c:v>59.9999334928281</c:v>
                </c:pt>
                <c:pt idx="400">
                  <c:v>59.9999334928281</c:v>
                </c:pt>
                <c:pt idx="401">
                  <c:v>59.9999334928281</c:v>
                </c:pt>
                <c:pt idx="402">
                  <c:v>59.9999334928281</c:v>
                </c:pt>
                <c:pt idx="403">
                  <c:v>59.9999334928281</c:v>
                </c:pt>
                <c:pt idx="404">
                  <c:v>59.9999334928281</c:v>
                </c:pt>
                <c:pt idx="405">
                  <c:v>59.9999334928281</c:v>
                </c:pt>
                <c:pt idx="406">
                  <c:v>59.9999334928281</c:v>
                </c:pt>
                <c:pt idx="407">
                  <c:v>59.9999334928281</c:v>
                </c:pt>
                <c:pt idx="408">
                  <c:v>59.9999334928281</c:v>
                </c:pt>
                <c:pt idx="409">
                  <c:v>59.9999334928281</c:v>
                </c:pt>
                <c:pt idx="410">
                  <c:v>59.9999334928281</c:v>
                </c:pt>
                <c:pt idx="411">
                  <c:v>59.9999334928281</c:v>
                </c:pt>
                <c:pt idx="412">
                  <c:v>59.9999334928281</c:v>
                </c:pt>
                <c:pt idx="413">
                  <c:v>59.9999334928281</c:v>
                </c:pt>
                <c:pt idx="414">
                  <c:v>59.9999334928281</c:v>
                </c:pt>
                <c:pt idx="415">
                  <c:v>59.9999334928281</c:v>
                </c:pt>
                <c:pt idx="416">
                  <c:v>59.9999334928281</c:v>
                </c:pt>
                <c:pt idx="417">
                  <c:v>59.9999334928281</c:v>
                </c:pt>
                <c:pt idx="418">
                  <c:v>59.9999334928281</c:v>
                </c:pt>
                <c:pt idx="419">
                  <c:v>59.9999334928281</c:v>
                </c:pt>
                <c:pt idx="420">
                  <c:v>59.9999334928281</c:v>
                </c:pt>
                <c:pt idx="421">
                  <c:v>59.9999334928281</c:v>
                </c:pt>
                <c:pt idx="422">
                  <c:v>59.9999334928281</c:v>
                </c:pt>
                <c:pt idx="423">
                  <c:v>59.9999334928281</c:v>
                </c:pt>
                <c:pt idx="424">
                  <c:v>59.9999334928281</c:v>
                </c:pt>
                <c:pt idx="425">
                  <c:v>59.9999334928281</c:v>
                </c:pt>
                <c:pt idx="426">
                  <c:v>59.9999334928281</c:v>
                </c:pt>
                <c:pt idx="427">
                  <c:v>59.9999334928281</c:v>
                </c:pt>
                <c:pt idx="428">
                  <c:v>59.9999334928281</c:v>
                </c:pt>
                <c:pt idx="429">
                  <c:v>59.9999334928281</c:v>
                </c:pt>
                <c:pt idx="430">
                  <c:v>59.9999334928281</c:v>
                </c:pt>
                <c:pt idx="431">
                  <c:v>59.9999334928281</c:v>
                </c:pt>
                <c:pt idx="432">
                  <c:v>59.9999334928281</c:v>
                </c:pt>
                <c:pt idx="433">
                  <c:v>59.9999334928281</c:v>
                </c:pt>
                <c:pt idx="434">
                  <c:v>59.9999334928281</c:v>
                </c:pt>
                <c:pt idx="435">
                  <c:v>59.9999334928281</c:v>
                </c:pt>
                <c:pt idx="436">
                  <c:v>59.9999334928281</c:v>
                </c:pt>
                <c:pt idx="437">
                  <c:v>59.9999334928281</c:v>
                </c:pt>
                <c:pt idx="438">
                  <c:v>59.9999334928281</c:v>
                </c:pt>
                <c:pt idx="439">
                  <c:v>59.9999334928281</c:v>
                </c:pt>
                <c:pt idx="440">
                  <c:v>59.9999334928281</c:v>
                </c:pt>
                <c:pt idx="441">
                  <c:v>59.9999334928281</c:v>
                </c:pt>
                <c:pt idx="442">
                  <c:v>59.9999334928281</c:v>
                </c:pt>
                <c:pt idx="443">
                  <c:v>59.9999334928281</c:v>
                </c:pt>
                <c:pt idx="444">
                  <c:v>59.9999334928281</c:v>
                </c:pt>
                <c:pt idx="445">
                  <c:v>59.9999334928281</c:v>
                </c:pt>
                <c:pt idx="446">
                  <c:v>59.9999334928281</c:v>
                </c:pt>
                <c:pt idx="447">
                  <c:v>59.9999334928281</c:v>
                </c:pt>
                <c:pt idx="448">
                  <c:v>59.9999334928281</c:v>
                </c:pt>
                <c:pt idx="449">
                  <c:v>59.9999334928281</c:v>
                </c:pt>
                <c:pt idx="450">
                  <c:v>59.9999334928281</c:v>
                </c:pt>
                <c:pt idx="4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4233424"/>
        <c:axId val="-1294245984"/>
      </c:scatterChart>
      <c:valAx>
        <c:axId val="-12942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245984"/>
        <c:crosses val="autoZero"/>
        <c:crossBetween val="midCat"/>
      </c:valAx>
      <c:valAx>
        <c:axId val="-12942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2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Sheet8!$A$1:$A$7</c:f>
              <c:numCache>
                <c:formatCode>General</c:formatCode>
                <c:ptCount val="7"/>
                <c:pt idx="0">
                  <c:v>120.0</c:v>
                </c:pt>
                <c:pt idx="1">
                  <c:v>110.0</c:v>
                </c:pt>
                <c:pt idx="2">
                  <c:v>100.0</c:v>
                </c:pt>
                <c:pt idx="3">
                  <c:v>90.0</c:v>
                </c:pt>
                <c:pt idx="4">
                  <c:v>80.0</c:v>
                </c:pt>
                <c:pt idx="5">
                  <c:v>70.0</c:v>
                </c:pt>
                <c:pt idx="6">
                  <c:v>60.0</c:v>
                </c:pt>
              </c:numCache>
            </c:numRef>
          </c:cat>
          <c:val>
            <c:numRef>
              <c:f>Sheet8!$B$1:$B$7</c:f>
              <c:numCache>
                <c:formatCode>General</c:formatCode>
                <c:ptCount val="7"/>
                <c:pt idx="0">
                  <c:v>284076.0</c:v>
                </c:pt>
                <c:pt idx="1">
                  <c:v>309973.0</c:v>
                </c:pt>
                <c:pt idx="2">
                  <c:v>336613.0</c:v>
                </c:pt>
                <c:pt idx="3">
                  <c:v>415000.0</c:v>
                </c:pt>
                <c:pt idx="4">
                  <c:v>393971.0</c:v>
                </c:pt>
                <c:pt idx="5">
                  <c:v>422749.0</c:v>
                </c:pt>
                <c:pt idx="6">
                  <c:v>450437.0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4289728"/>
        <c:axId val="-1959004496"/>
      </c:lineChart>
      <c:catAx>
        <c:axId val="-12942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04496"/>
        <c:crosses val="autoZero"/>
        <c:auto val="1"/>
        <c:lblAlgn val="ctr"/>
        <c:lblOffset val="100"/>
        <c:noMultiLvlLbl val="0"/>
      </c:catAx>
      <c:valAx>
        <c:axId val="-19590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2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266</xdr:row>
      <xdr:rowOff>57150</xdr:rowOff>
    </xdr:from>
    <xdr:to>
      <xdr:col>12</xdr:col>
      <xdr:colOff>508000</xdr:colOff>
      <xdr:row>279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318</xdr:row>
      <xdr:rowOff>57150</xdr:rowOff>
    </xdr:from>
    <xdr:to>
      <xdr:col>12</xdr:col>
      <xdr:colOff>508000</xdr:colOff>
      <xdr:row>331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396</xdr:row>
      <xdr:rowOff>57150</xdr:rowOff>
    </xdr:from>
    <xdr:to>
      <xdr:col>9</xdr:col>
      <xdr:colOff>419100</xdr:colOff>
      <xdr:row>409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375</xdr:row>
      <xdr:rowOff>57150</xdr:rowOff>
    </xdr:from>
    <xdr:to>
      <xdr:col>12</xdr:col>
      <xdr:colOff>508000</xdr:colOff>
      <xdr:row>388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404</xdr:row>
      <xdr:rowOff>57150</xdr:rowOff>
    </xdr:from>
    <xdr:to>
      <xdr:col>12</xdr:col>
      <xdr:colOff>508000</xdr:colOff>
      <xdr:row>417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432</xdr:row>
      <xdr:rowOff>57150</xdr:rowOff>
    </xdr:from>
    <xdr:to>
      <xdr:col>12</xdr:col>
      <xdr:colOff>508000</xdr:colOff>
      <xdr:row>445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57150</xdr:rowOff>
    </xdr:from>
    <xdr:to>
      <xdr:col>12</xdr:col>
      <xdr:colOff>508000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153" workbookViewId="0">
      <selection activeCell="K95" sqref="K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18.621816784066699</v>
      </c>
      <c r="C2">
        <v>18.7226946426171</v>
      </c>
      <c r="D2">
        <v>119.58385989992099</v>
      </c>
      <c r="E2">
        <v>119.58385989992099</v>
      </c>
      <c r="F2">
        <v>2.0871320874972401</v>
      </c>
      <c r="G2">
        <v>2.0871320874972401</v>
      </c>
    </row>
    <row r="3" spans="1:7" x14ac:dyDescent="0.2">
      <c r="A3">
        <v>1000</v>
      </c>
      <c r="B3">
        <v>18.6809083127524</v>
      </c>
      <c r="C3">
        <v>18.722750376983001</v>
      </c>
      <c r="D3">
        <v>119.170992856849</v>
      </c>
      <c r="E3">
        <v>119.58385989992099</v>
      </c>
      <c r="F3">
        <v>2.07992619822266</v>
      </c>
      <c r="G3">
        <v>2.0871320874972401</v>
      </c>
    </row>
    <row r="4" spans="1:7" x14ac:dyDescent="0.2">
      <c r="A4">
        <v>2000</v>
      </c>
      <c r="B4">
        <v>18.688684832329699</v>
      </c>
      <c r="C4">
        <v>18.722814625214099</v>
      </c>
      <c r="D4">
        <v>119.170148946336</v>
      </c>
      <c r="E4">
        <v>119.58385989992099</v>
      </c>
      <c r="F4">
        <v>2.0799114692056202</v>
      </c>
      <c r="G4">
        <v>2.0871320874972401</v>
      </c>
    </row>
    <row r="5" spans="1:7" x14ac:dyDescent="0.2">
      <c r="A5">
        <v>3000</v>
      </c>
      <c r="B5">
        <v>18.6937679038083</v>
      </c>
      <c r="C5">
        <v>18.7227458622766</v>
      </c>
      <c r="D5">
        <v>119.16970207672</v>
      </c>
      <c r="E5">
        <v>119.58385989992099</v>
      </c>
      <c r="F5">
        <v>2.0799036698594899</v>
      </c>
      <c r="G5">
        <v>2.0871320874972401</v>
      </c>
    </row>
    <row r="6" spans="1:7" x14ac:dyDescent="0.2">
      <c r="A6">
        <v>4000</v>
      </c>
      <c r="B6">
        <v>18.697675160215699</v>
      </c>
      <c r="C6">
        <v>18.7225598231723</v>
      </c>
      <c r="D6">
        <v>119.169398820834</v>
      </c>
      <c r="E6">
        <v>119.58385989992099</v>
      </c>
      <c r="F6">
        <v>2.0798983770457999</v>
      </c>
      <c r="G6">
        <v>2.0871320874972401</v>
      </c>
    </row>
    <row r="7" spans="1:7" x14ac:dyDescent="0.2">
      <c r="A7">
        <v>5000</v>
      </c>
      <c r="B7">
        <v>18.700914598715599</v>
      </c>
      <c r="C7">
        <v>18.722210777643902</v>
      </c>
      <c r="D7">
        <v>119.169166954969</v>
      </c>
      <c r="E7">
        <v>119.58385989992099</v>
      </c>
      <c r="F7">
        <v>2.0798943302230399</v>
      </c>
      <c r="G7">
        <v>2.0871320874972401</v>
      </c>
    </row>
    <row r="8" spans="1:7" x14ac:dyDescent="0.2">
      <c r="A8">
        <v>6000</v>
      </c>
      <c r="B8">
        <v>18.7037278358778</v>
      </c>
      <c r="C8">
        <v>18.721786451302599</v>
      </c>
      <c r="D8">
        <v>119.168977396643</v>
      </c>
      <c r="E8">
        <v>119.58385989992099</v>
      </c>
      <c r="F8">
        <v>2.0798910218061302</v>
      </c>
      <c r="G8">
        <v>2.0871320874972401</v>
      </c>
    </row>
    <row r="9" spans="1:7" x14ac:dyDescent="0.2">
      <c r="A9">
        <v>7000</v>
      </c>
      <c r="B9">
        <v>18.7062581054929</v>
      </c>
      <c r="C9">
        <v>18.721415856744301</v>
      </c>
      <c r="D9">
        <v>119.168814151153</v>
      </c>
      <c r="E9">
        <v>119.58385989992099</v>
      </c>
      <c r="F9">
        <v>2.0798881726348402</v>
      </c>
      <c r="G9">
        <v>2.0871320874972401</v>
      </c>
    </row>
    <row r="10" spans="1:7" x14ac:dyDescent="0.2">
      <c r="A10">
        <v>8000</v>
      </c>
      <c r="B10">
        <v>18.708576365842301</v>
      </c>
      <c r="C10">
        <v>18.7211692455489</v>
      </c>
      <c r="D10">
        <v>119.16866882284999</v>
      </c>
      <c r="E10">
        <v>119.58385989992099</v>
      </c>
      <c r="F10">
        <v>2.0798856361774498</v>
      </c>
      <c r="G10">
        <v>2.0871320874972401</v>
      </c>
    </row>
    <row r="11" spans="1:7" x14ac:dyDescent="0.2">
      <c r="A11">
        <v>9000</v>
      </c>
      <c r="B11">
        <v>18.710703860245999</v>
      </c>
      <c r="C11">
        <v>18.721034462614899</v>
      </c>
      <c r="D11">
        <v>119.16853843275599</v>
      </c>
      <c r="E11">
        <v>119.58385989992099</v>
      </c>
      <c r="F11">
        <v>2.0798833604409999</v>
      </c>
      <c r="G11">
        <v>2.0871320874972401</v>
      </c>
    </row>
    <row r="12" spans="1:7" x14ac:dyDescent="0.2">
      <c r="A12">
        <v>10000</v>
      </c>
      <c r="B12">
        <v>18.712642970317798</v>
      </c>
      <c r="C12">
        <v>18.720933843455501</v>
      </c>
      <c r="D12">
        <v>119.16842264034401</v>
      </c>
      <c r="E12">
        <v>119.58385989992099</v>
      </c>
      <c r="F12">
        <v>2.07988133948216</v>
      </c>
      <c r="G12">
        <v>2.0871320874972401</v>
      </c>
    </row>
    <row r="13" spans="1:7" x14ac:dyDescent="0.2">
      <c r="A13">
        <v>11000</v>
      </c>
      <c r="B13">
        <v>18.714401190082398</v>
      </c>
      <c r="C13">
        <v>18.720750595829799</v>
      </c>
      <c r="D13">
        <v>119.168321349435</v>
      </c>
      <c r="E13">
        <v>119.58385989992099</v>
      </c>
      <c r="F13">
        <v>2.07987957162229</v>
      </c>
      <c r="G13">
        <v>2.0871320874972401</v>
      </c>
    </row>
    <row r="14" spans="1:7" x14ac:dyDescent="0.2">
      <c r="A14">
        <v>12000</v>
      </c>
      <c r="B14">
        <v>18.716002448829901</v>
      </c>
      <c r="C14">
        <v>18.720351597347499</v>
      </c>
      <c r="D14">
        <v>119.168233376662</v>
      </c>
      <c r="E14">
        <v>119.58385989992099</v>
      </c>
      <c r="F14">
        <v>2.07987803620775</v>
      </c>
      <c r="G14">
        <v>2.0871320874972401</v>
      </c>
    </row>
    <row r="15" spans="1:7" x14ac:dyDescent="0.2">
      <c r="A15">
        <v>13000</v>
      </c>
      <c r="B15">
        <v>18.717488192972599</v>
      </c>
      <c r="C15">
        <v>18.7196034156675</v>
      </c>
      <c r="D15">
        <v>119.168156084955</v>
      </c>
      <c r="E15">
        <v>119.58385989992099</v>
      </c>
      <c r="F15">
        <v>2.0798766872129799</v>
      </c>
      <c r="G15">
        <v>2.0871320874972401</v>
      </c>
    </row>
    <row r="16" spans="1:7" x14ac:dyDescent="0.2">
      <c r="A16">
        <v>14000</v>
      </c>
      <c r="B16">
        <v>18.718912781715598</v>
      </c>
      <c r="C16">
        <v>18.718382145161101</v>
      </c>
      <c r="D16">
        <v>119.168085605629</v>
      </c>
      <c r="E16">
        <v>119.58385989992099</v>
      </c>
      <c r="F16">
        <v>2.07987545711668</v>
      </c>
      <c r="G16">
        <v>2.0871320874972401</v>
      </c>
    </row>
    <row r="17" spans="1:7" x14ac:dyDescent="0.2">
      <c r="A17">
        <v>15000</v>
      </c>
      <c r="B17">
        <v>18.7203369052516</v>
      </c>
      <c r="C17">
        <v>18.716578633170698</v>
      </c>
      <c r="D17">
        <v>119.168017309132</v>
      </c>
      <c r="E17">
        <v>119.58385989992099</v>
      </c>
      <c r="F17">
        <v>2.07987426511795</v>
      </c>
      <c r="G17">
        <v>2.0871320874972401</v>
      </c>
    </row>
    <row r="18" spans="1:7" x14ac:dyDescent="0.2">
      <c r="A18">
        <v>16000</v>
      </c>
      <c r="B18">
        <v>18.721821251721799</v>
      </c>
      <c r="C18">
        <v>18.714100609613901</v>
      </c>
      <c r="D18">
        <v>119.167946308133</v>
      </c>
      <c r="E18">
        <v>119.58385989992099</v>
      </c>
      <c r="F18">
        <v>2.0798730259167502</v>
      </c>
      <c r="G18">
        <v>2.0871320874972401</v>
      </c>
    </row>
    <row r="19" spans="1:7" x14ac:dyDescent="0.2">
      <c r="A19">
        <v>17000</v>
      </c>
      <c r="B19">
        <v>18.7234214514828</v>
      </c>
      <c r="C19">
        <v>18.710872889789702</v>
      </c>
      <c r="D19">
        <v>119.167867885136</v>
      </c>
      <c r="E19">
        <v>119.58385989992099</v>
      </c>
      <c r="F19">
        <v>2.07987165717724</v>
      </c>
      <c r="G19">
        <v>2.0871320874972401</v>
      </c>
    </row>
    <row r="20" spans="1:7" x14ac:dyDescent="0.2">
      <c r="A20">
        <v>18000</v>
      </c>
      <c r="B20">
        <v>18.7251845801113</v>
      </c>
      <c r="C20">
        <v>18.706836468130099</v>
      </c>
      <c r="D20">
        <v>119.167777806885</v>
      </c>
      <c r="E20">
        <v>119.58385989992099</v>
      </c>
      <c r="F20">
        <v>2.0798700850151701</v>
      </c>
      <c r="G20">
        <v>2.0871320874972401</v>
      </c>
    </row>
    <row r="21" spans="1:7" x14ac:dyDescent="0.2">
      <c r="A21">
        <v>19000</v>
      </c>
      <c r="B21">
        <v>18.727147113475599</v>
      </c>
      <c r="C21">
        <v>18.701947040219501</v>
      </c>
      <c r="D21">
        <v>119.167672525387</v>
      </c>
      <c r="E21">
        <v>119.58385989992099</v>
      </c>
      <c r="F21">
        <v>2.0798682475063899</v>
      </c>
      <c r="G21">
        <v>2.0871320874972401</v>
      </c>
    </row>
    <row r="22" spans="1:7" x14ac:dyDescent="0.2">
      <c r="A22">
        <v>20000</v>
      </c>
      <c r="B22">
        <v>18.729334068320998</v>
      </c>
      <c r="C22">
        <v>18.696173289434899</v>
      </c>
      <c r="D22">
        <v>119.16754928204099</v>
      </c>
      <c r="E22">
        <v>119.58385989992099</v>
      </c>
      <c r="F22">
        <v>2.0798660965042202</v>
      </c>
      <c r="G22">
        <v>2.0871320874972401</v>
      </c>
    </row>
    <row r="23" spans="1:7" x14ac:dyDescent="0.2">
      <c r="A23">
        <v>21000</v>
      </c>
      <c r="B23">
        <v>18.731759027697802</v>
      </c>
      <c r="C23">
        <v>18.6894951388112</v>
      </c>
      <c r="D23">
        <v>119.167406136406</v>
      </c>
      <c r="E23">
        <v>119.58385989992099</v>
      </c>
      <c r="F23">
        <v>2.0798635981415901</v>
      </c>
      <c r="G23">
        <v>2.0871320874972401</v>
      </c>
    </row>
    <row r="24" spans="1:7" x14ac:dyDescent="0.2">
      <c r="A24">
        <v>22000</v>
      </c>
      <c r="B24">
        <v>18.734424776525</v>
      </c>
      <c r="C24">
        <v>18.681902080678402</v>
      </c>
      <c r="D24">
        <v>119.16724194053801</v>
      </c>
      <c r="E24">
        <v>119.58385989992099</v>
      </c>
      <c r="F24">
        <v>2.0798607323830698</v>
      </c>
      <c r="G24">
        <v>2.0871320874972401</v>
      </c>
    </row>
    <row r="25" spans="1:7" x14ac:dyDescent="0.2">
      <c r="A25">
        <v>23000</v>
      </c>
      <c r="B25">
        <v>18.737324321243602</v>
      </c>
      <c r="C25">
        <v>18.673391641374899</v>
      </c>
      <c r="D25">
        <v>119.167056276902</v>
      </c>
      <c r="E25">
        <v>119.58385989992099</v>
      </c>
      <c r="F25">
        <v>2.0798574919413202</v>
      </c>
      <c r="G25">
        <v>2.0871320874972401</v>
      </c>
    </row>
    <row r="26" spans="1:7" x14ac:dyDescent="0.2">
      <c r="A26">
        <v>24000</v>
      </c>
      <c r="B26">
        <v>18.740442119659399</v>
      </c>
      <c r="C26">
        <v>18.663968004802602</v>
      </c>
      <c r="D26">
        <v>119.166849374335</v>
      </c>
      <c r="E26">
        <v>119.58385989992099</v>
      </c>
      <c r="F26">
        <v>2.07985388081029</v>
      </c>
      <c r="G26">
        <v>2.0871320874972401</v>
      </c>
    </row>
    <row r="27" spans="1:7" x14ac:dyDescent="0.2">
      <c r="A27">
        <v>25000</v>
      </c>
      <c r="B27">
        <v>18.743755394015999</v>
      </c>
      <c r="C27">
        <v>18.653640799012798</v>
      </c>
      <c r="D27">
        <v>119.16662201312199</v>
      </c>
      <c r="E27">
        <v>119.58385989992099</v>
      </c>
      <c r="F27">
        <v>2.0798499126085401</v>
      </c>
      <c r="G27">
        <v>2.0871320874972401</v>
      </c>
    </row>
    <row r="28" spans="1:7" x14ac:dyDescent="0.2">
      <c r="A28">
        <v>26000</v>
      </c>
      <c r="B28">
        <v>18.747235439056499</v>
      </c>
      <c r="C28">
        <v>18.642424039197799</v>
      </c>
      <c r="D28">
        <v>119.166375427323</v>
      </c>
      <c r="E28">
        <v>119.58385989992099</v>
      </c>
      <c r="F28">
        <v>2.0798456088744599</v>
      </c>
      <c r="G28">
        <v>2.0871320874972401</v>
      </c>
    </row>
    <row r="29" spans="1:7" x14ac:dyDescent="0.2">
      <c r="A29">
        <v>27000</v>
      </c>
      <c r="B29">
        <v>18.750848867051999</v>
      </c>
      <c r="C29">
        <v>18.630335215021201</v>
      </c>
      <c r="D29">
        <v>119.166111210059</v>
      </c>
      <c r="E29">
        <v>119.58385989992099</v>
      </c>
      <c r="F29">
        <v>2.0798409974132599</v>
      </c>
      <c r="G29">
        <v>2.0871320874972401</v>
      </c>
    </row>
    <row r="30" spans="1:7" x14ac:dyDescent="0.2">
      <c r="A30">
        <v>28000</v>
      </c>
      <c r="B30">
        <v>18.754558754440598</v>
      </c>
      <c r="C30">
        <v>18.617394507973898</v>
      </c>
      <c r="D30">
        <v>119.165831225552</v>
      </c>
      <c r="E30">
        <v>119.58385989992099</v>
      </c>
      <c r="F30">
        <v>2.07983611076176</v>
      </c>
      <c r="G30">
        <v>2.0871320874972401</v>
      </c>
    </row>
    <row r="31" spans="1:7" x14ac:dyDescent="0.2">
      <c r="A31">
        <v>29000</v>
      </c>
      <c r="B31">
        <v>18.758325671162599</v>
      </c>
      <c r="C31">
        <v>18.6036241240419</v>
      </c>
      <c r="D31">
        <v>119.165537530237</v>
      </c>
      <c r="E31">
        <v>119.58385989992099</v>
      </c>
      <c r="F31">
        <v>2.07983098481151</v>
      </c>
      <c r="G31">
        <v>2.0871320874972401</v>
      </c>
    </row>
    <row r="32" spans="1:7" x14ac:dyDescent="0.2">
      <c r="A32">
        <v>30000</v>
      </c>
      <c r="B32">
        <v>18.762108585318799</v>
      </c>
      <c r="C32">
        <v>18.589047727566498</v>
      </c>
      <c r="D32">
        <v>119.165232304138</v>
      </c>
      <c r="E32">
        <v>119.58385989992099</v>
      </c>
      <c r="F32">
        <v>2.0798256576111198</v>
      </c>
      <c r="G32">
        <v>2.0871320874972401</v>
      </c>
    </row>
    <row r="33" spans="1:7" x14ac:dyDescent="0.2">
      <c r="A33">
        <v>31000</v>
      </c>
      <c r="B33">
        <v>18.7658656435901</v>
      </c>
      <c r="C33">
        <v>18.573689963273601</v>
      </c>
      <c r="D33">
        <v>119.164917792894</v>
      </c>
      <c r="E33">
        <v>119.58385989992099</v>
      </c>
      <c r="F33">
        <v>2.0798201683543698</v>
      </c>
      <c r="G33">
        <v>2.0871320874972401</v>
      </c>
    </row>
    <row r="34" spans="1:7" x14ac:dyDescent="0.2">
      <c r="A34">
        <v>32000</v>
      </c>
      <c r="B34">
        <v>18.769554832907801</v>
      </c>
      <c r="C34">
        <v>18.5575760547401</v>
      </c>
      <c r="D34">
        <v>119.16459626023099</v>
      </c>
      <c r="E34">
        <v>119.58385989992099</v>
      </c>
      <c r="F34">
        <v>2.07981455655076</v>
      </c>
      <c r="G34">
        <v>2.0871320874972401</v>
      </c>
    </row>
    <row r="35" spans="1:7" x14ac:dyDescent="0.2">
      <c r="A35">
        <v>33000</v>
      </c>
      <c r="B35">
        <v>18.773134531904098</v>
      </c>
      <c r="C35">
        <v>18.5407314688863</v>
      </c>
      <c r="D35">
        <v>119.164269950291</v>
      </c>
      <c r="E35">
        <v>119.58385989992099</v>
      </c>
      <c r="F35">
        <v>2.07980886136792</v>
      </c>
      <c r="G35">
        <v>2.0871320874972401</v>
      </c>
    </row>
    <row r="36" spans="1:7" x14ac:dyDescent="0.2">
      <c r="A36">
        <v>34000</v>
      </c>
      <c r="B36">
        <v>18.7765639622945</v>
      </c>
      <c r="C36">
        <v>18.523181637348401</v>
      </c>
      <c r="D36">
        <v>119.163941058969</v>
      </c>
      <c r="E36">
        <v>119.58385989992099</v>
      </c>
      <c r="F36">
        <v>2.0798031211314698</v>
      </c>
      <c r="G36">
        <v>2.0871320874972401</v>
      </c>
    </row>
    <row r="37" spans="1:7" x14ac:dyDescent="0.2">
      <c r="A37">
        <v>35000</v>
      </c>
      <c r="B37">
        <v>18.779803550983601</v>
      </c>
      <c r="C37">
        <v>18.504951726744601</v>
      </c>
      <c r="D37">
        <v>119.163611713287</v>
      </c>
      <c r="E37">
        <v>119.58385989992099</v>
      </c>
      <c r="F37">
        <v>2.0797973729649502</v>
      </c>
      <c r="G37">
        <v>2.0871320874972401</v>
      </c>
    </row>
    <row r="38" spans="1:7" x14ac:dyDescent="0.2">
      <c r="A38">
        <v>36000</v>
      </c>
      <c r="B38">
        <v>18.782815213664598</v>
      </c>
      <c r="C38">
        <v>18.486066450889101</v>
      </c>
      <c r="D38">
        <v>119.163283957765</v>
      </c>
      <c r="E38">
        <v>119.58385989992099</v>
      </c>
      <c r="F38">
        <v>2.0797916525519402</v>
      </c>
      <c r="G38">
        <v>2.0871320874972401</v>
      </c>
    </row>
    <row r="39" spans="1:7" x14ac:dyDescent="0.2">
      <c r="A39">
        <v>37000</v>
      </c>
      <c r="B39">
        <v>18.785562570242</v>
      </c>
      <c r="C39">
        <v>18.4665499189286</v>
      </c>
      <c r="D39">
        <v>119.162959746741</v>
      </c>
      <c r="E39">
        <v>119.58385989992099</v>
      </c>
      <c r="F39">
        <v>2.0797859940021</v>
      </c>
      <c r="G39">
        <v>2.0871320874972401</v>
      </c>
    </row>
    <row r="40" spans="1:7" x14ac:dyDescent="0.2">
      <c r="A40">
        <v>38000</v>
      </c>
      <c r="B40">
        <v>18.7880111017069</v>
      </c>
      <c r="C40">
        <v>18.446425514184199</v>
      </c>
      <c r="D40">
        <v>119.16264094165901</v>
      </c>
      <c r="E40">
        <v>119.58385989992099</v>
      </c>
      <c r="F40">
        <v>2.0797804298037601</v>
      </c>
      <c r="G40">
        <v>2.0871320874972401</v>
      </c>
    </row>
    <row r="41" spans="1:7" x14ac:dyDescent="0.2">
      <c r="A41">
        <v>39000</v>
      </c>
      <c r="B41">
        <v>18.790128257264801</v>
      </c>
      <c r="C41">
        <v>18.4257157991822</v>
      </c>
      <c r="D41">
        <v>119.162329312392</v>
      </c>
      <c r="E41">
        <v>119.58385989992099</v>
      </c>
      <c r="F41">
        <v>2.0797749908469898</v>
      </c>
      <c r="G41">
        <v>2.0871320874972401</v>
      </c>
    </row>
    <row r="42" spans="1:7" x14ac:dyDescent="0.2">
      <c r="A42">
        <v>40000</v>
      </c>
      <c r="B42">
        <v>18.791883519622299</v>
      </c>
      <c r="C42">
        <v>18.404442442969</v>
      </c>
      <c r="D42">
        <v>119.162026541744</v>
      </c>
      <c r="E42">
        <v>119.58385989992099</v>
      </c>
      <c r="F42">
        <v>2.07976970650232</v>
      </c>
      <c r="G42">
        <v>2.0871320874972401</v>
      </c>
    </row>
    <row r="43" spans="1:7" x14ac:dyDescent="0.2">
      <c r="A43">
        <v>41000</v>
      </c>
      <c r="B43">
        <v>18.7932484354534</v>
      </c>
      <c r="C43">
        <v>18.382626167333999</v>
      </c>
      <c r="D43">
        <v>119.161734232407</v>
      </c>
      <c r="E43">
        <v>119.58385989992099</v>
      </c>
      <c r="F43">
        <v>2.07976460474194</v>
      </c>
      <c r="G43">
        <v>2.0871320874972401</v>
      </c>
    </row>
    <row r="44" spans="1:7" x14ac:dyDescent="0.2">
      <c r="A44">
        <v>42000</v>
      </c>
      <c r="B44">
        <v>18.794196617207099</v>
      </c>
      <c r="C44">
        <v>18.360286709023399</v>
      </c>
      <c r="D44">
        <v>119.16145391568099</v>
      </c>
      <c r="E44">
        <v>119.58385989992099</v>
      </c>
      <c r="F44">
        <v>2.0797597122921299</v>
      </c>
      <c r="G44">
        <v>2.0871320874972401</v>
      </c>
    </row>
    <row r="45" spans="1:7" x14ac:dyDescent="0.2">
      <c r="A45">
        <v>43000</v>
      </c>
      <c r="B45">
        <v>18.794703721619701</v>
      </c>
      <c r="C45">
        <v>18.337442795421801</v>
      </c>
      <c r="D45">
        <v>119.161187061432</v>
      </c>
      <c r="E45">
        <v>119.58385989992099</v>
      </c>
      <c r="F45">
        <v>2.0797550548068502</v>
      </c>
      <c r="G45">
        <v>2.0871320874972401</v>
      </c>
    </row>
    <row r="46" spans="1:7" x14ac:dyDescent="0.2">
      <c r="A46">
        <v>44000</v>
      </c>
      <c r="B46">
        <v>18.794747409559399</v>
      </c>
      <c r="C46">
        <v>18.314112131527502</v>
      </c>
      <c r="D46">
        <v>119.16093508876899</v>
      </c>
      <c r="E46">
        <v>119.58385989992099</v>
      </c>
      <c r="F46">
        <v>2.0797506570542601</v>
      </c>
      <c r="G46">
        <v>2.0871320874972401</v>
      </c>
    </row>
    <row r="47" spans="1:7" x14ac:dyDescent="0.2">
      <c r="A47">
        <v>45000</v>
      </c>
      <c r="B47">
        <v>18.7943072911673</v>
      </c>
      <c r="C47">
        <v>18.290311396340801</v>
      </c>
      <c r="D47">
        <v>119.160699377084</v>
      </c>
      <c r="E47">
        <v>119.58385989992099</v>
      </c>
      <c r="F47">
        <v>2.0797465431092701</v>
      </c>
      <c r="G47">
        <v>2.0871320874972401</v>
      </c>
    </row>
    <row r="48" spans="1:7" x14ac:dyDescent="0.2">
      <c r="A48">
        <v>46000</v>
      </c>
      <c r="B48">
        <v>18.793364859669499</v>
      </c>
      <c r="C48">
        <v>18.2660562470451</v>
      </c>
      <c r="D48">
        <v>119.160481277104</v>
      </c>
      <c r="E48">
        <v>119.58385989992099</v>
      </c>
      <c r="F48">
        <v>2.07974273654653</v>
      </c>
      <c r="G48">
        <v>2.0871320874972401</v>
      </c>
    </row>
    <row r="49" spans="1:7" x14ac:dyDescent="0.2">
      <c r="A49">
        <v>47000</v>
      </c>
      <c r="B49">
        <v>18.791903416708799</v>
      </c>
      <c r="C49">
        <v>18.241361329586798</v>
      </c>
      <c r="D49">
        <v>119.16028212171599</v>
      </c>
      <c r="E49">
        <v>119.58385989992099</v>
      </c>
      <c r="F49">
        <v>2.0797392606292902</v>
      </c>
      <c r="G49">
        <v>2.0871320874972401</v>
      </c>
    </row>
    <row r="50" spans="1:7" x14ac:dyDescent="0.2">
      <c r="A50">
        <v>48000</v>
      </c>
      <c r="B50">
        <v>18.7899079915904</v>
      </c>
      <c r="C50">
        <v>18.2162402944506</v>
      </c>
      <c r="D50">
        <v>119.16010323635599</v>
      </c>
      <c r="E50">
        <v>119.58385989992099</v>
      </c>
      <c r="F50">
        <v>2.07973613849077</v>
      </c>
      <c r="G50">
        <v>2.0871320874972401</v>
      </c>
    </row>
    <row r="51" spans="1:7" x14ac:dyDescent="0.2">
      <c r="A51">
        <v>49000</v>
      </c>
      <c r="B51">
        <v>18.787365256433699</v>
      </c>
      <c r="C51">
        <v>18.190705816601699</v>
      </c>
      <c r="D51">
        <v>119.15994594882</v>
      </c>
      <c r="E51">
        <v>119.58385989992099</v>
      </c>
      <c r="F51">
        <v>2.0797333933053999</v>
      </c>
      <c r="G51">
        <v>2.0871320874972401</v>
      </c>
    </row>
    <row r="52" spans="1:7" x14ac:dyDescent="0.2">
      <c r="A52">
        <v>50000</v>
      </c>
      <c r="B52">
        <v>18.784263438882299</v>
      </c>
      <c r="C52">
        <v>18.1647696187087</v>
      </c>
      <c r="D52">
        <v>119.159811598389</v>
      </c>
      <c r="E52">
        <v>119.58385989992099</v>
      </c>
      <c r="F52">
        <v>2.07973104844802</v>
      </c>
      <c r="G52">
        <v>2.0871320874972401</v>
      </c>
    </row>
    <row r="53" spans="1:7" x14ac:dyDescent="0.2">
      <c r="A53">
        <v>51000</v>
      </c>
      <c r="B53">
        <v>18.780592233723301</v>
      </c>
      <c r="C53">
        <v>18.1384424968921</v>
      </c>
      <c r="D53">
        <v>119.159701544196</v>
      </c>
      <c r="E53">
        <v>119.58385989992099</v>
      </c>
      <c r="F53">
        <v>2.0797291276399901</v>
      </c>
      <c r="G53">
        <v>2.0871320874972401</v>
      </c>
    </row>
    <row r="54" spans="1:7" x14ac:dyDescent="0.2">
      <c r="A54">
        <v>52000</v>
      </c>
      <c r="B54">
        <v>18.776342714518801</v>
      </c>
      <c r="C54">
        <v>18.111734348352801</v>
      </c>
      <c r="D54">
        <v>119.1596171728</v>
      </c>
      <c r="E54">
        <v>119.58385989992099</v>
      </c>
      <c r="F54">
        <v>2.0797276550813399</v>
      </c>
      <c r="G54">
        <v>2.0871320874972401</v>
      </c>
    </row>
    <row r="55" spans="1:7" x14ac:dyDescent="0.2">
      <c r="A55">
        <v>53000</v>
      </c>
      <c r="B55">
        <v>18.771507246132298</v>
      </c>
      <c r="C55">
        <v>18.084654200333102</v>
      </c>
      <c r="D55">
        <v>119.159559904945</v>
      </c>
      <c r="E55">
        <v>119.58385989992099</v>
      </c>
      <c r="F55">
        <v>2.0797266555687202</v>
      </c>
      <c r="G55">
        <v>2.0871320874972401</v>
      </c>
    </row>
    <row r="56" spans="1:7" x14ac:dyDescent="0.2">
      <c r="A56">
        <v>54000</v>
      </c>
      <c r="B56">
        <v>18.766079398853499</v>
      </c>
      <c r="C56">
        <v>18.057210239944599</v>
      </c>
      <c r="D56">
        <v>119.159531201513</v>
      </c>
      <c r="E56">
        <v>119.58385989992099</v>
      </c>
      <c r="F56">
        <v>2.07972615459932</v>
      </c>
      <c r="G56">
        <v>2.0871320874972401</v>
      </c>
    </row>
    <row r="57" spans="1:7" x14ac:dyDescent="0.2">
      <c r="A57">
        <v>55000</v>
      </c>
      <c r="B57">
        <v>18.760053864668699</v>
      </c>
      <c r="C57">
        <v>18.0294098444733</v>
      </c>
      <c r="D57">
        <v>119.159532568689</v>
      </c>
      <c r="E57">
        <v>119.58385989992099</v>
      </c>
      <c r="F57">
        <v>2.0797261784610401</v>
      </c>
      <c r="G57">
        <v>2.0871320874972401</v>
      </c>
    </row>
    <row r="58" spans="1:7" x14ac:dyDescent="0.2">
      <c r="A58">
        <v>56000</v>
      </c>
      <c r="B58">
        <v>18.753426376096101</v>
      </c>
      <c r="C58">
        <v>18.001259611830601</v>
      </c>
      <c r="D58">
        <v>119.159565562371</v>
      </c>
      <c r="E58">
        <v>119.58385989992099</v>
      </c>
      <c r="F58">
        <v>2.0797267543094198</v>
      </c>
      <c r="G58">
        <v>2.0871320874972401</v>
      </c>
    </row>
    <row r="59" spans="1:7" x14ac:dyDescent="0.2">
      <c r="A59">
        <v>57000</v>
      </c>
      <c r="B59">
        <v>18.746193627897</v>
      </c>
      <c r="C59">
        <v>17.973413000879098</v>
      </c>
      <c r="D59">
        <v>119.159631791866</v>
      </c>
      <c r="E59">
        <v>119.58385989992099</v>
      </c>
      <c r="F59">
        <v>2.0797279102321702</v>
      </c>
      <c r="G59">
        <v>2.0871320874972401</v>
      </c>
    </row>
    <row r="60" spans="1:7" x14ac:dyDescent="0.2">
      <c r="A60">
        <v>58000</v>
      </c>
      <c r="B60">
        <v>18.7383532018818</v>
      </c>
      <c r="C60">
        <v>17.9454257630494</v>
      </c>
      <c r="D60">
        <v>119.159732922915</v>
      </c>
      <c r="E60">
        <v>119.58385989992099</v>
      </c>
      <c r="F60">
        <v>2.0797296753019601</v>
      </c>
      <c r="G60">
        <v>2.0871320874972401</v>
      </c>
    </row>
    <row r="61" spans="1:7" x14ac:dyDescent="0.2">
      <c r="A61">
        <v>59000</v>
      </c>
      <c r="B61">
        <v>18.729903494960102</v>
      </c>
      <c r="C61">
        <v>17.917279924816398</v>
      </c>
      <c r="D61">
        <v>119.159870680108</v>
      </c>
      <c r="E61">
        <v>119.58385989992099</v>
      </c>
      <c r="F61">
        <v>2.0797320796185401</v>
      </c>
      <c r="G61">
        <v>2.0871320874972401</v>
      </c>
    </row>
    <row r="62" spans="1:7" x14ac:dyDescent="0.2">
      <c r="A62">
        <v>60000</v>
      </c>
      <c r="B62">
        <v>18.720843650518798</v>
      </c>
      <c r="C62">
        <v>17.888983016813398</v>
      </c>
      <c r="D62">
        <v>119.160046848729</v>
      </c>
      <c r="E62">
        <v>119.58385989992099</v>
      </c>
      <c r="F62">
        <v>2.0797351543410199</v>
      </c>
      <c r="G62">
        <v>2.0871320874972401</v>
      </c>
    </row>
    <row r="63" spans="1:7" x14ac:dyDescent="0.2">
      <c r="A63">
        <v>61000</v>
      </c>
      <c r="B63">
        <v>18.711173493164601</v>
      </c>
      <c r="C63">
        <v>17.860541741703098</v>
      </c>
      <c r="D63">
        <v>119.160263276102</v>
      </c>
      <c r="E63">
        <v>119.58385989992099</v>
      </c>
      <c r="F63">
        <v>2.07973893171126</v>
      </c>
      <c r="G63">
        <v>2.0871320874972401</v>
      </c>
    </row>
    <row r="64" spans="1:7" x14ac:dyDescent="0.2">
      <c r="A64">
        <v>62000</v>
      </c>
      <c r="B64">
        <v>18.700893466826699</v>
      </c>
      <c r="C64">
        <v>17.831962013177801</v>
      </c>
      <c r="D64">
        <v>119.160521872481</v>
      </c>
      <c r="E64">
        <v>119.58385989992099</v>
      </c>
      <c r="F64">
        <v>2.07974344506952</v>
      </c>
      <c r="G64">
        <v>2.0871320874972401</v>
      </c>
    </row>
    <row r="65" spans="1:7" x14ac:dyDescent="0.2">
      <c r="A65">
        <v>63000</v>
      </c>
      <c r="B65">
        <v>18.6900045761831</v>
      </c>
      <c r="C65">
        <v>17.803248993741299</v>
      </c>
      <c r="D65">
        <v>119.16082461154301</v>
      </c>
      <c r="E65">
        <v>119.58385989992099</v>
      </c>
      <c r="F65">
        <v>2.0797487288629299</v>
      </c>
      <c r="G65">
        <v>2.0871320874972401</v>
      </c>
    </row>
    <row r="66" spans="1:7" x14ac:dyDescent="0.2">
      <c r="A66">
        <v>64000</v>
      </c>
      <c r="B66">
        <v>18.678508331349299</v>
      </c>
      <c r="C66">
        <v>17.774407131184802</v>
      </c>
      <c r="D66">
        <v>119.161173530536</v>
      </c>
      <c r="E66">
        <v>119.58385989992099</v>
      </c>
      <c r="F66">
        <v>2.07975481864817</v>
      </c>
      <c r="G66">
        <v>2.0871320874972401</v>
      </c>
    </row>
    <row r="67" spans="1:7" x14ac:dyDescent="0.2">
      <c r="A67">
        <v>65000</v>
      </c>
      <c r="B67">
        <v>18.666406695747</v>
      </c>
      <c r="C67">
        <v>17.7454401936922</v>
      </c>
      <c r="D67">
        <v>119.16157073012801</v>
      </c>
      <c r="E67">
        <v>119.58385989992099</v>
      </c>
      <c r="F67">
        <v>2.07976175108884</v>
      </c>
      <c r="G67">
        <v>2.0871320874972401</v>
      </c>
    </row>
    <row r="68" spans="1:7" x14ac:dyDescent="0.2">
      <c r="A68">
        <v>66000</v>
      </c>
      <c r="B68">
        <v>18.6537020370566</v>
      </c>
      <c r="C68">
        <v>17.716351303532399</v>
      </c>
      <c r="D68">
        <v>119.162018374014</v>
      </c>
      <c r="E68">
        <v>119.58385989992099</v>
      </c>
      <c r="F68">
        <v>2.0797695639485401</v>
      </c>
      <c r="G68">
        <v>2.0871320874972401</v>
      </c>
    </row>
    <row r="69" spans="1:7" x14ac:dyDescent="0.2">
      <c r="A69">
        <v>67000</v>
      </c>
      <c r="B69">
        <v>18.640397081145501</v>
      </c>
      <c r="C69">
        <v>17.687142969312401</v>
      </c>
      <c r="D69">
        <v>119.162518688315</v>
      </c>
      <c r="E69">
        <v>119.58385989992099</v>
      </c>
      <c r="F69">
        <v>2.0797782960803799</v>
      </c>
      <c r="G69">
        <v>2.0871320874972401</v>
      </c>
    </row>
    <row r="70" spans="1:7" x14ac:dyDescent="0.2">
      <c r="A70">
        <v>68000</v>
      </c>
      <c r="B70">
        <v>18.626494868856899</v>
      </c>
      <c r="C70">
        <v>17.657817116778102</v>
      </c>
      <c r="D70">
        <v>119.163073960814</v>
      </c>
      <c r="E70">
        <v>119.58385989992099</v>
      </c>
      <c r="F70">
        <v>2.0797879874137202</v>
      </c>
      <c r="G70">
        <v>2.0871320874972401</v>
      </c>
    </row>
    <row r="71" spans="1:7" x14ac:dyDescent="0.2">
      <c r="A71">
        <v>69000</v>
      </c>
      <c r="B71">
        <v>18.6119987155367</v>
      </c>
      <c r="C71">
        <v>17.628375118164101</v>
      </c>
      <c r="D71">
        <v>119.16368654006899</v>
      </c>
      <c r="E71">
        <v>119.58385989992099</v>
      </c>
      <c r="F71">
        <v>2.0797986789386602</v>
      </c>
      <c r="G71">
        <v>2.0871320874972401</v>
      </c>
    </row>
    <row r="72" spans="1:7" x14ac:dyDescent="0.2">
      <c r="A72">
        <v>70000</v>
      </c>
      <c r="B72">
        <v>18.596912173177301</v>
      </c>
      <c r="C72">
        <v>17.5988178201019</v>
      </c>
      <c r="D72">
        <v>119.164358834444</v>
      </c>
      <c r="E72">
        <v>119.58385989992099</v>
      </c>
      <c r="F72">
        <v>2.07981041268904</v>
      </c>
      <c r="G72">
        <v>2.0871320874972401</v>
      </c>
    </row>
    <row r="73" spans="1:7" x14ac:dyDescent="0.2">
      <c r="A73">
        <v>71000</v>
      </c>
      <c r="B73">
        <v>18.5812389950488</v>
      </c>
      <c r="C73">
        <v>17.569145570106301</v>
      </c>
      <c r="D73">
        <v>119.16509331107</v>
      </c>
      <c r="E73">
        <v>119.58385989992099</v>
      </c>
      <c r="F73">
        <v>2.07982323172445</v>
      </c>
      <c r="G73">
        <v>2.0871320874972401</v>
      </c>
    </row>
    <row r="74" spans="1:7" x14ac:dyDescent="0.2">
      <c r="A74">
        <v>72000</v>
      </c>
      <c r="B74">
        <v>18.5649831026969</v>
      </c>
      <c r="C74">
        <v>17.539358241663201</v>
      </c>
      <c r="D74">
        <v>119.165892494792</v>
      </c>
      <c r="E74">
        <v>119.58385989992099</v>
      </c>
      <c r="F74">
        <v>2.0798371801117201</v>
      </c>
      <c r="G74">
        <v>2.0871320874972401</v>
      </c>
    </row>
    <row r="75" spans="1:7" x14ac:dyDescent="0.2">
      <c r="A75">
        <v>73000</v>
      </c>
      <c r="B75">
        <v>18.5481485551799</v>
      </c>
      <c r="C75">
        <v>17.509455257950101</v>
      </c>
      <c r="D75">
        <v>119.166758967107</v>
      </c>
      <c r="E75">
        <v>119.58385989992099</v>
      </c>
      <c r="F75">
        <v>2.0798523029064899</v>
      </c>
      <c r="G75">
        <v>2.0871320874972401</v>
      </c>
    </row>
    <row r="76" spans="1:7" x14ac:dyDescent="0.2">
      <c r="A76">
        <v>74000</v>
      </c>
      <c r="B76">
        <v>18.530739520425101</v>
      </c>
      <c r="C76">
        <v>17.4794356142251</v>
      </c>
      <c r="D76">
        <v>119.167695365128</v>
      </c>
      <c r="E76">
        <v>119.58385989992099</v>
      </c>
      <c r="F76">
        <v>2.0798686461350799</v>
      </c>
      <c r="G76">
        <v>2.0871320874972401</v>
      </c>
    </row>
    <row r="77" spans="1:7" x14ac:dyDescent="0.2">
      <c r="A77">
        <v>75000</v>
      </c>
      <c r="B77">
        <v>18.512760248585298</v>
      </c>
      <c r="C77">
        <v>17.449297898920001</v>
      </c>
      <c r="D77">
        <v>119.168704380593</v>
      </c>
      <c r="E77">
        <v>119.58385989992099</v>
      </c>
      <c r="F77">
        <v>2.0798862567771401</v>
      </c>
      <c r="G77">
        <v>2.0871320874972401</v>
      </c>
    </row>
    <row r="78" spans="1:7" x14ac:dyDescent="0.2">
      <c r="A78">
        <v>76000</v>
      </c>
      <c r="B78">
        <v>18.494215047279301</v>
      </c>
      <c r="C78">
        <v>17.4190403134794</v>
      </c>
      <c r="D78">
        <v>119.16978875893</v>
      </c>
      <c r="E78">
        <v>119.58385989992099</v>
      </c>
      <c r="F78">
        <v>2.0799051827494601</v>
      </c>
      <c r="G78">
        <v>2.0871320874972401</v>
      </c>
    </row>
    <row r="79" spans="1:7" x14ac:dyDescent="0.2">
      <c r="A79">
        <v>77000</v>
      </c>
      <c r="B79">
        <v>18.475108258606401</v>
      </c>
      <c r="C79">
        <v>17.388660690986899</v>
      </c>
      <c r="D79">
        <v>119.17095129841</v>
      </c>
      <c r="E79">
        <v>119.58385989992099</v>
      </c>
      <c r="F79">
        <v>2.0799254728910799</v>
      </c>
      <c r="G79">
        <v>2.0871320874972401</v>
      </c>
    </row>
    <row r="80" spans="1:7" x14ac:dyDescent="0.2">
      <c r="A80">
        <v>78000</v>
      </c>
      <c r="B80">
        <v>18.455444237825301</v>
      </c>
      <c r="C80">
        <v>17.358156513621498</v>
      </c>
      <c r="D80">
        <v>119.17219484938499</v>
      </c>
      <c r="E80">
        <v>119.58385989992099</v>
      </c>
      <c r="F80">
        <v>2.0799471769500002</v>
      </c>
      <c r="G80">
        <v>2.0871320874972401</v>
      </c>
    </row>
    <row r="81" spans="1:7" x14ac:dyDescent="0.2">
      <c r="A81">
        <v>79000</v>
      </c>
      <c r="B81">
        <v>18.4352273335959</v>
      </c>
      <c r="C81">
        <v>17.327524928987799</v>
      </c>
      <c r="D81">
        <v>119.17352231363201</v>
      </c>
      <c r="E81">
        <v>119.58385989992099</v>
      </c>
      <c r="F81">
        <v>2.0799703455718199</v>
      </c>
      <c r="G81">
        <v>2.0871320874972401</v>
      </c>
    </row>
    <row r="82" spans="1:7" x14ac:dyDescent="0.2">
      <c r="A82">
        <v>80000</v>
      </c>
      <c r="B82">
        <v>18.4144618696854</v>
      </c>
      <c r="C82">
        <v>17.296762765363201</v>
      </c>
      <c r="D82">
        <v>119.17493664382</v>
      </c>
      <c r="E82">
        <v>119.58385989992099</v>
      </c>
      <c r="F82">
        <v>2.0799950302902999</v>
      </c>
      <c r="G82">
        <v>2.0871320874972401</v>
      </c>
    </row>
    <row r="83" spans="1:7" x14ac:dyDescent="0.2">
      <c r="A83">
        <v>81000</v>
      </c>
      <c r="B83">
        <v>18.393152128042001</v>
      </c>
      <c r="C83">
        <v>17.2658665459054</v>
      </c>
      <c r="D83">
        <v>119.17644084309001</v>
      </c>
      <c r="E83">
        <v>119.58385989992099</v>
      </c>
      <c r="F83">
        <v>2.0800212835201601</v>
      </c>
      <c r="G83">
        <v>2.0871320874972401</v>
      </c>
    </row>
    <row r="84" spans="1:7" x14ac:dyDescent="0.2">
      <c r="A84">
        <v>82000</v>
      </c>
      <c r="B84">
        <v>18.371302333150101</v>
      </c>
      <c r="C84">
        <v>17.234832501863199</v>
      </c>
      <c r="D84">
        <v>119.178037964776</v>
      </c>
      <c r="E84">
        <v>119.58385989992099</v>
      </c>
      <c r="F84">
        <v>2.0800491585521499</v>
      </c>
      <c r="G84">
        <v>2.0871320874972401</v>
      </c>
    </row>
    <row r="85" spans="1:7" x14ac:dyDescent="0.2">
      <c r="A85">
        <v>83000</v>
      </c>
      <c r="B85">
        <v>18.348916637578501</v>
      </c>
      <c r="C85">
        <v>17.203656584832501</v>
      </c>
      <c r="D85">
        <v>119.179731112262</v>
      </c>
      <c r="E85">
        <v>119.58385989992099</v>
      </c>
      <c r="F85">
        <v>2.0800787095504898</v>
      </c>
      <c r="G85">
        <v>2.0871320874972401</v>
      </c>
    </row>
    <row r="86" spans="1:7" x14ac:dyDescent="0.2">
      <c r="A86">
        <v>84000</v>
      </c>
      <c r="B86">
        <v>18.325999108641401</v>
      </c>
      <c r="C86">
        <v>17.1723344780983</v>
      </c>
      <c r="D86">
        <v>119.181523438976</v>
      </c>
      <c r="E86">
        <v>119.58385989992099</v>
      </c>
      <c r="F86">
        <v>2.0801099915529302</v>
      </c>
      <c r="G86">
        <v>2.0871320874972401</v>
      </c>
    </row>
    <row r="87" spans="1:7" x14ac:dyDescent="0.2">
      <c r="A87">
        <v>85000</v>
      </c>
      <c r="B87">
        <v>18.302553716096899</v>
      </c>
      <c r="C87">
        <v>17.140861607102298</v>
      </c>
      <c r="D87">
        <v>119.18341814854099</v>
      </c>
      <c r="E87">
        <v>119.58385989992099</v>
      </c>
      <c r="F87">
        <v>2.0801430604732101</v>
      </c>
      <c r="G87">
        <v>2.0871320874972401</v>
      </c>
    </row>
    <row r="88" spans="1:7" x14ac:dyDescent="0.2">
      <c r="A88">
        <v>86000</v>
      </c>
      <c r="B88">
        <v>18.278584320808299</v>
      </c>
      <c r="C88">
        <v>17.109233149075799</v>
      </c>
      <c r="D88">
        <v>119.185418495067</v>
      </c>
      <c r="E88">
        <v>119.58385989992099</v>
      </c>
      <c r="F88">
        <v>2.0801779731062702</v>
      </c>
      <c r="G88">
        <v>2.0871320874972401</v>
      </c>
    </row>
    <row r="89" spans="1:7" x14ac:dyDescent="0.2">
      <c r="A89">
        <v>87000</v>
      </c>
      <c r="B89">
        <v>18.2540946643003</v>
      </c>
      <c r="C89">
        <v>17.077444041873498</v>
      </c>
      <c r="D89">
        <v>119.187527783598</v>
      </c>
      <c r="E89">
        <v>119.58385989992099</v>
      </c>
      <c r="F89">
        <v>2.0802147871360099</v>
      </c>
      <c r="G89">
        <v>2.0871320874972401</v>
      </c>
    </row>
    <row r="90" spans="1:7" x14ac:dyDescent="0.2">
      <c r="A90">
        <v>88000</v>
      </c>
      <c r="B90">
        <v>18.229088359145599</v>
      </c>
      <c r="C90">
        <v>17.045488992045598</v>
      </c>
      <c r="D90">
        <v>119.189749370713</v>
      </c>
      <c r="E90">
        <v>119.58385989992099</v>
      </c>
      <c r="F90">
        <v>2.0802535611457902</v>
      </c>
      <c r="G90">
        <v>2.0871320874972401</v>
      </c>
    </row>
    <row r="91" spans="1:7" x14ac:dyDescent="0.2">
      <c r="A91">
        <v>89000</v>
      </c>
      <c r="B91">
        <v>18.203568880120901</v>
      </c>
      <c r="C91">
        <v>17.013362482181499</v>
      </c>
      <c r="D91">
        <v>119.192086665281</v>
      </c>
      <c r="E91">
        <v>119.58385989992099</v>
      </c>
      <c r="F91">
        <v>2.0802943546315902</v>
      </c>
      <c r="G91">
        <v>2.0871320874972401</v>
      </c>
    </row>
    <row r="92" spans="1:7" x14ac:dyDescent="0.2">
      <c r="A92">
        <v>90000</v>
      </c>
      <c r="B92">
        <v>18.1775395560731</v>
      </c>
      <c r="C92">
        <v>16.981492526811401</v>
      </c>
      <c r="D92">
        <v>119.194543129365</v>
      </c>
      <c r="E92">
        <v>119.58385989992099</v>
      </c>
      <c r="F92">
        <v>2.0803372280178198</v>
      </c>
      <c r="G92">
        <v>2.0871320874972401</v>
      </c>
    </row>
    <row r="93" spans="1:7" x14ac:dyDescent="0.2">
      <c r="A93">
        <v>91000</v>
      </c>
      <c r="B93">
        <v>18.1510035624447</v>
      </c>
      <c r="C93">
        <v>16.949917139766299</v>
      </c>
      <c r="D93">
        <v>119.197122279288</v>
      </c>
      <c r="E93">
        <v>119.58385989992099</v>
      </c>
      <c r="F93">
        <v>2.0803822426758698</v>
      </c>
      <c r="G93">
        <v>2.0871320874972401</v>
      </c>
    </row>
    <row r="94" spans="1:7" x14ac:dyDescent="0.2">
      <c r="A94">
        <v>92000</v>
      </c>
      <c r="B94">
        <v>18.123963914403099</v>
      </c>
      <c r="C94">
        <v>16.918368862714001</v>
      </c>
      <c r="D94">
        <v>119.19982768684299</v>
      </c>
      <c r="E94">
        <v>119.58385989992099</v>
      </c>
      <c r="F94">
        <v>2.0804294609452998</v>
      </c>
      <c r="G94">
        <v>2.0871320874972401</v>
      </c>
    </row>
    <row r="95" spans="1:7" x14ac:dyDescent="0.2">
      <c r="A95">
        <v>93000</v>
      </c>
      <c r="B95">
        <v>18.0964234605302</v>
      </c>
      <c r="C95">
        <v>16.886842386991699</v>
      </c>
      <c r="D95">
        <v>119.202662980659</v>
      </c>
      <c r="E95">
        <v>119.58385989992099</v>
      </c>
      <c r="F95">
        <v>2.08047894615766</v>
      </c>
      <c r="G95">
        <v>2.0871320874972401</v>
      </c>
    </row>
    <row r="96" spans="1:7" x14ac:dyDescent="0.2">
      <c r="A96">
        <v>94000</v>
      </c>
      <c r="B96">
        <v>18.0683848770244</v>
      </c>
      <c r="C96">
        <v>16.8553322109037</v>
      </c>
      <c r="D96">
        <v>119.20563184772099</v>
      </c>
      <c r="E96">
        <v>119.58385989992099</v>
      </c>
      <c r="F96">
        <v>2.0805307626629399</v>
      </c>
      <c r="G96">
        <v>2.0871320874972401</v>
      </c>
    </row>
    <row r="97" spans="1:7" x14ac:dyDescent="0.2">
      <c r="A97">
        <v>95000</v>
      </c>
      <c r="B97">
        <v>18.039850662373802</v>
      </c>
      <c r="C97">
        <v>16.823832648014001</v>
      </c>
      <c r="D97">
        <v>119.208738035027</v>
      </c>
      <c r="E97">
        <v>119.58385989992099</v>
      </c>
      <c r="F97">
        <v>2.0805849758586299</v>
      </c>
      <c r="G97">
        <v>2.0871320874972401</v>
      </c>
    </row>
    <row r="98" spans="1:7" x14ac:dyDescent="0.2">
      <c r="A98">
        <v>96000</v>
      </c>
      <c r="B98">
        <v>18.010823132460398</v>
      </c>
      <c r="C98">
        <v>16.7923378347073</v>
      </c>
      <c r="D98">
        <v>119.21198535140699</v>
      </c>
      <c r="E98">
        <v>119.58385989992099</v>
      </c>
      <c r="F98">
        <v>2.0806416522213098</v>
      </c>
      <c r="G98">
        <v>2.0871320874972401</v>
      </c>
    </row>
    <row r="99" spans="1:7" x14ac:dyDescent="0.2">
      <c r="A99">
        <v>97000</v>
      </c>
      <c r="B99">
        <v>17.981714150743901</v>
      </c>
      <c r="C99">
        <v>16.760841737053301</v>
      </c>
      <c r="D99">
        <v>119.21090666661399</v>
      </c>
      <c r="E99">
        <v>119.58385989992099</v>
      </c>
      <c r="F99">
        <v>2.0806228256200798</v>
      </c>
      <c r="G99">
        <v>2.0871320874972401</v>
      </c>
    </row>
    <row r="100" spans="1:7" x14ac:dyDescent="0.2">
      <c r="A100">
        <v>98000</v>
      </c>
      <c r="B100">
        <v>17.952435219902299</v>
      </c>
      <c r="C100">
        <v>16.729338157009</v>
      </c>
      <c r="D100">
        <v>119.206492633586</v>
      </c>
      <c r="E100">
        <v>119.58385989992099</v>
      </c>
      <c r="F100">
        <v>2.0805457862104499</v>
      </c>
      <c r="G100">
        <v>2.0871320874972401</v>
      </c>
    </row>
    <row r="101" spans="1:7" x14ac:dyDescent="0.2">
      <c r="A101">
        <v>99000</v>
      </c>
      <c r="B101">
        <v>17.922770340375699</v>
      </c>
      <c r="C101">
        <v>16.697820737990899</v>
      </c>
      <c r="D101">
        <v>119.201123031515</v>
      </c>
      <c r="E101">
        <v>119.58385989992099</v>
      </c>
      <c r="F101">
        <v>2.0804520689747901</v>
      </c>
      <c r="G101">
        <v>2.0871320874972401</v>
      </c>
    </row>
    <row r="102" spans="1:7" x14ac:dyDescent="0.2">
      <c r="A102">
        <v>100000</v>
      </c>
      <c r="B102">
        <v>17.8927248652674</v>
      </c>
      <c r="C102">
        <v>16.6662829698463</v>
      </c>
      <c r="D102">
        <v>119.194760092051</v>
      </c>
      <c r="E102">
        <v>119.58385989992099</v>
      </c>
      <c r="F102">
        <v>2.0803410147310402</v>
      </c>
      <c r="G102">
        <v>2.0871320874972401</v>
      </c>
    </row>
    <row r="103" spans="1:7" x14ac:dyDescent="0.2">
      <c r="A103">
        <v>101000</v>
      </c>
      <c r="B103">
        <v>17.862303949526702</v>
      </c>
      <c r="C103">
        <v>16.6347181932544</v>
      </c>
      <c r="D103">
        <v>119.187366007536</v>
      </c>
      <c r="E103">
        <v>119.58385989992099</v>
      </c>
      <c r="F103">
        <v>2.0802119636110801</v>
      </c>
      <c r="G103">
        <v>2.0871320874972401</v>
      </c>
    </row>
    <row r="104" spans="1:7" x14ac:dyDescent="0.2">
      <c r="A104">
        <v>102000</v>
      </c>
      <c r="B104">
        <v>17.831512546698502</v>
      </c>
      <c r="C104">
        <v>16.6031196035809</v>
      </c>
      <c r="D104">
        <v>119.178902929063</v>
      </c>
      <c r="E104">
        <v>119.58385989992099</v>
      </c>
      <c r="F104">
        <v>2.08006425502687</v>
      </c>
      <c r="G104">
        <v>2.0871320874972401</v>
      </c>
    </row>
    <row r="105" spans="1:7" x14ac:dyDescent="0.2">
      <c r="A105">
        <v>103000</v>
      </c>
      <c r="B105">
        <v>17.800355405995901</v>
      </c>
      <c r="C105">
        <v>16.571480254214801</v>
      </c>
      <c r="D105">
        <v>119.169332963229</v>
      </c>
      <c r="E105">
        <v>119.58385989992099</v>
      </c>
      <c r="F105">
        <v>2.0798972276137699</v>
      </c>
      <c r="G105">
        <v>2.0871320874972401</v>
      </c>
    </row>
    <row r="106" spans="1:7" x14ac:dyDescent="0.2">
      <c r="A106">
        <v>104000</v>
      </c>
      <c r="B106">
        <v>17.768837069669502</v>
      </c>
      <c r="C106">
        <v>16.539793059407899</v>
      </c>
      <c r="D106">
        <v>119.158618167629</v>
      </c>
      <c r="E106">
        <v>119.58385989992099</v>
      </c>
      <c r="F106">
        <v>2.0797102191518602</v>
      </c>
      <c r="G106">
        <v>2.0871320874972401</v>
      </c>
    </row>
    <row r="107" spans="1:7" x14ac:dyDescent="0.2">
      <c r="A107">
        <v>105000</v>
      </c>
      <c r="B107">
        <v>17.736961870646301</v>
      </c>
      <c r="C107">
        <v>16.508050796641399</v>
      </c>
      <c r="D107">
        <v>119.156705443942</v>
      </c>
      <c r="E107">
        <v>119.58385989992099</v>
      </c>
      <c r="F107">
        <v>2.0796768358258499</v>
      </c>
      <c r="G107">
        <v>2.0871320874972401</v>
      </c>
    </row>
    <row r="108" spans="1:7" x14ac:dyDescent="0.2">
      <c r="A108">
        <v>106000</v>
      </c>
      <c r="B108">
        <v>17.704733930412502</v>
      </c>
      <c r="C108">
        <v>16.476246108539598</v>
      </c>
      <c r="D108">
        <v>119.15504751894299</v>
      </c>
      <c r="E108">
        <v>119.58385989992099</v>
      </c>
      <c r="F108">
        <v>2.0796478995758698</v>
      </c>
      <c r="G108">
        <v>2.0871320874972401</v>
      </c>
    </row>
    <row r="109" spans="1:7" x14ac:dyDescent="0.2">
      <c r="A109">
        <v>107000</v>
      </c>
      <c r="B109">
        <v>17.672157157117098</v>
      </c>
      <c r="C109">
        <v>16.444371504349299</v>
      </c>
      <c r="D109">
        <v>119.153481624958</v>
      </c>
      <c r="E109">
        <v>119.58385989992099</v>
      </c>
      <c r="F109">
        <v>2.0796205695700798</v>
      </c>
      <c r="G109">
        <v>2.0871320874972401</v>
      </c>
    </row>
    <row r="110" spans="1:7" x14ac:dyDescent="0.2">
      <c r="A110">
        <v>108000</v>
      </c>
      <c r="B110">
        <v>17.639235243873799</v>
      </c>
      <c r="C110">
        <v>16.412419361004801</v>
      </c>
      <c r="D110">
        <v>119.15201124395399</v>
      </c>
      <c r="E110">
        <v>119.58385989992099</v>
      </c>
      <c r="F110">
        <v>2.0795949065803101</v>
      </c>
      <c r="G110">
        <v>2.0871320874972401</v>
      </c>
    </row>
    <row r="111" spans="1:7" x14ac:dyDescent="0.2">
      <c r="A111">
        <v>109000</v>
      </c>
      <c r="B111">
        <v>17.605971667241299</v>
      </c>
      <c r="C111">
        <v>16.380381923793699</v>
      </c>
      <c r="D111">
        <v>119.15063983762801</v>
      </c>
      <c r="E111">
        <v>119.58385989992099</v>
      </c>
      <c r="F111">
        <v>2.07957097102453</v>
      </c>
      <c r="G111">
        <v>2.0871320874972401</v>
      </c>
    </row>
    <row r="112" spans="1:7" x14ac:dyDescent="0.2">
      <c r="A112">
        <v>110000</v>
      </c>
      <c r="B112">
        <v>17.572369685861201</v>
      </c>
      <c r="C112">
        <v>16.3482513066396</v>
      </c>
      <c r="D112">
        <v>119.149370849653</v>
      </c>
      <c r="E112">
        <v>119.58385989992099</v>
      </c>
      <c r="F112">
        <v>2.0795488230062</v>
      </c>
      <c r="G112">
        <v>2.0871320874972401</v>
      </c>
    </row>
    <row r="113" spans="1:7" x14ac:dyDescent="0.2">
      <c r="A113">
        <v>111000</v>
      </c>
      <c r="B113">
        <v>17.538432339234699</v>
      </c>
      <c r="C113">
        <v>16.3160194920168</v>
      </c>
      <c r="D113">
        <v>119.14820770810501</v>
      </c>
      <c r="E113">
        <v>119.58385989992099</v>
      </c>
      <c r="F113">
        <v>2.0795285223565099</v>
      </c>
      <c r="G113">
        <v>2.0871320874972401</v>
      </c>
    </row>
    <row r="114" spans="1:7" x14ac:dyDescent="0.2">
      <c r="A114">
        <v>112000</v>
      </c>
      <c r="B114">
        <v>17.504162446623301</v>
      </c>
      <c r="C114">
        <v>16.2836783305094</v>
      </c>
      <c r="D114">
        <v>119.147153828038</v>
      </c>
      <c r="E114">
        <v>119.58385989992099</v>
      </c>
      <c r="F114">
        <v>2.07951012867944</v>
      </c>
      <c r="G114">
        <v>2.0871320874972401</v>
      </c>
    </row>
    <row r="115" spans="1:7" x14ac:dyDescent="0.2">
      <c r="A115">
        <v>113000</v>
      </c>
      <c r="B115">
        <v>17.469562606053199</v>
      </c>
      <c r="C115">
        <v>16.251219540028401</v>
      </c>
      <c r="D115">
        <v>119.146212614224</v>
      </c>
      <c r="E115">
        <v>119.58385989992099</v>
      </c>
      <c r="F115">
        <v>2.0794937013994201</v>
      </c>
      <c r="G115">
        <v>2.0871320874972401</v>
      </c>
    </row>
    <row r="116" spans="1:7" x14ac:dyDescent="0.2">
      <c r="A116">
        <v>114000</v>
      </c>
      <c r="B116">
        <v>17.4346351934119</v>
      </c>
      <c r="C116">
        <v>16.218634704696399</v>
      </c>
      <c r="D116">
        <v>119.14538746403601</v>
      </c>
      <c r="E116">
        <v>119.58385989992099</v>
      </c>
      <c r="F116">
        <v>2.0794792998118199</v>
      </c>
      <c r="G116">
        <v>2.0871320874972401</v>
      </c>
    </row>
    <row r="117" spans="1:7" x14ac:dyDescent="0.2">
      <c r="A117">
        <v>115000</v>
      </c>
      <c r="B117">
        <v>17.399382361619001</v>
      </c>
      <c r="C117">
        <v>16.185915273411702</v>
      </c>
      <c r="D117">
        <v>119.14468177048801</v>
      </c>
      <c r="E117">
        <v>119.58385989992099</v>
      </c>
      <c r="F117">
        <v>2.0794669831358799</v>
      </c>
      <c r="G117">
        <v>2.0871320874972401</v>
      </c>
    </row>
    <row r="118" spans="1:7" x14ac:dyDescent="0.2">
      <c r="A118">
        <v>116000</v>
      </c>
      <c r="B118">
        <v>17.363806039859998</v>
      </c>
      <c r="C118">
        <v>16.153052558101201</v>
      </c>
      <c r="D118">
        <v>119.14409892541499</v>
      </c>
      <c r="E118">
        <v>119.58385989992099</v>
      </c>
      <c r="F118">
        <v>2.0794568105703299</v>
      </c>
      <c r="G118">
        <v>2.0871320874972401</v>
      </c>
    </row>
    <row r="119" spans="1:7" x14ac:dyDescent="0.2">
      <c r="A119">
        <v>117000</v>
      </c>
      <c r="B119">
        <v>17.327907932868701</v>
      </c>
      <c r="C119">
        <v>16.1200377316692</v>
      </c>
      <c r="D119">
        <v>119.143642322804</v>
      </c>
      <c r="E119">
        <v>119.58385989992099</v>
      </c>
      <c r="F119">
        <v>2.0794488413513998</v>
      </c>
      <c r="G119">
        <v>2.0871320874972401</v>
      </c>
    </row>
    <row r="120" spans="1:7" x14ac:dyDescent="0.2">
      <c r="A120">
        <v>118000</v>
      </c>
      <c r="B120">
        <v>17.2916895202458</v>
      </c>
      <c r="C120">
        <v>16.0868618256515</v>
      </c>
      <c r="D120">
        <v>119.14331536226101</v>
      </c>
      <c r="E120">
        <v>119.58385989992099</v>
      </c>
      <c r="F120">
        <v>2.0794431348133902</v>
      </c>
      <c r="G120">
        <v>2.0871320874972401</v>
      </c>
    </row>
    <row r="121" spans="1:7" x14ac:dyDescent="0.2">
      <c r="A121">
        <v>119000</v>
      </c>
      <c r="B121">
        <v>17.255152055803102</v>
      </c>
      <c r="C121">
        <v>16.0535157275804</v>
      </c>
      <c r="D121">
        <v>119.143121452616</v>
      </c>
      <c r="E121">
        <v>119.58385989992099</v>
      </c>
      <c r="F121">
        <v>2.07943975045165</v>
      </c>
      <c r="G121">
        <v>2.0871320874972401</v>
      </c>
    </row>
    <row r="122" spans="1:7" x14ac:dyDescent="0.2">
      <c r="A122">
        <v>120000</v>
      </c>
      <c r="B122">
        <v>17.218296566921101</v>
      </c>
      <c r="C122">
        <v>16.019990178067602</v>
      </c>
      <c r="D122">
        <v>119.143064015676</v>
      </c>
      <c r="E122">
        <v>119.58385989992099</v>
      </c>
      <c r="F122">
        <v>2.0794387479879202</v>
      </c>
      <c r="G122">
        <v>2.0871320874972401</v>
      </c>
    </row>
    <row r="123" spans="1:7" x14ac:dyDescent="0.2">
      <c r="A123">
        <v>121000</v>
      </c>
      <c r="B123">
        <v>17.181123853909501</v>
      </c>
      <c r="C123">
        <v>15.986588138857201</v>
      </c>
      <c r="D123">
        <v>119.143146490097</v>
      </c>
      <c r="E123">
        <v>119.58385989992099</v>
      </c>
      <c r="F123">
        <v>2.0794401874381201</v>
      </c>
      <c r="G123">
        <v>2.0871320874972401</v>
      </c>
    </row>
    <row r="124" spans="1:7" x14ac:dyDescent="0.2">
      <c r="A124">
        <v>122000</v>
      </c>
      <c r="B124">
        <v>17.143634489360998</v>
      </c>
      <c r="C124">
        <v>15.953608494888501</v>
      </c>
      <c r="D124">
        <v>119.143372335411</v>
      </c>
      <c r="E124">
        <v>119.58385989992099</v>
      </c>
      <c r="F124">
        <v>2.0794441291824599</v>
      </c>
      <c r="G124">
        <v>2.0871320874972401</v>
      </c>
    </row>
    <row r="125" spans="1:7" x14ac:dyDescent="0.2">
      <c r="A125">
        <v>123000</v>
      </c>
      <c r="B125">
        <v>17.105828817489002</v>
      </c>
      <c r="C125">
        <v>15.920655563893201</v>
      </c>
      <c r="D125">
        <v>119.14374503617201</v>
      </c>
      <c r="E125">
        <v>119.58385989992099</v>
      </c>
      <c r="F125">
        <v>2.0794506340378498</v>
      </c>
      <c r="G125">
        <v>2.0871320874972401</v>
      </c>
    </row>
    <row r="126" spans="1:7" x14ac:dyDescent="0.2">
      <c r="A126">
        <v>124000</v>
      </c>
      <c r="B126">
        <v>17.067706953438499</v>
      </c>
      <c r="C126">
        <v>15.8877206390748</v>
      </c>
      <c r="D126">
        <v>119.144268106239</v>
      </c>
      <c r="E126">
        <v>119.58385989992099</v>
      </c>
      <c r="F126">
        <v>2.0794597633327498</v>
      </c>
      <c r="G126">
        <v>2.0871320874972401</v>
      </c>
    </row>
    <row r="127" spans="1:7" x14ac:dyDescent="0.2">
      <c r="A127">
        <v>125000</v>
      </c>
      <c r="B127">
        <v>17.0292687825633</v>
      </c>
      <c r="C127">
        <v>15.854794922796501</v>
      </c>
      <c r="D127">
        <v>119.144945093201</v>
      </c>
      <c r="E127">
        <v>119.58385989992099</v>
      </c>
      <c r="F127">
        <v>2.07947157898422</v>
      </c>
      <c r="G127">
        <v>2.0871320874972401</v>
      </c>
    </row>
    <row r="128" spans="1:7" x14ac:dyDescent="0.2">
      <c r="A128">
        <v>126000</v>
      </c>
      <c r="B128">
        <v>16.990513959658902</v>
      </c>
      <c r="C128">
        <v>15.8218695241953</v>
      </c>
      <c r="D128">
        <v>119.145779582917</v>
      </c>
      <c r="E128">
        <v>119.58385989992099</v>
      </c>
      <c r="F128">
        <v>2.0794861435773502</v>
      </c>
      <c r="G128">
        <v>2.0871320874972401</v>
      </c>
    </row>
    <row r="129" spans="1:7" x14ac:dyDescent="0.2">
      <c r="A129">
        <v>127000</v>
      </c>
      <c r="B129">
        <v>16.951441908144901</v>
      </c>
      <c r="C129">
        <v>15.7889354565249</v>
      </c>
      <c r="D129">
        <v>119.146775204211</v>
      </c>
      <c r="E129">
        <v>119.58385989992099</v>
      </c>
      <c r="F129">
        <v>2.07950352044702</v>
      </c>
      <c r="G129">
        <v>2.0871320874972401</v>
      </c>
    </row>
    <row r="130" spans="1:7" x14ac:dyDescent="0.2">
      <c r="A130">
        <v>128000</v>
      </c>
      <c r="B130">
        <v>16.912051819186999</v>
      </c>
      <c r="C130">
        <v>15.7559836342355</v>
      </c>
      <c r="D130">
        <v>119.147935633676</v>
      </c>
      <c r="E130">
        <v>119.58385989992099</v>
      </c>
      <c r="F130">
        <v>2.0795237737619301</v>
      </c>
      <c r="G130">
        <v>2.0871320874972401</v>
      </c>
    </row>
    <row r="131" spans="1:7" x14ac:dyDescent="0.2">
      <c r="A131">
        <v>129000</v>
      </c>
      <c r="B131">
        <v>16.872342650752401</v>
      </c>
      <c r="C131">
        <v>15.723004869793201</v>
      </c>
      <c r="D131">
        <v>119.149264600633</v>
      </c>
      <c r="E131">
        <v>119.58385989992099</v>
      </c>
      <c r="F131">
        <v>2.0795469686109702</v>
      </c>
      <c r="G131">
        <v>2.0871320874972401</v>
      </c>
    </row>
    <row r="132" spans="1:7" x14ac:dyDescent="0.2">
      <c r="A132">
        <v>130000</v>
      </c>
      <c r="B132">
        <v>16.832313126589199</v>
      </c>
      <c r="C132">
        <v>15.689989870243799</v>
      </c>
      <c r="D132">
        <v>119.15076589220899</v>
      </c>
      <c r="E132">
        <v>119.58385989992099</v>
      </c>
      <c r="F132">
        <v>2.0795731710920098</v>
      </c>
      <c r="G132">
        <v>2.0871320874972401</v>
      </c>
    </row>
    <row r="133" spans="1:7" x14ac:dyDescent="0.2">
      <c r="A133">
        <v>131000</v>
      </c>
      <c r="B133">
        <v>16.791961735124701</v>
      </c>
      <c r="C133">
        <v>15.6569292335251</v>
      </c>
      <c r="D133">
        <v>119.15244335855699</v>
      </c>
      <c r="E133">
        <v>119.58385989992099</v>
      </c>
      <c r="F133">
        <v>2.0796024484028699</v>
      </c>
      <c r="G133">
        <v>2.0871320874972401</v>
      </c>
    </row>
    <row r="134" spans="1:7" x14ac:dyDescent="0.2">
      <c r="A134">
        <v>132000</v>
      </c>
      <c r="B134">
        <v>16.7512867282733</v>
      </c>
      <c r="C134">
        <v>15.6238134445285</v>
      </c>
      <c r="D134">
        <v>119.15430091821</v>
      </c>
      <c r="E134">
        <v>119.58385989992099</v>
      </c>
      <c r="F134">
        <v>2.07963486893486</v>
      </c>
      <c r="G134">
        <v>2.0871320874972401</v>
      </c>
    </row>
    <row r="135" spans="1:7" x14ac:dyDescent="0.2">
      <c r="A135">
        <v>133000</v>
      </c>
      <c r="B135">
        <v>16.710286120147099</v>
      </c>
      <c r="C135">
        <v>15.5906328709132</v>
      </c>
      <c r="D135">
        <v>119.15634256357301</v>
      </c>
      <c r="E135">
        <v>119.58385989992099</v>
      </c>
      <c r="F135">
        <v>2.0796705023686002</v>
      </c>
      <c r="G135">
        <v>2.0871320874972401</v>
      </c>
    </row>
    <row r="136" spans="1:7" x14ac:dyDescent="0.2">
      <c r="A136">
        <v>134000</v>
      </c>
      <c r="B136">
        <v>16.668957685663798</v>
      </c>
      <c r="C136">
        <v>15.5573777586741</v>
      </c>
      <c r="D136">
        <v>119.158572366553</v>
      </c>
      <c r="E136">
        <v>119.58385989992099</v>
      </c>
      <c r="F136">
        <v>2.0797094197722799</v>
      </c>
      <c r="G136">
        <v>2.0871320874972401</v>
      </c>
    </row>
    <row r="137" spans="1:7" x14ac:dyDescent="0.2">
      <c r="A137">
        <v>135000</v>
      </c>
      <c r="B137">
        <v>16.627298959041699</v>
      </c>
      <c r="C137">
        <v>15.5240382274631</v>
      </c>
      <c r="D137">
        <v>119.16099448433</v>
      </c>
      <c r="E137">
        <v>119.58385989992099</v>
      </c>
      <c r="F137">
        <v>2.0797516937023701</v>
      </c>
      <c r="G137">
        <v>2.0871320874972401</v>
      </c>
    </row>
    <row r="138" spans="1:7" x14ac:dyDescent="0.2">
      <c r="A138">
        <v>136000</v>
      </c>
      <c r="B138">
        <v>16.5853072321786</v>
      </c>
      <c r="C138">
        <v>15.4906042656648</v>
      </c>
      <c r="D138">
        <v>119.163613165274</v>
      </c>
      <c r="E138">
        <v>119.58385989992099</v>
      </c>
      <c r="F138">
        <v>2.0797973983068898</v>
      </c>
      <c r="G138">
        <v>2.0871320874972401</v>
      </c>
    </row>
    <row r="139" spans="1:7" x14ac:dyDescent="0.2">
      <c r="A139">
        <v>137000</v>
      </c>
      <c r="B139">
        <v>16.542979552903599</v>
      </c>
      <c r="C139">
        <v>15.457065725224901</v>
      </c>
      <c r="D139">
        <v>119.166432754995</v>
      </c>
      <c r="E139">
        <v>119.58385989992099</v>
      </c>
      <c r="F139">
        <v>2.0798466094310801</v>
      </c>
      <c r="G139">
        <v>2.0871320874972401</v>
      </c>
    </row>
    <row r="140" spans="1:7" x14ac:dyDescent="0.2">
      <c r="A140">
        <v>138000</v>
      </c>
      <c r="B140">
        <v>16.5003127230978</v>
      </c>
      <c r="C140">
        <v>15.4234123162309</v>
      </c>
      <c r="D140">
        <v>119.16945770255801</v>
      </c>
      <c r="E140">
        <v>119.58385989992099</v>
      </c>
      <c r="F140">
        <v>2.0798994047257602</v>
      </c>
      <c r="G140">
        <v>2.0871320874972401</v>
      </c>
    </row>
    <row r="141" spans="1:7" x14ac:dyDescent="0.2">
      <c r="A141">
        <v>139000</v>
      </c>
      <c r="B141">
        <v>16.457303296675601</v>
      </c>
      <c r="C141">
        <v>15.3896336012423</v>
      </c>
      <c r="D141">
        <v>119.172692566834</v>
      </c>
      <c r="E141">
        <v>119.58385989992099</v>
      </c>
      <c r="F141">
        <v>2.0799558637582201</v>
      </c>
      <c r="G141">
        <v>2.0871320874972401</v>
      </c>
    </row>
    <row r="142" spans="1:7" x14ac:dyDescent="0.2">
      <c r="A142">
        <v>140000</v>
      </c>
      <c r="B142">
        <v>16.4139475774186</v>
      </c>
      <c r="C142">
        <v>15.3557189893681</v>
      </c>
      <c r="D142">
        <v>119.176142023005</v>
      </c>
      <c r="E142">
        <v>119.58385989992099</v>
      </c>
      <c r="F142">
        <v>2.0800160681258202</v>
      </c>
      <c r="G142">
        <v>2.0871320874972401</v>
      </c>
    </row>
    <row r="143" spans="1:7" x14ac:dyDescent="0.2">
      <c r="A143">
        <v>141000</v>
      </c>
      <c r="B143">
        <v>16.3702416166565</v>
      </c>
      <c r="C143">
        <v>15.321657730088001</v>
      </c>
      <c r="D143">
        <v>119.179810869235</v>
      </c>
      <c r="E143">
        <v>119.58385989992099</v>
      </c>
      <c r="F143">
        <v>2.0800801015722699</v>
      </c>
      <c r="G143">
        <v>2.0871320874972401</v>
      </c>
    </row>
    <row r="144" spans="1:7" x14ac:dyDescent="0.2">
      <c r="A144">
        <v>142000</v>
      </c>
      <c r="B144">
        <v>16.326181210786402</v>
      </c>
      <c r="C144">
        <v>15.287438906815</v>
      </c>
      <c r="D144">
        <v>119.18370403348401</v>
      </c>
      <c r="E144">
        <v>119.58385989992099</v>
      </c>
      <c r="F144">
        <v>2.08014805010674</v>
      </c>
      <c r="G144">
        <v>2.0871320874972401</v>
      </c>
    </row>
    <row r="145" spans="1:7" x14ac:dyDescent="0.2">
      <c r="A145">
        <v>143000</v>
      </c>
      <c r="B145">
        <v>16.2817618986229</v>
      </c>
      <c r="C145">
        <v>15.2530514301917</v>
      </c>
      <c r="D145">
        <v>119.18782658049901</v>
      </c>
      <c r="E145">
        <v>119.58385989992099</v>
      </c>
      <c r="F145">
        <v>2.08022000212573</v>
      </c>
      <c r="G145">
        <v>2.0871320874972401</v>
      </c>
    </row>
    <row r="146" spans="1:7" x14ac:dyDescent="0.2">
      <c r="A146">
        <v>144000</v>
      </c>
      <c r="B146">
        <v>16.2369789585725</v>
      </c>
      <c r="C146">
        <v>15.2184840311195</v>
      </c>
      <c r="D146">
        <v>119.19218371896299</v>
      </c>
      <c r="E146">
        <v>119.58385989992099</v>
      </c>
      <c r="F146">
        <v>2.0802960485378899</v>
      </c>
      <c r="G146">
        <v>2.0871320874972401</v>
      </c>
    </row>
    <row r="147" spans="1:7" x14ac:dyDescent="0.2">
      <c r="A147">
        <v>145000</v>
      </c>
      <c r="B147">
        <v>16.191827405622998</v>
      </c>
      <c r="C147">
        <v>15.183725253511</v>
      </c>
      <c r="D147">
        <v>119.196780808817</v>
      </c>
      <c r="E147">
        <v>119.58385989992099</v>
      </c>
      <c r="F147">
        <v>2.0803762828918599</v>
      </c>
      <c r="G147">
        <v>2.0871320874972401</v>
      </c>
    </row>
    <row r="148" spans="1:7" x14ac:dyDescent="0.2">
      <c r="A148">
        <v>146000</v>
      </c>
      <c r="B148">
        <v>16.146301988140198</v>
      </c>
      <c r="C148">
        <v>15.1487634467621</v>
      </c>
      <c r="D148">
        <v>119.20162336875499</v>
      </c>
      <c r="E148">
        <v>119.58385989992099</v>
      </c>
      <c r="F148">
        <v>2.0804608015069901</v>
      </c>
      <c r="G148">
        <v>2.0871320874972401</v>
      </c>
    </row>
    <row r="149" spans="1:7" x14ac:dyDescent="0.2">
      <c r="A149">
        <v>147000</v>
      </c>
      <c r="B149">
        <v>16.1003971844642</v>
      </c>
      <c r="C149">
        <v>15.1135867579353</v>
      </c>
      <c r="D149">
        <v>119.206717083898</v>
      </c>
      <c r="E149">
        <v>119.58385989992099</v>
      </c>
      <c r="F149">
        <v>2.0805497036073999</v>
      </c>
      <c r="G149">
        <v>2.0871320874972401</v>
      </c>
    </row>
    <row r="150" spans="1:7" x14ac:dyDescent="0.2">
      <c r="A150">
        <v>148000</v>
      </c>
      <c r="B150">
        <v>16.054107199296102</v>
      </c>
      <c r="C150">
        <v>15.078183123647801</v>
      </c>
      <c r="D150">
        <v>119.212067813657</v>
      </c>
      <c r="E150">
        <v>119.58385989992099</v>
      </c>
      <c r="F150">
        <v>2.0806430914590801</v>
      </c>
      <c r="G150">
        <v>2.0871320874972401</v>
      </c>
    </row>
    <row r="151" spans="1:7" x14ac:dyDescent="0.2">
      <c r="A151">
        <v>149000</v>
      </c>
      <c r="B151">
        <v>16.007425959865898</v>
      </c>
      <c r="C151">
        <v>15.042540261654</v>
      </c>
      <c r="D151">
        <v>119.21768159977501</v>
      </c>
      <c r="E151">
        <v>119.58385989992099</v>
      </c>
      <c r="F151">
        <v>2.08074107051034</v>
      </c>
      <c r="G151">
        <v>2.0871320874972401</v>
      </c>
    </row>
    <row r="152" spans="1:7" x14ac:dyDescent="0.2">
      <c r="A152">
        <v>150000</v>
      </c>
      <c r="B152">
        <v>15.961381347292001</v>
      </c>
      <c r="C152">
        <v>15.006645662116499</v>
      </c>
      <c r="D152">
        <v>119.212280206388</v>
      </c>
      <c r="E152">
        <v>119.58385989992099</v>
      </c>
      <c r="F152">
        <v>2.0806467984115402</v>
      </c>
      <c r="G152">
        <v>2.0871320874972401</v>
      </c>
    </row>
    <row r="153" spans="1:7" x14ac:dyDescent="0.2">
      <c r="A153">
        <v>151000</v>
      </c>
      <c r="B153">
        <v>15.9153360718143</v>
      </c>
      <c r="C153">
        <v>14.971215110967201</v>
      </c>
      <c r="D153">
        <v>119.202750150757</v>
      </c>
      <c r="E153">
        <v>119.58385989992099</v>
      </c>
      <c r="F153">
        <v>2.0804804675628699</v>
      </c>
      <c r="G153">
        <v>2.0871320874972401</v>
      </c>
    </row>
    <row r="154" spans="1:7" x14ac:dyDescent="0.2">
      <c r="A154">
        <v>152000</v>
      </c>
      <c r="B154">
        <v>15.869110495697401</v>
      </c>
      <c r="C154">
        <v>14.935913388555999</v>
      </c>
      <c r="D154">
        <v>119.190981296575</v>
      </c>
      <c r="E154">
        <v>119.58385989992099</v>
      </c>
      <c r="F154">
        <v>2.08027506230821</v>
      </c>
      <c r="G154">
        <v>2.0871320874972401</v>
      </c>
    </row>
    <row r="155" spans="1:7" x14ac:dyDescent="0.2">
      <c r="A155">
        <v>153000</v>
      </c>
      <c r="B155">
        <v>15.822701479848501</v>
      </c>
      <c r="C155">
        <v>14.900589216649999</v>
      </c>
      <c r="D155">
        <v>119.176934450804</v>
      </c>
      <c r="E155">
        <v>119.58385989992099</v>
      </c>
      <c r="F155">
        <v>2.0800298985999901</v>
      </c>
      <c r="G155">
        <v>2.0871320874972401</v>
      </c>
    </row>
    <row r="156" spans="1:7" x14ac:dyDescent="0.2">
      <c r="A156">
        <v>154000</v>
      </c>
      <c r="B156">
        <v>15.776105628854999</v>
      </c>
      <c r="C156">
        <v>14.8652314257005</v>
      </c>
      <c r="D156">
        <v>119.160569834622</v>
      </c>
      <c r="E156">
        <v>119.58385989992099</v>
      </c>
      <c r="F156">
        <v>2.0797442821668</v>
      </c>
      <c r="G156">
        <v>2.0871320874972401</v>
      </c>
    </row>
    <row r="157" spans="1:7" x14ac:dyDescent="0.2">
      <c r="A157">
        <v>155000</v>
      </c>
      <c r="B157">
        <v>15.7293192886944</v>
      </c>
      <c r="C157">
        <v>14.829828690267201</v>
      </c>
      <c r="D157">
        <v>119.1558604117</v>
      </c>
      <c r="E157">
        <v>119.58385989992099</v>
      </c>
      <c r="F157">
        <v>2.0796620872309401</v>
      </c>
      <c r="G157">
        <v>2.0871320874972401</v>
      </c>
    </row>
    <row r="158" spans="1:7" x14ac:dyDescent="0.2">
      <c r="A158">
        <v>156000</v>
      </c>
      <c r="B158">
        <v>15.682338544221899</v>
      </c>
      <c r="C158">
        <v>14.7943695208753</v>
      </c>
      <c r="D158">
        <v>119.153934480581</v>
      </c>
      <c r="E158">
        <v>119.58385989992099</v>
      </c>
      <c r="F158">
        <v>2.0796284733917401</v>
      </c>
      <c r="G158">
        <v>2.0871320874972401</v>
      </c>
    </row>
    <row r="159" spans="1:7" x14ac:dyDescent="0.2">
      <c r="A159">
        <v>157000</v>
      </c>
      <c r="B159">
        <v>15.635159216426301</v>
      </c>
      <c r="C159">
        <v>14.758842255571601</v>
      </c>
      <c r="D159">
        <v>119.152221435565</v>
      </c>
      <c r="E159">
        <v>119.58385989992099</v>
      </c>
      <c r="F159">
        <v>2.0795985751159698</v>
      </c>
      <c r="G159">
        <v>2.0871320874972401</v>
      </c>
    </row>
    <row r="160" spans="1:7" x14ac:dyDescent="0.2">
      <c r="A160">
        <v>158000</v>
      </c>
      <c r="B160">
        <v>15.587776859443499</v>
      </c>
      <c r="C160">
        <v>14.723235051170301</v>
      </c>
      <c r="D160">
        <v>119.150724145806</v>
      </c>
      <c r="E160">
        <v>119.58385989992099</v>
      </c>
      <c r="F160">
        <v>2.0795724424798201</v>
      </c>
      <c r="G160">
        <v>2.0871320874972401</v>
      </c>
    </row>
    <row r="161" spans="1:7" x14ac:dyDescent="0.2">
      <c r="A161">
        <v>159000</v>
      </c>
      <c r="B161">
        <v>15.5401867573174</v>
      </c>
      <c r="C161">
        <v>14.6875358741759</v>
      </c>
      <c r="D161">
        <v>119.149445565696</v>
      </c>
      <c r="E161">
        <v>119.58385989992099</v>
      </c>
      <c r="F161">
        <v>2.0795501270471601</v>
      </c>
      <c r="G161">
        <v>2.0871320874972401</v>
      </c>
    </row>
    <row r="162" spans="1:7" x14ac:dyDescent="0.2">
      <c r="A162">
        <v>160000</v>
      </c>
      <c r="B162">
        <v>15.4923839204986</v>
      </c>
      <c r="C162">
        <v>14.6517324913716</v>
      </c>
      <c r="D162">
        <v>119.148388742791</v>
      </c>
      <c r="E162">
        <v>119.58385989992099</v>
      </c>
      <c r="F162">
        <v>2.0795316820078602</v>
      </c>
      <c r="G162">
        <v>2.0871320874972401</v>
      </c>
    </row>
    <row r="163" spans="1:7" x14ac:dyDescent="0.2">
      <c r="A163">
        <v>161000</v>
      </c>
      <c r="B163">
        <v>15.4443630820666</v>
      </c>
      <c r="C163">
        <v>14.6158124600611</v>
      </c>
      <c r="D163">
        <v>119.147556825981</v>
      </c>
      <c r="E163">
        <v>119.58385989992099</v>
      </c>
      <c r="F163">
        <v>2.0795171623204101</v>
      </c>
      <c r="G163">
        <v>2.0871320874972401</v>
      </c>
    </row>
    <row r="164" spans="1:7" x14ac:dyDescent="0.2">
      <c r="A164">
        <v>162000</v>
      </c>
      <c r="B164">
        <v>15.3961186936672</v>
      </c>
      <c r="C164">
        <v>14.579763117948501</v>
      </c>
      <c r="D164">
        <v>119.146953073909</v>
      </c>
      <c r="E164">
        <v>119.58385989992099</v>
      </c>
      <c r="F164">
        <v>2.0795066248588898</v>
      </c>
      <c r="G164">
        <v>2.0871320874972401</v>
      </c>
    </row>
    <row r="165" spans="1:7" x14ac:dyDescent="0.2">
      <c r="A165">
        <v>163000</v>
      </c>
      <c r="B165">
        <v>15.3476449211493</v>
      </c>
      <c r="C165">
        <v>14.543571572642101</v>
      </c>
      <c r="D165">
        <v>119.14658086366001</v>
      </c>
      <c r="E165">
        <v>119.58385989992099</v>
      </c>
      <c r="F165">
        <v>2.0795001285645398</v>
      </c>
      <c r="G165">
        <v>2.0871320874972401</v>
      </c>
    </row>
    <row r="166" spans="1:7" x14ac:dyDescent="0.2">
      <c r="A166">
        <v>164000</v>
      </c>
      <c r="B166">
        <v>15.2989356398901</v>
      </c>
      <c r="C166">
        <v>14.507224690767</v>
      </c>
      <c r="D166">
        <v>119.14644369972</v>
      </c>
      <c r="E166">
        <v>119.58385989992099</v>
      </c>
      <c r="F166">
        <v>2.0794977346021799</v>
      </c>
      <c r="G166">
        <v>2.0871320874972401</v>
      </c>
    </row>
    <row r="167" spans="1:7" x14ac:dyDescent="0.2">
      <c r="A167">
        <v>165000</v>
      </c>
      <c r="B167">
        <v>15.249984429793701</v>
      </c>
      <c r="C167">
        <v>14.4707090866677</v>
      </c>
      <c r="D167">
        <v>119.146545223224</v>
      </c>
      <c r="E167">
        <v>119.58385989992099</v>
      </c>
      <c r="F167">
        <v>2.07949950652158</v>
      </c>
      <c r="G167">
        <v>2.0871320874972401</v>
      </c>
    </row>
    <row r="168" spans="1:7" x14ac:dyDescent="0.2">
      <c r="A168">
        <v>166000</v>
      </c>
      <c r="B168">
        <v>15.2007845699491</v>
      </c>
      <c r="C168">
        <v>14.434011110685301</v>
      </c>
      <c r="D168">
        <v>119.146889221501</v>
      </c>
      <c r="E168">
        <v>119.58385989992099</v>
      </c>
      <c r="F168">
        <v>2.07950551042414</v>
      </c>
      <c r="G168">
        <v>2.0871320874972401</v>
      </c>
    </row>
    <row r="169" spans="1:7" x14ac:dyDescent="0.2">
      <c r="A169">
        <v>167000</v>
      </c>
      <c r="B169">
        <v>15.1513290329321</v>
      </c>
      <c r="C169">
        <v>14.3971168369875</v>
      </c>
      <c r="D169">
        <v>119.147479637941</v>
      </c>
      <c r="E169">
        <v>119.58385989992099</v>
      </c>
      <c r="F169">
        <v>2.0795158151349802</v>
      </c>
      <c r="G169">
        <v>2.0871320874972401</v>
      </c>
    </row>
    <row r="170" spans="1:7" x14ac:dyDescent="0.2">
      <c r="A170">
        <v>168000</v>
      </c>
      <c r="B170">
        <v>15.101610478734299</v>
      </c>
      <c r="C170">
        <v>14.360012050932999</v>
      </c>
      <c r="D170">
        <v>119.148320582183</v>
      </c>
      <c r="E170">
        <v>119.58385989992099</v>
      </c>
      <c r="F170">
        <v>2.07953049238083</v>
      </c>
      <c r="G170">
        <v>2.0871320874972401</v>
      </c>
    </row>
    <row r="171" spans="1:7" x14ac:dyDescent="0.2">
      <c r="A171">
        <v>169000</v>
      </c>
      <c r="B171">
        <v>15.051621248303601</v>
      </c>
      <c r="C171">
        <v>14.322682235948101</v>
      </c>
      <c r="D171">
        <v>119.14941634064699</v>
      </c>
      <c r="E171">
        <v>119.58385989992099</v>
      </c>
      <c r="F171">
        <v>2.0795496169738201</v>
      </c>
      <c r="G171">
        <v>2.0871320874972401</v>
      </c>
    </row>
    <row r="172" spans="1:7" x14ac:dyDescent="0.2">
      <c r="A172">
        <v>170000</v>
      </c>
      <c r="B172">
        <v>15.001353356675899</v>
      </c>
      <c r="C172">
        <v>14.285112559892999</v>
      </c>
      <c r="D172">
        <v>119.15077138742799</v>
      </c>
      <c r="E172">
        <v>119.58385989992099</v>
      </c>
      <c r="F172">
        <v>2.0795732670016802</v>
      </c>
      <c r="G172">
        <v>2.0871320874972401</v>
      </c>
    </row>
    <row r="173" spans="1:7" x14ac:dyDescent="0.2">
      <c r="A173">
        <v>171000</v>
      </c>
      <c r="B173">
        <v>14.950798485682</v>
      </c>
      <c r="C173">
        <v>14.2472878608916</v>
      </c>
      <c r="D173">
        <v>119.152390395569</v>
      </c>
      <c r="E173">
        <v>119.58385989992099</v>
      </c>
      <c r="F173">
        <v>2.0796015240243499</v>
      </c>
      <c r="G173">
        <v>2.0871320874972401</v>
      </c>
    </row>
    <row r="174" spans="1:7" x14ac:dyDescent="0.2">
      <c r="A174">
        <v>172000</v>
      </c>
      <c r="B174">
        <v>14.8999479762057</v>
      </c>
      <c r="C174">
        <v>14.209192632602701</v>
      </c>
      <c r="D174">
        <v>119.15427824871399</v>
      </c>
      <c r="E174">
        <v>119.58385989992099</v>
      </c>
      <c r="F174">
        <v>2.07963447327753</v>
      </c>
      <c r="G174">
        <v>2.0871320874972401</v>
      </c>
    </row>
    <row r="175" spans="1:7" x14ac:dyDescent="0.2">
      <c r="A175">
        <v>173000</v>
      </c>
      <c r="B175">
        <v>14.8487928199755</v>
      </c>
      <c r="C175">
        <v>14.1708110089015</v>
      </c>
      <c r="D175">
        <v>119.156440053192</v>
      </c>
      <c r="E175">
        <v>119.58385989992099</v>
      </c>
      <c r="F175">
        <v>2.0796722038834501</v>
      </c>
      <c r="G175">
        <v>2.0871320874972401</v>
      </c>
    </row>
    <row r="176" spans="1:7" x14ac:dyDescent="0.2">
      <c r="A176">
        <v>174000</v>
      </c>
      <c r="B176">
        <v>14.7973236508646</v>
      </c>
      <c r="C176">
        <v>14.1321267479446</v>
      </c>
      <c r="D176">
        <v>119.15888115051401</v>
      </c>
      <c r="E176">
        <v>119.58385989992099</v>
      </c>
      <c r="F176">
        <v>2.07971480906907</v>
      </c>
      <c r="G176">
        <v>2.0871320874972401</v>
      </c>
    </row>
    <row r="177" spans="1:7" x14ac:dyDescent="0.2">
      <c r="A177">
        <v>175000</v>
      </c>
      <c r="B177">
        <v>14.7455307356765</v>
      </c>
      <c r="C177">
        <v>14.0931232155876</v>
      </c>
      <c r="D177">
        <v>119.161607130334</v>
      </c>
      <c r="E177">
        <v>119.58385989992099</v>
      </c>
      <c r="F177">
        <v>2.0797623863922801</v>
      </c>
      <c r="G177">
        <v>2.0871320874972401</v>
      </c>
    </row>
    <row r="178" spans="1:7" x14ac:dyDescent="0.2">
      <c r="A178">
        <v>176000</v>
      </c>
      <c r="B178">
        <v>14.6934039643904</v>
      </c>
      <c r="C178">
        <v>14.053783368122</v>
      </c>
      <c r="D178">
        <v>119.164623843877</v>
      </c>
      <c r="E178">
        <v>119.58385989992099</v>
      </c>
      <c r="F178">
        <v>2.0798150379762101</v>
      </c>
      <c r="G178">
        <v>2.0871320874972401</v>
      </c>
    </row>
    <row r="179" spans="1:7" x14ac:dyDescent="0.2">
      <c r="A179">
        <v>177000</v>
      </c>
      <c r="B179">
        <v>14.6409328398396</v>
      </c>
      <c r="C179">
        <v>14.0140897342977</v>
      </c>
      <c r="D179">
        <v>119.167937417868</v>
      </c>
      <c r="E179">
        <v>119.58385989992099</v>
      </c>
      <c r="F179">
        <v>2.0798728707523502</v>
      </c>
      <c r="G179">
        <v>2.0871320874972401</v>
      </c>
    </row>
    <row r="180" spans="1:7" x14ac:dyDescent="0.2">
      <c r="A180">
        <v>178000</v>
      </c>
      <c r="B180">
        <v>14.5881064667941</v>
      </c>
      <c r="C180">
        <v>13.974655798505699</v>
      </c>
      <c r="D180">
        <v>119.171554268969</v>
      </c>
      <c r="E180">
        <v>119.58385989992099</v>
      </c>
      <c r="F180">
        <v>2.0799359967126199</v>
      </c>
      <c r="G180">
        <v>2.0871320874972401</v>
      </c>
    </row>
    <row r="181" spans="1:7" x14ac:dyDescent="0.2">
      <c r="A181">
        <v>179000</v>
      </c>
      <c r="B181">
        <v>14.534913540417101</v>
      </c>
      <c r="C181">
        <v>13.935441391451199</v>
      </c>
      <c r="D181">
        <v>119.175481118774</v>
      </c>
      <c r="E181">
        <v>119.58385989992099</v>
      </c>
      <c r="F181">
        <v>2.0800045331709498</v>
      </c>
      <c r="G181">
        <v>2.0871320874972401</v>
      </c>
    </row>
    <row r="182" spans="1:7" x14ac:dyDescent="0.2">
      <c r="A182">
        <v>180000</v>
      </c>
      <c r="B182">
        <v>14.4813423340625</v>
      </c>
      <c r="C182">
        <v>13.896143902863599</v>
      </c>
      <c r="D182">
        <v>119.179725009365</v>
      </c>
      <c r="E182">
        <v>119.58385989992099</v>
      </c>
      <c r="F182">
        <v>2.0800786030348499</v>
      </c>
      <c r="G182">
        <v>2.0871320874972401</v>
      </c>
    </row>
    <row r="183" spans="1:7" x14ac:dyDescent="0.2">
      <c r="A183">
        <v>181000</v>
      </c>
      <c r="B183">
        <v>14.4273806863805</v>
      </c>
      <c r="C183">
        <v>13.8567481107349</v>
      </c>
      <c r="D183">
        <v>119.184293319468</v>
      </c>
      <c r="E183">
        <v>119.58385989992099</v>
      </c>
      <c r="F183">
        <v>2.0801583350874</v>
      </c>
      <c r="G183">
        <v>2.0871320874972401</v>
      </c>
    </row>
    <row r="184" spans="1:7" x14ac:dyDescent="0.2">
      <c r="A184">
        <v>182000</v>
      </c>
      <c r="B184">
        <v>14.3730159876924</v>
      </c>
      <c r="C184">
        <v>13.817238452616399</v>
      </c>
      <c r="D184">
        <v>119.189193781238</v>
      </c>
      <c r="E184">
        <v>119.58385989992099</v>
      </c>
      <c r="F184">
        <v>2.08024386428015</v>
      </c>
      <c r="G184">
        <v>2.0871320874972401</v>
      </c>
    </row>
    <row r="185" spans="1:7" x14ac:dyDescent="0.2">
      <c r="A185">
        <v>183000</v>
      </c>
      <c r="B185">
        <v>14.3182351655975</v>
      </c>
      <c r="C185">
        <v>13.777599008132601</v>
      </c>
      <c r="D185">
        <v>119.194434497695</v>
      </c>
      <c r="E185">
        <v>119.58385989992099</v>
      </c>
      <c r="F185">
        <v>2.0803353320375</v>
      </c>
      <c r="G185">
        <v>2.0871320874972401</v>
      </c>
    </row>
    <row r="186" spans="1:7" x14ac:dyDescent="0.2">
      <c r="A186">
        <v>184000</v>
      </c>
      <c r="B186">
        <v>14.263024669770299</v>
      </c>
      <c r="C186">
        <v>13.7378134807315</v>
      </c>
      <c r="D186">
        <v>119.200023960859</v>
      </c>
      <c r="E186">
        <v>119.58385989992099</v>
      </c>
      <c r="F186">
        <v>2.0804328865731301</v>
      </c>
      <c r="G186">
        <v>2.0871320874972401</v>
      </c>
    </row>
    <row r="187" spans="1:7" x14ac:dyDescent="0.2">
      <c r="A187">
        <v>185000</v>
      </c>
      <c r="B187">
        <v>14.2073704559022</v>
      </c>
      <c r="C187">
        <v>13.6978651786282</v>
      </c>
      <c r="D187">
        <v>119.205971070595</v>
      </c>
      <c r="E187">
        <v>119.58385989992099</v>
      </c>
      <c r="F187">
        <v>2.080536683219</v>
      </c>
      <c r="G187">
        <v>2.0871320874972401</v>
      </c>
    </row>
    <row r="188" spans="1:7" x14ac:dyDescent="0.2">
      <c r="A188">
        <v>186000</v>
      </c>
      <c r="B188">
        <v>14.151257968742399</v>
      </c>
      <c r="C188">
        <v>13.657736994894201</v>
      </c>
      <c r="D188">
        <v>119.212285154225</v>
      </c>
      <c r="E188">
        <v>119.58385989992099</v>
      </c>
      <c r="F188">
        <v>2.0806468847675901</v>
      </c>
      <c r="G188">
        <v>2.0871320874972401</v>
      </c>
    </row>
    <row r="189" spans="1:7" x14ac:dyDescent="0.2">
      <c r="A189">
        <v>187000</v>
      </c>
      <c r="B189">
        <v>14.0946721241865</v>
      </c>
      <c r="C189">
        <v>13.617411386643401</v>
      </c>
      <c r="D189">
        <v>119.218975986931</v>
      </c>
      <c r="E189">
        <v>119.58385989992099</v>
      </c>
      <c r="F189">
        <v>2.0807636618280099</v>
      </c>
      <c r="G189">
        <v>2.0871320874972401</v>
      </c>
    </row>
    <row r="190" spans="1:7" x14ac:dyDescent="0.2">
      <c r="A190">
        <v>188000</v>
      </c>
      <c r="B190">
        <v>14.037597290358701</v>
      </c>
      <c r="C190">
        <v>13.5768703532593</v>
      </c>
      <c r="D190">
        <v>119.226053812993</v>
      </c>
      <c r="E190">
        <v>119.58385989992099</v>
      </c>
      <c r="F190">
        <v>2.0808871931966699</v>
      </c>
      <c r="G190">
        <v>2.0871320874972401</v>
      </c>
    </row>
    <row r="191" spans="1:7" x14ac:dyDescent="0.2">
      <c r="A191">
        <v>189000</v>
      </c>
      <c r="B191">
        <v>13.980571204933501</v>
      </c>
      <c r="C191">
        <v>13.5360954136092</v>
      </c>
      <c r="D191">
        <v>119.227486883114</v>
      </c>
      <c r="E191">
        <v>119.58385989992099</v>
      </c>
      <c r="F191">
        <v>2.0809122049886901</v>
      </c>
      <c r="G191">
        <v>2.0871320874972401</v>
      </c>
    </row>
    <row r="192" spans="1:7" x14ac:dyDescent="0.2">
      <c r="A192">
        <v>190000</v>
      </c>
      <c r="B192">
        <v>13.9242967506939</v>
      </c>
      <c r="C192">
        <v>13.4950675821825</v>
      </c>
      <c r="D192">
        <v>119.215435038764</v>
      </c>
      <c r="E192">
        <v>119.58385989992099</v>
      </c>
      <c r="F192">
        <v>2.0807018606238499</v>
      </c>
      <c r="G192">
        <v>2.0871320874972401</v>
      </c>
    </row>
    <row r="193" spans="1:7" x14ac:dyDescent="0.2">
      <c r="A193">
        <v>191000</v>
      </c>
      <c r="B193">
        <v>13.867824461333001</v>
      </c>
      <c r="C193">
        <v>13.453767344088099</v>
      </c>
      <c r="D193">
        <v>119.200075016299</v>
      </c>
      <c r="E193">
        <v>119.58385989992099</v>
      </c>
      <c r="F193">
        <v>2.0804337776586599</v>
      </c>
      <c r="G193">
        <v>2.0871320874972401</v>
      </c>
    </row>
    <row r="194" spans="1:7" x14ac:dyDescent="0.2">
      <c r="A194">
        <v>192000</v>
      </c>
      <c r="B194">
        <v>13.811142424610599</v>
      </c>
      <c r="C194">
        <v>13.4121746288432</v>
      </c>
      <c r="D194">
        <v>119.181349573925</v>
      </c>
      <c r="E194">
        <v>119.58385989992099</v>
      </c>
      <c r="F194">
        <v>2.0801069570353401</v>
      </c>
      <c r="G194">
        <v>2.0871320874972401</v>
      </c>
    </row>
    <row r="195" spans="1:7" x14ac:dyDescent="0.2">
      <c r="A195">
        <v>193000</v>
      </c>
      <c r="B195">
        <v>13.754238254277301</v>
      </c>
      <c r="C195">
        <v>13.370268782877099</v>
      </c>
      <c r="D195">
        <v>119.164215973428</v>
      </c>
      <c r="E195">
        <v>119.58385989992099</v>
      </c>
      <c r="F195">
        <v>2.0798079192939398</v>
      </c>
      <c r="G195">
        <v>2.0871320874972401</v>
      </c>
    </row>
    <row r="196" spans="1:7" x14ac:dyDescent="0.2">
      <c r="A196">
        <v>194000</v>
      </c>
      <c r="B196">
        <v>13.697099072401899</v>
      </c>
      <c r="C196">
        <v>13.328028540671101</v>
      </c>
      <c r="D196">
        <v>119.162169066315</v>
      </c>
      <c r="E196">
        <v>119.58385989992099</v>
      </c>
      <c r="F196">
        <v>2.0797721940253302</v>
      </c>
      <c r="G196">
        <v>2.0871320874972401</v>
      </c>
    </row>
    <row r="197" spans="1:7" x14ac:dyDescent="0.2">
      <c r="A197">
        <v>195000</v>
      </c>
      <c r="B197">
        <v>13.639711490543901</v>
      </c>
      <c r="C197">
        <v>13.2854319944507</v>
      </c>
      <c r="D197">
        <v>119.16043797649699</v>
      </c>
      <c r="E197">
        <v>119.58385989992099</v>
      </c>
      <c r="F197">
        <v>2.0797419808083601</v>
      </c>
      <c r="G197">
        <v>2.0871320874972401</v>
      </c>
    </row>
    <row r="198" spans="1:7" x14ac:dyDescent="0.2">
      <c r="A198">
        <v>196000</v>
      </c>
      <c r="B198">
        <v>13.5820615896991</v>
      </c>
      <c r="C198">
        <v>13.2424565623372</v>
      </c>
      <c r="D198">
        <v>119.159027173543</v>
      </c>
      <c r="E198">
        <v>119.58385989992099</v>
      </c>
      <c r="F198">
        <v>2.0797173576517198</v>
      </c>
      <c r="G198">
        <v>2.0871320874972401</v>
      </c>
    </row>
    <row r="199" spans="1:7" x14ac:dyDescent="0.2">
      <c r="A199">
        <v>197000</v>
      </c>
      <c r="B199">
        <v>13.5241348989379</v>
      </c>
      <c r="C199">
        <v>13.199078954862699</v>
      </c>
      <c r="D199">
        <v>119.157941444272</v>
      </c>
      <c r="E199">
        <v>119.58385989992099</v>
      </c>
      <c r="F199">
        <v>2.07969840810116</v>
      </c>
      <c r="G199">
        <v>2.0871320874972401</v>
      </c>
    </row>
    <row r="200" spans="1:7" x14ac:dyDescent="0.2">
      <c r="A200">
        <v>198000</v>
      </c>
      <c r="B200">
        <v>13.4659163726509</v>
      </c>
      <c r="C200">
        <v>13.155275139743001</v>
      </c>
      <c r="D200">
        <v>119.157185914134</v>
      </c>
      <c r="E200">
        <v>119.58385989992099</v>
      </c>
      <c r="F200">
        <v>2.07968522161265</v>
      </c>
      <c r="G200">
        <v>2.0871320874972401</v>
      </c>
    </row>
    <row r="201" spans="1:7" x14ac:dyDescent="0.2">
      <c r="A201">
        <v>199000</v>
      </c>
      <c r="B201">
        <v>13.407390366308301</v>
      </c>
      <c r="C201">
        <v>13.1110203047973</v>
      </c>
      <c r="D201">
        <v>119.15676606976101</v>
      </c>
      <c r="E201">
        <v>119.58385989992099</v>
      </c>
      <c r="F201">
        <v>2.0796778939460001</v>
      </c>
      <c r="G201">
        <v>2.0871320874972401</v>
      </c>
    </row>
    <row r="202" spans="1:7" x14ac:dyDescent="0.2">
      <c r="A202">
        <v>200000</v>
      </c>
      <c r="B202">
        <v>13.348540610634799</v>
      </c>
      <c r="C202">
        <v>13.0662888188944</v>
      </c>
      <c r="D202">
        <v>119.15668778275899</v>
      </c>
      <c r="E202">
        <v>119.58385989992099</v>
      </c>
      <c r="F202">
        <v>2.0796765275800499</v>
      </c>
      <c r="G202">
        <v>2.0871320874972401</v>
      </c>
    </row>
    <row r="203" spans="1:7" x14ac:dyDescent="0.2">
      <c r="A203">
        <v>201000</v>
      </c>
      <c r="B203">
        <v>13.2893501840894</v>
      </c>
      <c r="C203">
        <v>13.0210541907957</v>
      </c>
      <c r="D203">
        <v>119.156957334822</v>
      </c>
      <c r="E203">
        <v>119.58385989992099</v>
      </c>
      <c r="F203">
        <v>2.0796812321510498</v>
      </c>
      <c r="G203">
        <v>2.0871320874972401</v>
      </c>
    </row>
    <row r="204" spans="1:7" x14ac:dyDescent="0.2">
      <c r="A204">
        <v>202000</v>
      </c>
      <c r="B204">
        <v>13.2298014835344</v>
      </c>
      <c r="C204">
        <v>12.9758663576113</v>
      </c>
      <c r="D204">
        <v>119.157581444264</v>
      </c>
      <c r="E204">
        <v>119.58385989992099</v>
      </c>
      <c r="F204">
        <v>2.0796921249157099</v>
      </c>
      <c r="G204">
        <v>2.0871320874972401</v>
      </c>
    </row>
    <row r="205" spans="1:7" x14ac:dyDescent="0.2">
      <c r="A205">
        <v>203000</v>
      </c>
      <c r="B205">
        <v>13.169876192965599</v>
      </c>
      <c r="C205">
        <v>12.930930360832001</v>
      </c>
      <c r="D205">
        <v>119.15856729405</v>
      </c>
      <c r="E205">
        <v>119.58385989992099</v>
      </c>
      <c r="F205">
        <v>2.07970933124041</v>
      </c>
      <c r="G205">
        <v>2.0871320874972401</v>
      </c>
    </row>
    <row r="206" spans="1:7" x14ac:dyDescent="0.2">
      <c r="A206">
        <v>204000</v>
      </c>
      <c r="B206">
        <v>13.109555250167499</v>
      </c>
      <c r="C206">
        <v>12.885822550979</v>
      </c>
      <c r="D206">
        <v>119.15992256142999</v>
      </c>
      <c r="E206">
        <v>119.58385989992099</v>
      </c>
      <c r="F206">
        <v>2.0797329851184299</v>
      </c>
      <c r="G206">
        <v>2.0871320874972401</v>
      </c>
    </row>
    <row r="207" spans="1:7" x14ac:dyDescent="0.2">
      <c r="A207">
        <v>205000</v>
      </c>
      <c r="B207">
        <v>13.048818811141601</v>
      </c>
      <c r="C207">
        <v>12.8405196303935</v>
      </c>
      <c r="D207">
        <v>119.16165544928501</v>
      </c>
      <c r="E207">
        <v>119.58385989992099</v>
      </c>
      <c r="F207">
        <v>2.0797632297170701</v>
      </c>
      <c r="G207">
        <v>2.0871320874972401</v>
      </c>
    </row>
    <row r="208" spans="1:7" x14ac:dyDescent="0.2">
      <c r="A208">
        <v>206000</v>
      </c>
      <c r="B208">
        <v>12.9876462121478</v>
      </c>
      <c r="C208">
        <v>12.794997532559799</v>
      </c>
      <c r="D208">
        <v>119.163774719294</v>
      </c>
      <c r="E208">
        <v>119.58385989992099</v>
      </c>
      <c r="F208">
        <v>2.0798002179564601</v>
      </c>
      <c r="G208">
        <v>2.0871320874972401</v>
      </c>
    </row>
    <row r="209" spans="1:7" x14ac:dyDescent="0.2">
      <c r="A209">
        <v>207000</v>
      </c>
      <c r="B209">
        <v>12.926015929181</v>
      </c>
      <c r="C209">
        <v>12.749231378514899</v>
      </c>
      <c r="D209">
        <v>119.16628972704299</v>
      </c>
      <c r="E209">
        <v>119.58385989992099</v>
      </c>
      <c r="F209">
        <v>2.0798441131223999</v>
      </c>
      <c r="G209">
        <v>2.0871320874972401</v>
      </c>
    </row>
    <row r="210" spans="1:7" x14ac:dyDescent="0.2">
      <c r="A210">
        <v>208000</v>
      </c>
      <c r="B210">
        <v>12.863905534691799</v>
      </c>
      <c r="C210">
        <v>12.7031954306493</v>
      </c>
      <c r="D210">
        <v>119.16921045921301</v>
      </c>
      <c r="E210">
        <v>119.58385989992099</v>
      </c>
      <c r="F210">
        <v>2.0798950895153299</v>
      </c>
      <c r="G210">
        <v>2.0871320874972401</v>
      </c>
    </row>
    <row r="211" spans="1:7" x14ac:dyDescent="0.2">
      <c r="A211">
        <v>209000</v>
      </c>
      <c r="B211">
        <v>12.8012916513413</v>
      </c>
      <c r="C211">
        <v>12.6568630437039</v>
      </c>
      <c r="D211">
        <v>119.17254757296899</v>
      </c>
      <c r="E211">
        <v>119.58385989992099</v>
      </c>
      <c r="F211">
        <v>2.0799533331378899</v>
      </c>
      <c r="G211">
        <v>2.0871320874972401</v>
      </c>
    </row>
    <row r="212" spans="1:7" x14ac:dyDescent="0.2">
      <c r="A212">
        <v>210000</v>
      </c>
      <c r="B212">
        <v>12.7381499025627</v>
      </c>
      <c r="C212">
        <v>12.6102066127499</v>
      </c>
      <c r="D212">
        <v>119.17631243771901</v>
      </c>
      <c r="E212">
        <v>119.58385989992099</v>
      </c>
      <c r="F212">
        <v>2.08001904242367</v>
      </c>
      <c r="G212">
        <v>2.0871320874972401</v>
      </c>
    </row>
    <row r="213" spans="1:7" x14ac:dyDescent="0.2">
      <c r="A213">
        <v>211000</v>
      </c>
      <c r="B213">
        <v>12.6744548596805</v>
      </c>
      <c r="C213">
        <v>12.5631975179232</v>
      </c>
      <c r="D213">
        <v>119.180517179386</v>
      </c>
      <c r="E213">
        <v>119.58385989992099</v>
      </c>
      <c r="F213">
        <v>2.0800924290099601</v>
      </c>
      <c r="G213">
        <v>2.0871320874972401</v>
      </c>
    </row>
    <row r="214" spans="1:7" x14ac:dyDescent="0.2">
      <c r="A214">
        <v>212000</v>
      </c>
      <c r="B214">
        <v>12.6101799853163</v>
      </c>
      <c r="C214">
        <v>12.5158060656636</v>
      </c>
      <c r="D214">
        <v>119.185174727366</v>
      </c>
      <c r="E214">
        <v>119.58385989992099</v>
      </c>
      <c r="F214">
        <v>2.0801737185572802</v>
      </c>
      <c r="G214">
        <v>2.0871320874972401</v>
      </c>
    </row>
    <row r="215" spans="1:7" x14ac:dyDescent="0.2">
      <c r="A215">
        <v>213000</v>
      </c>
      <c r="B215">
        <v>12.545297572783699</v>
      </c>
      <c r="C215">
        <v>12.4680014261852</v>
      </c>
      <c r="D215">
        <v>119.190298864357</v>
      </c>
      <c r="E215">
        <v>119.58385989992099</v>
      </c>
      <c r="F215">
        <v>2.0802631516190901</v>
      </c>
      <c r="G215">
        <v>2.0871320874972401</v>
      </c>
    </row>
    <row r="216" spans="1:7" x14ac:dyDescent="0.2">
      <c r="A216">
        <v>214000</v>
      </c>
      <c r="B216">
        <v>12.479778681146399</v>
      </c>
      <c r="C216">
        <v>12.419751566884001</v>
      </c>
      <c r="D216">
        <v>119.19590427924599</v>
      </c>
      <c r="E216">
        <v>119.58385989992099</v>
      </c>
      <c r="F216">
        <v>2.0803609845648499</v>
      </c>
      <c r="G216">
        <v>2.0871320874972401</v>
      </c>
    </row>
    <row r="217" spans="1:7" x14ac:dyDescent="0.2">
      <c r="A217">
        <v>215000</v>
      </c>
      <c r="B217">
        <v>12.413593065584999</v>
      </c>
      <c r="C217">
        <v>12.371023181359901</v>
      </c>
      <c r="D217">
        <v>119.202006623272</v>
      </c>
      <c r="E217">
        <v>119.58385989992099</v>
      </c>
      <c r="F217">
        <v>2.0804674905601801</v>
      </c>
      <c r="G217">
        <v>2.0871320874972401</v>
      </c>
    </row>
    <row r="218" spans="1:7" x14ac:dyDescent="0.2">
      <c r="A218">
        <v>216000</v>
      </c>
      <c r="B218">
        <v>12.3467091026803</v>
      </c>
      <c r="C218">
        <v>12.3217816137009</v>
      </c>
      <c r="D218">
        <v>119.208622569664</v>
      </c>
      <c r="E218">
        <v>119.58385989992099</v>
      </c>
      <c r="F218">
        <v>2.0805829606078601</v>
      </c>
      <c r="G218">
        <v>2.0871320874972401</v>
      </c>
    </row>
    <row r="219" spans="1:7" x14ac:dyDescent="0.2">
      <c r="A219">
        <v>217000</v>
      </c>
      <c r="B219">
        <v>12.2790937101846</v>
      </c>
      <c r="C219">
        <v>12.2719907776469</v>
      </c>
      <c r="D219">
        <v>119.215769877021</v>
      </c>
      <c r="E219">
        <v>119.58385989992099</v>
      </c>
      <c r="F219">
        <v>2.0807077046538902</v>
      </c>
      <c r="G219">
        <v>2.0871320874972401</v>
      </c>
    </row>
    <row r="220" spans="1:7" x14ac:dyDescent="0.2">
      <c r="A220">
        <v>218000</v>
      </c>
      <c r="B220">
        <v>12.210712260809</v>
      </c>
      <c r="C220">
        <v>12.221613070214101</v>
      </c>
      <c r="D220">
        <v>119.22346745665401</v>
      </c>
      <c r="E220">
        <v>119.58385989992099</v>
      </c>
      <c r="F220">
        <v>2.0808420527629301</v>
      </c>
      <c r="G220">
        <v>2.0871320874972401</v>
      </c>
    </row>
    <row r="221" spans="1:7" x14ac:dyDescent="0.2">
      <c r="A221">
        <v>219000</v>
      </c>
      <c r="B221">
        <v>12.1415284895079</v>
      </c>
      <c r="C221">
        <v>12.1706092793205</v>
      </c>
      <c r="D221">
        <v>119.231735444183</v>
      </c>
      <c r="E221">
        <v>119.58385989992099</v>
      </c>
      <c r="F221">
        <v>2.0809863563678199</v>
      </c>
      <c r="G221">
        <v>2.0871320874972401</v>
      </c>
    </row>
    <row r="222" spans="1:7" x14ac:dyDescent="0.2">
      <c r="A222">
        <v>220000</v>
      </c>
      <c r="B222">
        <v>12.0715043936878</v>
      </c>
      <c r="C222">
        <v>12.1189384849131</v>
      </c>
      <c r="D222">
        <v>119.24059527565601</v>
      </c>
      <c r="E222">
        <v>119.58385989992099</v>
      </c>
      <c r="F222">
        <v>2.08114098959819</v>
      </c>
      <c r="G222">
        <v>2.0871320874972401</v>
      </c>
    </row>
    <row r="223" spans="1:7" x14ac:dyDescent="0.2">
      <c r="A223">
        <v>221000</v>
      </c>
      <c r="B223">
        <v>12.000600125709701</v>
      </c>
      <c r="C223">
        <v>12.066557953046599</v>
      </c>
      <c r="D223">
        <v>119.25006976851201</v>
      </c>
      <c r="E223">
        <v>119.58385989992099</v>
      </c>
      <c r="F223">
        <v>2.0813063506934801</v>
      </c>
      <c r="G223">
        <v>2.0871320874972401</v>
      </c>
    </row>
    <row r="224" spans="1:7" x14ac:dyDescent="0.2">
      <c r="A224">
        <v>222000</v>
      </c>
      <c r="B224">
        <v>11.931028478880799</v>
      </c>
      <c r="C224">
        <v>12.013423022310899</v>
      </c>
      <c r="D224">
        <v>119.23559780646499</v>
      </c>
      <c r="E224">
        <v>119.58385989992099</v>
      </c>
      <c r="F224">
        <v>2.0810537673065501</v>
      </c>
      <c r="G224">
        <v>2.0871320874972401</v>
      </c>
    </row>
    <row r="225" spans="1:7" x14ac:dyDescent="0.2">
      <c r="A225">
        <v>223000</v>
      </c>
      <c r="B225">
        <v>11.8610233634161</v>
      </c>
      <c r="C225">
        <v>11.960398851481701</v>
      </c>
      <c r="D225">
        <v>119.215980240634</v>
      </c>
      <c r="E225">
        <v>119.58385989992099</v>
      </c>
      <c r="F225">
        <v>2.0807113761915699</v>
      </c>
      <c r="G225">
        <v>2.0871320874972401</v>
      </c>
    </row>
    <row r="226" spans="1:7" x14ac:dyDescent="0.2">
      <c r="A226">
        <v>224000</v>
      </c>
      <c r="B226">
        <v>11.7905350890919</v>
      </c>
      <c r="C226">
        <v>11.9073076125171</v>
      </c>
      <c r="D226">
        <v>119.19127815625301</v>
      </c>
      <c r="E226">
        <v>119.58385989992099</v>
      </c>
      <c r="F226">
        <v>2.0802802434870098</v>
      </c>
      <c r="G226">
        <v>2.0871320874972401</v>
      </c>
    </row>
    <row r="227" spans="1:7" x14ac:dyDescent="0.2">
      <c r="A227">
        <v>225000</v>
      </c>
      <c r="B227">
        <v>11.719529238403201</v>
      </c>
      <c r="C227">
        <v>11.8538731058938</v>
      </c>
      <c r="D227">
        <v>119.18010034602</v>
      </c>
      <c r="E227">
        <v>119.58385989992099</v>
      </c>
      <c r="F227">
        <v>2.0800851538952898</v>
      </c>
      <c r="G227">
        <v>2.0871320874972401</v>
      </c>
    </row>
    <row r="228" spans="1:7" x14ac:dyDescent="0.2">
      <c r="A228">
        <v>226000</v>
      </c>
      <c r="B228">
        <v>11.6479695557783</v>
      </c>
      <c r="C228">
        <v>11.800054258787799</v>
      </c>
      <c r="D228">
        <v>119.17823698433099</v>
      </c>
      <c r="E228">
        <v>119.58385989992099</v>
      </c>
      <c r="F228">
        <v>2.0800526320986701</v>
      </c>
      <c r="G228">
        <v>2.0871320874972401</v>
      </c>
    </row>
    <row r="229" spans="1:7" x14ac:dyDescent="0.2">
      <c r="A229">
        <v>227000</v>
      </c>
      <c r="B229">
        <v>11.575817816017301</v>
      </c>
      <c r="C229">
        <v>11.7458080434397</v>
      </c>
      <c r="D229">
        <v>119.176856085106</v>
      </c>
      <c r="E229">
        <v>119.58385989992099</v>
      </c>
      <c r="F229">
        <v>2.0800285308605502</v>
      </c>
      <c r="G229">
        <v>2.0871320874972401</v>
      </c>
    </row>
    <row r="230" spans="1:7" x14ac:dyDescent="0.2">
      <c r="A230">
        <v>228000</v>
      </c>
      <c r="B230">
        <v>11.5030336808006</v>
      </c>
      <c r="C230">
        <v>11.6910893373016</v>
      </c>
      <c r="D230">
        <v>119.17596973360899</v>
      </c>
      <c r="E230">
        <v>119.58385989992099</v>
      </c>
      <c r="F230">
        <v>2.0800130611085801</v>
      </c>
      <c r="G230">
        <v>2.0871320874972401</v>
      </c>
    </row>
    <row r="231" spans="1:7" x14ac:dyDescent="0.2">
      <c r="A231">
        <v>229000</v>
      </c>
      <c r="B231">
        <v>11.4295745419948</v>
      </c>
      <c r="C231">
        <v>11.6358507714629</v>
      </c>
      <c r="D231">
        <v>119.175591126111</v>
      </c>
      <c r="E231">
        <v>119.58385989992099</v>
      </c>
      <c r="F231">
        <v>2.0800064531611802</v>
      </c>
      <c r="G231">
        <v>2.0871320874972401</v>
      </c>
    </row>
    <row r="232" spans="1:7" x14ac:dyDescent="0.2">
      <c r="A232">
        <v>230000</v>
      </c>
      <c r="B232">
        <v>11.355395350327299</v>
      </c>
      <c r="C232">
        <v>11.580042566168499</v>
      </c>
      <c r="D232">
        <v>119.175734663584</v>
      </c>
      <c r="E232">
        <v>119.58385989992099</v>
      </c>
      <c r="F232">
        <v>2.08000895836269</v>
      </c>
      <c r="G232">
        <v>2.0871320874972401</v>
      </c>
    </row>
    <row r="233" spans="1:7" x14ac:dyDescent="0.2">
      <c r="A233">
        <v>231000</v>
      </c>
      <c r="B233">
        <v>11.280448427817101</v>
      </c>
      <c r="C233">
        <v>11.5236123521076</v>
      </c>
      <c r="D233">
        <v>119.176416053442</v>
      </c>
      <c r="E233">
        <v>119.58385989992099</v>
      </c>
      <c r="F233">
        <v>2.08002085085919</v>
      </c>
      <c r="G233">
        <v>2.0871320874972401</v>
      </c>
    </row>
    <row r="234" spans="1:7" x14ac:dyDescent="0.2">
      <c r="A234">
        <v>232000</v>
      </c>
      <c r="B234">
        <v>11.2046832621406</v>
      </c>
      <c r="C234">
        <v>11.466504975991301</v>
      </c>
      <c r="D234">
        <v>119.177652420071</v>
      </c>
      <c r="E234">
        <v>119.58385989992099</v>
      </c>
      <c r="F234">
        <v>2.0800424295276301</v>
      </c>
      <c r="G234">
        <v>2.0871320874972401</v>
      </c>
    </row>
    <row r="235" spans="1:7" x14ac:dyDescent="0.2">
      <c r="A235">
        <v>233000</v>
      </c>
      <c r="B235">
        <v>11.1280462808759</v>
      </c>
      <c r="C235">
        <v>11.4086622887628</v>
      </c>
      <c r="D235">
        <v>119.179462424962</v>
      </c>
      <c r="E235">
        <v>119.58385989992099</v>
      </c>
      <c r="F235">
        <v>2.0800740200724501</v>
      </c>
      <c r="G235">
        <v>2.0871320874972401</v>
      </c>
    </row>
    <row r="236" spans="1:7" x14ac:dyDescent="0.2">
      <c r="A236">
        <v>234000</v>
      </c>
      <c r="B236">
        <v>11.0504806032889</v>
      </c>
      <c r="C236">
        <v>11.3500229145781</v>
      </c>
      <c r="D236">
        <v>119.181866397297</v>
      </c>
      <c r="E236">
        <v>119.58385989992099</v>
      </c>
      <c r="F236">
        <v>2.0801159773048199</v>
      </c>
      <c r="G236">
        <v>2.0871320874972401</v>
      </c>
    </row>
    <row r="237" spans="1:7" x14ac:dyDescent="0.2">
      <c r="A237">
        <v>235000</v>
      </c>
      <c r="B237">
        <v>10.971925767011699</v>
      </c>
      <c r="C237">
        <v>11.2905219984679</v>
      </c>
      <c r="D237">
        <v>119.18488647596</v>
      </c>
      <c r="E237">
        <v>119.58385989992099</v>
      </c>
      <c r="F237">
        <v>2.0801686876211698</v>
      </c>
      <c r="G237">
        <v>2.0871320874972401</v>
      </c>
    </row>
    <row r="238" spans="1:7" x14ac:dyDescent="0.2">
      <c r="A238">
        <v>236000</v>
      </c>
      <c r="B238">
        <v>10.892317426593999</v>
      </c>
      <c r="C238">
        <v>11.230090930328201</v>
      </c>
      <c r="D238">
        <v>119.188546763999</v>
      </c>
      <c r="E238">
        <v>119.58385989992099</v>
      </c>
      <c r="F238">
        <v>2.0802325716990202</v>
      </c>
      <c r="G238">
        <v>2.0871320874972401</v>
      </c>
    </row>
    <row r="239" spans="1:7" x14ac:dyDescent="0.2">
      <c r="A239">
        <v>237000</v>
      </c>
      <c r="B239">
        <v>10.811587020485501</v>
      </c>
      <c r="C239">
        <v>11.1686570425843</v>
      </c>
      <c r="D239">
        <v>119.19287349664999</v>
      </c>
      <c r="E239">
        <v>119.58385989992099</v>
      </c>
      <c r="F239">
        <v>2.08030808742964</v>
      </c>
      <c r="G239">
        <v>2.0871320874972401</v>
      </c>
    </row>
    <row r="240" spans="1:7" x14ac:dyDescent="0.2">
      <c r="A240">
        <v>238000</v>
      </c>
      <c r="B240">
        <v>10.7296614025118</v>
      </c>
      <c r="C240">
        <v>11.106143278534701</v>
      </c>
      <c r="D240">
        <v>119.19789522414401</v>
      </c>
      <c r="E240">
        <v>119.58385989992099</v>
      </c>
      <c r="F240">
        <v>2.0803957331085399</v>
      </c>
      <c r="G240">
        <v>2.0871320874972401</v>
      </c>
    </row>
    <row r="241" spans="1:7" x14ac:dyDescent="0.2">
      <c r="A241">
        <v>239000</v>
      </c>
      <c r="B241">
        <v>10.6464624333335</v>
      </c>
      <c r="C241">
        <v>11.042467827980699</v>
      </c>
      <c r="D241">
        <v>119.203643010585</v>
      </c>
      <c r="E241">
        <v>119.58385989992099</v>
      </c>
      <c r="F241">
        <v>2.0804960509066399</v>
      </c>
      <c r="G241">
        <v>2.0871320874972401</v>
      </c>
    </row>
    <row r="242" spans="1:7" x14ac:dyDescent="0.2">
      <c r="A242">
        <v>240000</v>
      </c>
      <c r="B242">
        <v>10.5619065267034</v>
      </c>
      <c r="C242">
        <v>10.977903406272</v>
      </c>
      <c r="D242">
        <v>119.21015065029501</v>
      </c>
      <c r="E242">
        <v>119.58385989992099</v>
      </c>
      <c r="F242">
        <v>2.0806096306461201</v>
      </c>
      <c r="G242">
        <v>2.0871320874972401</v>
      </c>
    </row>
    <row r="243" spans="1:7" x14ac:dyDescent="0.2">
      <c r="A243">
        <v>241000</v>
      </c>
      <c r="B243">
        <v>10.4759041445555</v>
      </c>
      <c r="C243">
        <v>10.9131894664988</v>
      </c>
      <c r="D243">
        <v>119.217454903107</v>
      </c>
      <c r="E243">
        <v>119.58385989992099</v>
      </c>
      <c r="F243">
        <v>2.08073711390709</v>
      </c>
      <c r="G243">
        <v>2.0871320874972401</v>
      </c>
    </row>
    <row r="244" spans="1:7" x14ac:dyDescent="0.2">
      <c r="A244">
        <v>242000</v>
      </c>
      <c r="B244">
        <v>10.388359234031199</v>
      </c>
      <c r="C244">
        <v>10.847803946485399</v>
      </c>
      <c r="D244">
        <v>119.225595750162</v>
      </c>
      <c r="E244">
        <v>119.58385989992099</v>
      </c>
      <c r="F244">
        <v>2.0808791984921</v>
      </c>
      <c r="G244">
        <v>2.0871320874972401</v>
      </c>
    </row>
    <row r="245" spans="1:7" x14ac:dyDescent="0.2">
      <c r="A245">
        <v>243000</v>
      </c>
      <c r="B245">
        <v>10.299168598463201</v>
      </c>
      <c r="C245">
        <v>10.7816646364136</v>
      </c>
      <c r="D245">
        <v>119.234616671848</v>
      </c>
      <c r="E245">
        <v>119.58385989992099</v>
      </c>
      <c r="F245">
        <v>2.0810366432770802</v>
      </c>
      <c r="G245">
        <v>2.0871320874972401</v>
      </c>
    </row>
    <row r="246" spans="1:7" x14ac:dyDescent="0.2">
      <c r="A246">
        <v>244000</v>
      </c>
      <c r="B246">
        <v>10.208221193053999</v>
      </c>
      <c r="C246">
        <v>10.7146836163418</v>
      </c>
      <c r="D246">
        <v>119.244564949561</v>
      </c>
      <c r="E246">
        <v>119.58385989992099</v>
      </c>
      <c r="F246">
        <v>2.0812102734780802</v>
      </c>
      <c r="G246">
        <v>2.0871320874972401</v>
      </c>
    </row>
    <row r="247" spans="1:7" x14ac:dyDescent="0.2">
      <c r="A247">
        <v>245000</v>
      </c>
      <c r="B247">
        <v>10.1153973344615</v>
      </c>
      <c r="C247">
        <v>10.6467666939614</v>
      </c>
      <c r="D247">
        <v>119.25549199298899</v>
      </c>
      <c r="E247">
        <v>119.58385989992099</v>
      </c>
      <c r="F247">
        <v>2.08140098636339</v>
      </c>
      <c r="G247">
        <v>2.0871320874972401</v>
      </c>
    </row>
    <row r="248" spans="1:7" x14ac:dyDescent="0.2">
      <c r="A248">
        <v>246000</v>
      </c>
      <c r="B248">
        <v>10.020567811693899</v>
      </c>
      <c r="C248">
        <v>10.577812775086</v>
      </c>
      <c r="D248">
        <v>119.26745369458899</v>
      </c>
      <c r="E248">
        <v>119.58385989992099</v>
      </c>
      <c r="F248">
        <v>2.0816097574404502</v>
      </c>
      <c r="G248">
        <v>2.0871320874972401</v>
      </c>
    </row>
    <row r="249" spans="1:7" x14ac:dyDescent="0.2">
      <c r="A249">
        <v>247000</v>
      </c>
      <c r="B249">
        <v>9.92582235730994</v>
      </c>
      <c r="C249">
        <v>10.507713157244201</v>
      </c>
      <c r="D249">
        <v>119.256209152002</v>
      </c>
      <c r="E249">
        <v>119.58385989992099</v>
      </c>
      <c r="F249">
        <v>2.0814135031494301</v>
      </c>
      <c r="G249">
        <v>2.0871320874972401</v>
      </c>
    </row>
    <row r="250" spans="1:7" x14ac:dyDescent="0.2">
      <c r="A250">
        <v>248000</v>
      </c>
      <c r="B250">
        <v>9.8301777622221103</v>
      </c>
      <c r="C250">
        <v>10.436350735151001</v>
      </c>
      <c r="D250">
        <v>119.23088429494599</v>
      </c>
      <c r="E250">
        <v>119.58385989992099</v>
      </c>
      <c r="F250">
        <v>2.0809715010112</v>
      </c>
      <c r="G250">
        <v>2.0871320874972401</v>
      </c>
    </row>
    <row r="251" spans="1:7" x14ac:dyDescent="0.2">
      <c r="A251">
        <v>249000</v>
      </c>
      <c r="B251">
        <v>9.7329933415196397</v>
      </c>
      <c r="C251">
        <v>10.3635991049235</v>
      </c>
      <c r="D251">
        <v>119.207239136883</v>
      </c>
      <c r="E251">
        <v>119.58385989992099</v>
      </c>
      <c r="F251">
        <v>2.0805588151508601</v>
      </c>
      <c r="G251">
        <v>2.0871320874972401</v>
      </c>
    </row>
    <row r="252" spans="1:7" x14ac:dyDescent="0.2">
      <c r="A252">
        <v>250000</v>
      </c>
      <c r="B252">
        <v>9.6341316967099999</v>
      </c>
      <c r="C252">
        <v>10.289321551635799</v>
      </c>
      <c r="D252">
        <v>119.203910375992</v>
      </c>
      <c r="E252">
        <v>119.58385989992099</v>
      </c>
      <c r="F252">
        <v>2.0805007173132899</v>
      </c>
      <c r="G252">
        <v>2.0871320874972401</v>
      </c>
    </row>
    <row r="253" spans="1:7" x14ac:dyDescent="0.2">
      <c r="A253">
        <v>251000</v>
      </c>
      <c r="B253">
        <v>9.5334423671858897</v>
      </c>
      <c r="C253">
        <v>10.213369902081499</v>
      </c>
      <c r="D253">
        <v>119.201334711363</v>
      </c>
      <c r="E253">
        <v>119.58385989992099</v>
      </c>
      <c r="F253">
        <v>2.0804557634851002</v>
      </c>
      <c r="G253">
        <v>2.0871320874972401</v>
      </c>
    </row>
    <row r="254" spans="1:7" x14ac:dyDescent="0.2">
      <c r="A254">
        <v>252000</v>
      </c>
      <c r="B254">
        <v>9.4307601744483591</v>
      </c>
      <c r="C254">
        <v>10.1355832213446</v>
      </c>
      <c r="D254">
        <v>119.199543381487</v>
      </c>
      <c r="E254">
        <v>119.58385989992099</v>
      </c>
      <c r="F254">
        <v>2.0804244988807601</v>
      </c>
      <c r="G254">
        <v>2.0871320874972401</v>
      </c>
    </row>
    <row r="255" spans="1:7" x14ac:dyDescent="0.2">
      <c r="A255">
        <v>253000</v>
      </c>
      <c r="B255">
        <v>9.3259033069110604</v>
      </c>
      <c r="C255">
        <v>10.0557863278291</v>
      </c>
      <c r="D255">
        <v>119.198571317739</v>
      </c>
      <c r="E255">
        <v>119.58385989992099</v>
      </c>
      <c r="F255">
        <v>2.08040753316783</v>
      </c>
      <c r="G255">
        <v>2.0871320874972401</v>
      </c>
    </row>
    <row r="256" spans="1:7" x14ac:dyDescent="0.2">
      <c r="A256">
        <v>254000</v>
      </c>
      <c r="B256">
        <v>9.2186710967686807</v>
      </c>
      <c r="C256">
        <v>9.9739609846754007</v>
      </c>
      <c r="D256">
        <v>119.198457550566</v>
      </c>
      <c r="E256">
        <v>119.58385989992099</v>
      </c>
      <c r="F256">
        <v>2.0804055475560701</v>
      </c>
      <c r="G256">
        <v>2.0871320874972401</v>
      </c>
    </row>
    <row r="257" spans="1:7" x14ac:dyDescent="0.2">
      <c r="A257">
        <v>255000</v>
      </c>
      <c r="B257">
        <v>9.1088414298381792</v>
      </c>
      <c r="C257">
        <v>9.8908097090533698</v>
      </c>
      <c r="D257">
        <v>119.199245652543</v>
      </c>
      <c r="E257">
        <v>119.58385989992099</v>
      </c>
      <c r="F257">
        <v>2.0804193025304101</v>
      </c>
      <c r="G257">
        <v>2.0871320874972401</v>
      </c>
    </row>
    <row r="258" spans="1:7" x14ac:dyDescent="0.2">
      <c r="A258">
        <v>256000</v>
      </c>
      <c r="B258">
        <v>8.9961677160735594</v>
      </c>
      <c r="C258">
        <v>9.8061323697231302</v>
      </c>
      <c r="D258">
        <v>119.20098421805299</v>
      </c>
      <c r="E258">
        <v>119.58385989992099</v>
      </c>
      <c r="F258">
        <v>2.0804496462228199</v>
      </c>
      <c r="G258">
        <v>2.0871320874972401</v>
      </c>
    </row>
    <row r="259" spans="1:7" x14ac:dyDescent="0.2">
      <c r="A259">
        <v>257000</v>
      </c>
      <c r="B259">
        <v>8.8803753318742604</v>
      </c>
      <c r="C259">
        <v>9.7197226760848103</v>
      </c>
      <c r="D259">
        <v>119.203727377367</v>
      </c>
      <c r="E259">
        <v>119.58385989992099</v>
      </c>
      <c r="F259">
        <v>2.0804975233847598</v>
      </c>
      <c r="G259">
        <v>2.0871320874972401</v>
      </c>
    </row>
    <row r="260" spans="1:7" x14ac:dyDescent="0.2">
      <c r="A260">
        <v>258000</v>
      </c>
      <c r="B260">
        <v>8.7611574243882693</v>
      </c>
      <c r="C260">
        <v>9.6313522545415093</v>
      </c>
      <c r="D260">
        <v>119.20753534002</v>
      </c>
      <c r="E260">
        <v>119.58385989992099</v>
      </c>
      <c r="F260">
        <v>2.0805639848708601</v>
      </c>
      <c r="G260">
        <v>2.0871320874972401</v>
      </c>
    </row>
    <row r="261" spans="1:7" x14ac:dyDescent="0.2">
      <c r="A261">
        <v>259000</v>
      </c>
      <c r="B261">
        <v>8.6381699414769404</v>
      </c>
      <c r="C261">
        <v>9.5407674395286808</v>
      </c>
      <c r="D261">
        <v>119.212474958103</v>
      </c>
      <c r="E261">
        <v>119.58385989992099</v>
      </c>
      <c r="F261">
        <v>2.0806501974701899</v>
      </c>
      <c r="G261">
        <v>2.0871320874972401</v>
      </c>
    </row>
    <row r="262" spans="1:7" x14ac:dyDescent="0.2">
      <c r="A262">
        <v>260000</v>
      </c>
      <c r="B262">
        <v>8.5110257171716697</v>
      </c>
      <c r="C262">
        <v>9.4476854939894697</v>
      </c>
      <c r="D262">
        <v>119.218620293806</v>
      </c>
      <c r="E262">
        <v>119.58385989992099</v>
      </c>
      <c r="F262">
        <v>2.0807574538118501</v>
      </c>
      <c r="G262">
        <v>2.0871320874972401</v>
      </c>
    </row>
    <row r="263" spans="1:7" x14ac:dyDescent="0.2">
      <c r="A263">
        <v>261000</v>
      </c>
      <c r="B263">
        <v>8.3792873990620294</v>
      </c>
      <c r="C263">
        <v>9.3517901389962503</v>
      </c>
      <c r="D263">
        <v>119.226053166555</v>
      </c>
      <c r="E263">
        <v>119.58385989992099</v>
      </c>
      <c r="F263">
        <v>2.0808871819142101</v>
      </c>
      <c r="G263">
        <v>2.0871320874972401</v>
      </c>
    </row>
    <row r="264" spans="1:7" x14ac:dyDescent="0.2">
      <c r="A264">
        <v>262000</v>
      </c>
      <c r="B264">
        <v>8.2424589481000492</v>
      </c>
      <c r="C264">
        <v>9.2527262429782997</v>
      </c>
      <c r="D264">
        <v>119.234863642112</v>
      </c>
      <c r="E264">
        <v>119.58385989992099</v>
      </c>
      <c r="F264">
        <v>2.0810409537213399</v>
      </c>
      <c r="G264">
        <v>2.0871320874972401</v>
      </c>
    </row>
    <row r="265" spans="1:7" x14ac:dyDescent="0.2">
      <c r="A265">
        <v>263000</v>
      </c>
      <c r="B265">
        <v>8.0999753687289306</v>
      </c>
      <c r="C265">
        <v>9.1500934837687797</v>
      </c>
      <c r="D265">
        <v>119.245150407597</v>
      </c>
      <c r="E265">
        <v>119.58385989992099</v>
      </c>
      <c r="F265">
        <v>2.0812204916484198</v>
      </c>
      <c r="G265">
        <v>2.0871320874972401</v>
      </c>
    </row>
    <row r="266" spans="1:7" x14ac:dyDescent="0.2">
      <c r="A266">
        <v>264000</v>
      </c>
      <c r="B266">
        <v>7.95181747696543</v>
      </c>
      <c r="C266">
        <v>9.0434387490133599</v>
      </c>
      <c r="D266">
        <v>119.250181900692</v>
      </c>
      <c r="E266">
        <v>119.58385989992099</v>
      </c>
      <c r="F266">
        <v>2.0813083077692198</v>
      </c>
      <c r="G266">
        <v>2.0871320874972401</v>
      </c>
    </row>
    <row r="267" spans="1:7" x14ac:dyDescent="0.2">
      <c r="A267">
        <v>265000</v>
      </c>
      <c r="B267">
        <v>7.7990299082020096</v>
      </c>
      <c r="C267">
        <v>8.9316083386088501</v>
      </c>
      <c r="D267">
        <v>119.23057960180699</v>
      </c>
      <c r="E267">
        <v>119.58385989992099</v>
      </c>
      <c r="F267">
        <v>2.08096618311273</v>
      </c>
      <c r="G267">
        <v>2.0871320874972401</v>
      </c>
    </row>
    <row r="268" spans="1:7" x14ac:dyDescent="0.2">
      <c r="A268">
        <v>266000</v>
      </c>
      <c r="B268">
        <v>7.6400941036537002</v>
      </c>
      <c r="C268">
        <v>8.8155156878478298</v>
      </c>
      <c r="D268">
        <v>119.211848108767</v>
      </c>
      <c r="E268">
        <v>119.58385989992099</v>
      </c>
      <c r="F268">
        <v>2.0806392568853598</v>
      </c>
      <c r="G268">
        <v>2.0871320874972401</v>
      </c>
    </row>
    <row r="269" spans="1:7" x14ac:dyDescent="0.2">
      <c r="A269">
        <v>267000</v>
      </c>
      <c r="B269">
        <v>7.4741384801036297</v>
      </c>
      <c r="C269">
        <v>8.6952907838294493</v>
      </c>
      <c r="D269">
        <v>119.196942305185</v>
      </c>
      <c r="E269">
        <v>119.58385989992099</v>
      </c>
      <c r="F269">
        <v>2.0803791015352102</v>
      </c>
      <c r="G269">
        <v>2.0871320874972401</v>
      </c>
    </row>
    <row r="270" spans="1:7" x14ac:dyDescent="0.2">
      <c r="A270">
        <v>268000</v>
      </c>
      <c r="B270">
        <v>7.3001346226378798</v>
      </c>
      <c r="C270">
        <v>8.5702420648835194</v>
      </c>
      <c r="D270">
        <v>119.182355613233</v>
      </c>
      <c r="E270">
        <v>119.58385989992099</v>
      </c>
      <c r="F270">
        <v>2.0801245157336701</v>
      </c>
      <c r="G270">
        <v>2.0871320874972401</v>
      </c>
    </row>
    <row r="271" spans="1:7" x14ac:dyDescent="0.2">
      <c r="A271">
        <v>269000</v>
      </c>
      <c r="B271">
        <v>7.1168611857717696</v>
      </c>
      <c r="C271">
        <v>8.4395603390945801</v>
      </c>
      <c r="D271">
        <v>119.167999400786</v>
      </c>
      <c r="E271">
        <v>119.58385989992099</v>
      </c>
      <c r="F271">
        <v>2.0798739525583501</v>
      </c>
      <c r="G271">
        <v>2.0871320874972401</v>
      </c>
    </row>
    <row r="272" spans="1:7" x14ac:dyDescent="0.2">
      <c r="A272">
        <v>270000</v>
      </c>
      <c r="B272">
        <v>6.9228578268256999</v>
      </c>
      <c r="C272">
        <v>8.3022929880049201</v>
      </c>
      <c r="D272">
        <v>119.153757005751</v>
      </c>
      <c r="E272">
        <v>119.58385989992099</v>
      </c>
      <c r="F272">
        <v>2.0796253758716099</v>
      </c>
      <c r="G272">
        <v>2.0871320874972401</v>
      </c>
    </row>
    <row r="273" spans="1:7" x14ac:dyDescent="0.2">
      <c r="A273">
        <v>271000</v>
      </c>
      <c r="B273">
        <v>6.7163660129787797</v>
      </c>
      <c r="C273">
        <v>8.1573114497408294</v>
      </c>
      <c r="D273">
        <v>119.139473292202</v>
      </c>
      <c r="E273">
        <v>119.58385989992099</v>
      </c>
      <c r="F273">
        <v>2.0793760780407702</v>
      </c>
      <c r="G273">
        <v>2.0871320874972401</v>
      </c>
    </row>
    <row r="274" spans="1:7" x14ac:dyDescent="0.2">
      <c r="A274">
        <v>272000</v>
      </c>
      <c r="B274">
        <v>6.4952524423495799</v>
      </c>
      <c r="C274">
        <v>8.0032700020981196</v>
      </c>
      <c r="D274">
        <v>119.124940028951</v>
      </c>
      <c r="E274">
        <v>119.58385989992099</v>
      </c>
      <c r="F274">
        <v>2.0791224247459898</v>
      </c>
      <c r="G274">
        <v>2.0871320874972401</v>
      </c>
    </row>
    <row r="275" spans="1:7" x14ac:dyDescent="0.2">
      <c r="A275">
        <v>273000</v>
      </c>
      <c r="B275">
        <v>6.2569093178537498</v>
      </c>
      <c r="C275">
        <v>7.8321013552713197</v>
      </c>
      <c r="D275">
        <v>119.10987536626</v>
      </c>
      <c r="E275">
        <v>119.58385989992099</v>
      </c>
      <c r="F275">
        <v>2.0788594967813401</v>
      </c>
      <c r="G275">
        <v>2.0871320874972401</v>
      </c>
    </row>
    <row r="276" spans="1:7" x14ac:dyDescent="0.2">
      <c r="A276">
        <v>274000</v>
      </c>
      <c r="B276">
        <v>5.9980664499673102</v>
      </c>
      <c r="C276">
        <v>7.6502725677218404</v>
      </c>
      <c r="D276">
        <v>119.09452083570601</v>
      </c>
      <c r="E276">
        <v>119.58385989992099</v>
      </c>
      <c r="F276">
        <v>2.0785915096680601</v>
      </c>
      <c r="G276">
        <v>2.0871320874972401</v>
      </c>
    </row>
    <row r="277" spans="1:7" x14ac:dyDescent="0.2">
      <c r="A277">
        <v>275000</v>
      </c>
      <c r="B277">
        <v>5.7077204375049098</v>
      </c>
      <c r="C277">
        <v>7.4556254020785797</v>
      </c>
      <c r="D277">
        <v>119.126940950622</v>
      </c>
      <c r="E277">
        <v>119.58385989992099</v>
      </c>
      <c r="F277">
        <v>2.0791573474172198</v>
      </c>
      <c r="G277">
        <v>2.0871320874972401</v>
      </c>
    </row>
    <row r="278" spans="1:7" x14ac:dyDescent="0.2">
      <c r="A278">
        <v>276000</v>
      </c>
      <c r="B278">
        <v>5.3901749892564998</v>
      </c>
      <c r="C278">
        <v>7.2452862692165301</v>
      </c>
      <c r="D278">
        <v>119.035228406169</v>
      </c>
      <c r="E278">
        <v>119.58385989992099</v>
      </c>
      <c r="F278">
        <v>2.07755666155114</v>
      </c>
      <c r="G278">
        <v>2.0871320874972401</v>
      </c>
    </row>
    <row r="279" spans="1:7" x14ac:dyDescent="0.2">
      <c r="A279">
        <v>277000</v>
      </c>
      <c r="B279">
        <v>5.0390930744545201</v>
      </c>
      <c r="C279">
        <v>7.0156627004966801</v>
      </c>
      <c r="D279">
        <v>118.932657563115</v>
      </c>
      <c r="E279">
        <v>119.58385989992099</v>
      </c>
      <c r="F279">
        <v>2.0757664626232901</v>
      </c>
      <c r="G279">
        <v>2.0871320874972401</v>
      </c>
    </row>
    <row r="280" spans="1:7" x14ac:dyDescent="0.2">
      <c r="A280">
        <v>278000</v>
      </c>
      <c r="B280">
        <v>4.6462996016444897</v>
      </c>
      <c r="C280">
        <v>6.7388017068583697</v>
      </c>
      <c r="D280">
        <v>118.816096852531</v>
      </c>
      <c r="E280">
        <v>119.58385989992099</v>
      </c>
      <c r="F280">
        <v>2.0737320944451501</v>
      </c>
      <c r="G280">
        <v>2.0871320874972401</v>
      </c>
    </row>
    <row r="281" spans="1:7" x14ac:dyDescent="0.2">
      <c r="A281">
        <v>279000</v>
      </c>
      <c r="B281">
        <v>4.2011716399565904</v>
      </c>
      <c r="C281">
        <v>6.4319742392901702</v>
      </c>
      <c r="D281">
        <v>118.68142945979</v>
      </c>
      <c r="E281">
        <v>119.58385989992099</v>
      </c>
      <c r="F281">
        <v>2.07138170504673</v>
      </c>
      <c r="G281">
        <v>2.0871320874972401</v>
      </c>
    </row>
    <row r="282" spans="1:7" x14ac:dyDescent="0.2">
      <c r="A282">
        <v>280000</v>
      </c>
      <c r="B282">
        <v>3.65894627558411</v>
      </c>
      <c r="C282">
        <v>6.0890359881040297</v>
      </c>
      <c r="D282">
        <v>118.63418596512101</v>
      </c>
      <c r="E282">
        <v>119.58385989992099</v>
      </c>
      <c r="F282">
        <v>2.0705571505146101</v>
      </c>
      <c r="G282">
        <v>2.0871320874972401</v>
      </c>
    </row>
    <row r="283" spans="1:7" x14ac:dyDescent="0.2">
      <c r="A283">
        <v>281000</v>
      </c>
      <c r="B283">
        <v>3.00695406264391</v>
      </c>
      <c r="C283">
        <v>5.6410408580612099</v>
      </c>
      <c r="D283">
        <v>118.055667578198</v>
      </c>
      <c r="E283">
        <v>119.58385989992099</v>
      </c>
      <c r="F283">
        <v>2.06046009987949</v>
      </c>
      <c r="G283">
        <v>2.0871320874972401</v>
      </c>
    </row>
    <row r="284" spans="1:7" x14ac:dyDescent="0.2">
      <c r="A284">
        <v>282000</v>
      </c>
      <c r="B284">
        <v>2.2389577468517499</v>
      </c>
      <c r="C284">
        <v>5.1106748731395903</v>
      </c>
      <c r="D284">
        <v>117.35867887666301</v>
      </c>
      <c r="E284">
        <v>119.58385989992099</v>
      </c>
      <c r="F284">
        <v>2.0482953521884899</v>
      </c>
      <c r="G284">
        <v>2.0871320874972401</v>
      </c>
    </row>
    <row r="285" spans="1:7" x14ac:dyDescent="0.2">
      <c r="A285">
        <v>283000</v>
      </c>
      <c r="B285">
        <v>1.2814491506182699</v>
      </c>
      <c r="C285">
        <v>4.3139935413640202</v>
      </c>
      <c r="D285">
        <v>113.739435482969</v>
      </c>
      <c r="E285">
        <v>119.58385989992099</v>
      </c>
      <c r="F285">
        <v>1.9851276385374901</v>
      </c>
      <c r="G285">
        <v>2.0871320874972401</v>
      </c>
    </row>
    <row r="286" spans="1:7" x14ac:dyDescent="0.2">
      <c r="A286">
        <v>284000</v>
      </c>
      <c r="B286">
        <v>0.100717942988062</v>
      </c>
      <c r="C286">
        <v>0.712024581127082</v>
      </c>
      <c r="D286">
        <v>93.818038971669793</v>
      </c>
      <c r="E286">
        <v>119.58385989992099</v>
      </c>
      <c r="F286">
        <v>1.6374336778199901</v>
      </c>
      <c r="G286">
        <v>2.0871320874972401</v>
      </c>
    </row>
    <row r="287" spans="1:7" x14ac:dyDescent="0.2">
      <c r="A287">
        <v>284076</v>
      </c>
      <c r="B287">
        <v>0</v>
      </c>
      <c r="C287">
        <v>0</v>
      </c>
      <c r="D287">
        <v>0</v>
      </c>
      <c r="E2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opLeftCell="A76" workbookViewId="0">
      <selection activeCell="A2" sqref="A2:H313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2">
      <c r="A3">
        <v>0</v>
      </c>
      <c r="B3">
        <v>22.8725338327475</v>
      </c>
      <c r="C3">
        <v>17.9932159539525</v>
      </c>
      <c r="D3">
        <v>109.67545551590401</v>
      </c>
      <c r="E3">
        <v>109.67545551590401</v>
      </c>
      <c r="F3">
        <v>1.91419780737711</v>
      </c>
      <c r="G3">
        <v>1.91419780737711</v>
      </c>
    </row>
    <row r="4" spans="1:7" x14ac:dyDescent="0.2">
      <c r="A4">
        <v>1000</v>
      </c>
      <c r="B4">
        <v>22.9128182910049</v>
      </c>
      <c r="C4">
        <v>17.9932464543223</v>
      </c>
      <c r="D4">
        <v>109.36186113815</v>
      </c>
      <c r="E4">
        <v>109.67545551590401</v>
      </c>
      <c r="F4">
        <v>1.90872455296955</v>
      </c>
      <c r="G4">
        <v>1.91419780737711</v>
      </c>
    </row>
    <row r="5" spans="1:7" x14ac:dyDescent="0.2">
      <c r="A5">
        <v>2000</v>
      </c>
      <c r="B5">
        <v>22.918689548676099</v>
      </c>
      <c r="C5">
        <v>17.993320647184198</v>
      </c>
      <c r="D5">
        <v>109.36324913249901</v>
      </c>
      <c r="E5">
        <v>109.67545551590401</v>
      </c>
      <c r="F5">
        <v>1.90874877804095</v>
      </c>
      <c r="G5">
        <v>1.91419780737711</v>
      </c>
    </row>
    <row r="6" spans="1:7" x14ac:dyDescent="0.2">
      <c r="A6">
        <v>3000</v>
      </c>
      <c r="B6">
        <v>22.922623889800501</v>
      </c>
      <c r="C6">
        <v>17.993319547921999</v>
      </c>
      <c r="D6">
        <v>109.364195070345</v>
      </c>
      <c r="E6">
        <v>109.67545551590401</v>
      </c>
      <c r="F6">
        <v>1.9087652877708801</v>
      </c>
      <c r="G6">
        <v>1.91419780737711</v>
      </c>
    </row>
    <row r="7" spans="1:7" x14ac:dyDescent="0.2">
      <c r="A7">
        <v>4000</v>
      </c>
      <c r="B7">
        <v>22.9256591610573</v>
      </c>
      <c r="C7">
        <v>17.993226774346201</v>
      </c>
      <c r="D7">
        <v>109.364930246283</v>
      </c>
      <c r="E7">
        <v>109.67545551590401</v>
      </c>
      <c r="F7">
        <v>1.90877811901158</v>
      </c>
      <c r="G7">
        <v>1.91419780737711</v>
      </c>
    </row>
    <row r="8" spans="1:7" x14ac:dyDescent="0.2">
      <c r="A8">
        <v>5000</v>
      </c>
      <c r="B8">
        <v>22.928166399571499</v>
      </c>
      <c r="C8">
        <v>17.992989892068</v>
      </c>
      <c r="D8">
        <v>109.36553951117</v>
      </c>
      <c r="E8">
        <v>109.67545551590401</v>
      </c>
      <c r="F8">
        <v>1.9087887526898599</v>
      </c>
      <c r="G8">
        <v>1.91419780737711</v>
      </c>
    </row>
    <row r="9" spans="1:7" x14ac:dyDescent="0.2">
      <c r="A9">
        <v>6000</v>
      </c>
      <c r="B9">
        <v>22.930334169687502</v>
      </c>
      <c r="C9">
        <v>17.992673638335202</v>
      </c>
      <c r="D9">
        <v>109.36606657600301</v>
      </c>
      <c r="E9">
        <v>109.67545551590401</v>
      </c>
      <c r="F9">
        <v>1.9087979517065801</v>
      </c>
      <c r="G9">
        <v>1.91419780737711</v>
      </c>
    </row>
    <row r="10" spans="1:7" x14ac:dyDescent="0.2">
      <c r="A10">
        <v>7000</v>
      </c>
      <c r="B10">
        <v>22.932276032805401</v>
      </c>
      <c r="C10">
        <v>17.992391033968399</v>
      </c>
      <c r="D10">
        <v>109.36653841802401</v>
      </c>
      <c r="E10">
        <v>109.67545551590401</v>
      </c>
      <c r="F10">
        <v>1.9088061869034001</v>
      </c>
      <c r="G10">
        <v>1.91419780737711</v>
      </c>
    </row>
    <row r="11" spans="1:7" x14ac:dyDescent="0.2">
      <c r="A11">
        <v>8000</v>
      </c>
      <c r="B11">
        <v>22.934046349168899</v>
      </c>
      <c r="C11">
        <v>17.992211201256701</v>
      </c>
      <c r="D11">
        <v>109.36696857127301</v>
      </c>
      <c r="E11">
        <v>109.67545551590401</v>
      </c>
      <c r="F11">
        <v>1.9088136944938801</v>
      </c>
      <c r="G11">
        <v>1.91419780737711</v>
      </c>
    </row>
    <row r="12" spans="1:7" x14ac:dyDescent="0.2">
      <c r="A12">
        <v>9000</v>
      </c>
      <c r="B12">
        <v>22.935660604000699</v>
      </c>
      <c r="C12">
        <v>17.992131675361001</v>
      </c>
      <c r="D12">
        <v>109.367361350341</v>
      </c>
      <c r="E12">
        <v>109.67545551590401</v>
      </c>
      <c r="F12">
        <v>1.90882054978185</v>
      </c>
      <c r="G12">
        <v>1.91419780737711</v>
      </c>
    </row>
    <row r="13" spans="1:7" x14ac:dyDescent="0.2">
      <c r="A13">
        <v>10000</v>
      </c>
      <c r="B13">
        <v>22.9371220646639</v>
      </c>
      <c r="C13">
        <v>17.992089580112001</v>
      </c>
      <c r="D13">
        <v>109.36771784983701</v>
      </c>
      <c r="E13">
        <v>109.67545551590401</v>
      </c>
      <c r="F13">
        <v>1.9088267718718299</v>
      </c>
      <c r="G13">
        <v>1.91419780737711</v>
      </c>
    </row>
    <row r="14" spans="1:7" x14ac:dyDescent="0.2">
      <c r="A14">
        <v>11000</v>
      </c>
      <c r="B14">
        <v>22.9384409757897</v>
      </c>
      <c r="C14">
        <v>17.991983904823901</v>
      </c>
      <c r="D14">
        <v>109.36804043989</v>
      </c>
      <c r="E14">
        <v>109.67545551590401</v>
      </c>
      <c r="F14">
        <v>1.90883240213039</v>
      </c>
      <c r="G14">
        <v>1.91419780737711</v>
      </c>
    </row>
    <row r="15" spans="1:7" x14ac:dyDescent="0.2">
      <c r="A15">
        <v>12000</v>
      </c>
      <c r="B15">
        <v>22.939642417616199</v>
      </c>
      <c r="C15">
        <v>17.9916960204141</v>
      </c>
      <c r="D15">
        <v>109.368334703746</v>
      </c>
      <c r="E15">
        <v>109.67545551590401</v>
      </c>
      <c r="F15">
        <v>1.9088375380035401</v>
      </c>
      <c r="G15">
        <v>1.91419780737711</v>
      </c>
    </row>
    <row r="16" spans="1:7" x14ac:dyDescent="0.2">
      <c r="A16">
        <v>13000</v>
      </c>
      <c r="B16">
        <v>22.9407656770457</v>
      </c>
      <c r="C16">
        <v>17.991104703756999</v>
      </c>
      <c r="D16">
        <v>109.36860939853599</v>
      </c>
      <c r="E16">
        <v>109.67545551590401</v>
      </c>
      <c r="F16">
        <v>1.90884233233207</v>
      </c>
      <c r="G16">
        <v>1.91419780737711</v>
      </c>
    </row>
    <row r="17" spans="1:7" x14ac:dyDescent="0.2">
      <c r="A17">
        <v>14000</v>
      </c>
      <c r="B17">
        <v>22.941859301091299</v>
      </c>
      <c r="C17">
        <v>17.990095735470302</v>
      </c>
      <c r="D17">
        <v>109.368875381576</v>
      </c>
      <c r="E17">
        <v>109.67545551590401</v>
      </c>
      <c r="F17">
        <v>1.9088469746118799</v>
      </c>
      <c r="G17">
        <v>1.91419780737711</v>
      </c>
    </row>
    <row r="18" spans="1:7" x14ac:dyDescent="0.2">
      <c r="A18">
        <v>15000</v>
      </c>
      <c r="B18">
        <v>22.942974982278699</v>
      </c>
      <c r="C18">
        <v>17.988567278133701</v>
      </c>
      <c r="D18">
        <v>109.36914423127701</v>
      </c>
      <c r="E18">
        <v>109.67545551590401</v>
      </c>
      <c r="F18">
        <v>1.90885166692436</v>
      </c>
      <c r="G18">
        <v>1.91419780737711</v>
      </c>
    </row>
    <row r="19" spans="1:7" x14ac:dyDescent="0.2">
      <c r="A19">
        <v>16000</v>
      </c>
      <c r="B19">
        <v>22.944162051431999</v>
      </c>
      <c r="C19">
        <v>17.986432328264801</v>
      </c>
      <c r="D19">
        <v>109.369426981668</v>
      </c>
      <c r="E19">
        <v>109.67545551590401</v>
      </c>
      <c r="F19">
        <v>1.90885660184963</v>
      </c>
      <c r="G19">
        <v>1.91419780737711</v>
      </c>
    </row>
    <row r="20" spans="1:7" x14ac:dyDescent="0.2">
      <c r="A20">
        <v>17000</v>
      </c>
      <c r="B20">
        <v>22.945463319633099</v>
      </c>
      <c r="C20">
        <v>17.983619290535199</v>
      </c>
      <c r="D20">
        <v>109.369733152953</v>
      </c>
      <c r="E20">
        <v>109.67545551590401</v>
      </c>
      <c r="F20">
        <v>1.90886194554663</v>
      </c>
      <c r="G20">
        <v>1.91419780737711</v>
      </c>
    </row>
    <row r="21" spans="1:7" x14ac:dyDescent="0.2">
      <c r="A21">
        <v>18000</v>
      </c>
      <c r="B21">
        <v>22.946912398138899</v>
      </c>
      <c r="C21">
        <v>17.980071430580701</v>
      </c>
      <c r="D21">
        <v>109.370070118654</v>
      </c>
      <c r="E21">
        <v>109.67545551590401</v>
      </c>
      <c r="F21">
        <v>1.90886782670759</v>
      </c>
      <c r="G21">
        <v>1.91419780737711</v>
      </c>
    </row>
    <row r="22" spans="1:7" x14ac:dyDescent="0.2">
      <c r="A22">
        <v>19000</v>
      </c>
      <c r="B22">
        <v>22.948532325148101</v>
      </c>
      <c r="C22">
        <v>17.9757457162892</v>
      </c>
      <c r="D22">
        <v>109.37044277858</v>
      </c>
      <c r="E22">
        <v>109.67545551590401</v>
      </c>
      <c r="F22">
        <v>1.90887433085029</v>
      </c>
      <c r="G22">
        <v>1.91419780737711</v>
      </c>
    </row>
    <row r="23" spans="1:7" x14ac:dyDescent="0.2">
      <c r="A23">
        <v>20000</v>
      </c>
      <c r="B23">
        <v>22.950335219024002</v>
      </c>
      <c r="C23">
        <v>17.970611374686701</v>
      </c>
      <c r="D23">
        <v>109.370853478502</v>
      </c>
      <c r="E23">
        <v>109.67545551590401</v>
      </c>
      <c r="F23">
        <v>1.90888149891615</v>
      </c>
      <c r="G23">
        <v>1.91419780737711</v>
      </c>
    </row>
    <row r="24" spans="1:7" x14ac:dyDescent="0.2">
      <c r="A24">
        <v>21000</v>
      </c>
      <c r="B24">
        <v>22.952322668906199</v>
      </c>
      <c r="C24">
        <v>17.9646483650139</v>
      </c>
      <c r="D24">
        <v>109.37130211201701</v>
      </c>
      <c r="E24">
        <v>109.67545551590401</v>
      </c>
      <c r="F24">
        <v>1.9088893290481299</v>
      </c>
      <c r="G24">
        <v>1.91419780737711</v>
      </c>
    </row>
    <row r="25" spans="1:7" x14ac:dyDescent="0.2">
      <c r="A25">
        <v>22000</v>
      </c>
      <c r="B25">
        <v>22.9544866101126</v>
      </c>
      <c r="C25">
        <v>17.957845884802801</v>
      </c>
      <c r="D25">
        <v>109.37178634556901</v>
      </c>
      <c r="E25">
        <v>109.67545551590401</v>
      </c>
      <c r="F25">
        <v>1.9088977805179601</v>
      </c>
      <c r="G25">
        <v>1.91419780737711</v>
      </c>
    </row>
    <row r="26" spans="1:7" x14ac:dyDescent="0.2">
      <c r="A26">
        <v>23000</v>
      </c>
      <c r="B26">
        <v>22.956810482801099</v>
      </c>
      <c r="C26">
        <v>17.950200972152999</v>
      </c>
      <c r="D26">
        <v>109.37230191723501</v>
      </c>
      <c r="E26">
        <v>109.67545551590401</v>
      </c>
      <c r="F26">
        <v>1.9089067789410601</v>
      </c>
      <c r="G26">
        <v>1.91419780737711</v>
      </c>
    </row>
    <row r="27" spans="1:7" x14ac:dyDescent="0.2">
      <c r="A27">
        <v>24000</v>
      </c>
      <c r="B27">
        <v>22.9592705229771</v>
      </c>
      <c r="C27">
        <v>17.941717234162098</v>
      </c>
      <c r="D27">
        <v>109.372842970448</v>
      </c>
      <c r="E27">
        <v>109.67545551590401</v>
      </c>
      <c r="F27">
        <v>1.9089162221010501</v>
      </c>
      <c r="G27">
        <v>1.91419780737711</v>
      </c>
    </row>
    <row r="28" spans="1:7" x14ac:dyDescent="0.2">
      <c r="A28">
        <v>25000</v>
      </c>
      <c r="B28">
        <v>22.961837078745599</v>
      </c>
      <c r="C28">
        <v>17.932403711524099</v>
      </c>
      <c r="D28">
        <v>109.37340239359401</v>
      </c>
      <c r="E28">
        <v>109.67545551590401</v>
      </c>
      <c r="F28">
        <v>1.9089259858768699</v>
      </c>
      <c r="G28">
        <v>1.91419780737711</v>
      </c>
    </row>
    <row r="29" spans="1:7" x14ac:dyDescent="0.2">
      <c r="A29">
        <v>26000</v>
      </c>
      <c r="B29">
        <v>22.9644758798994</v>
      </c>
      <c r="C29">
        <v>17.922273877859801</v>
      </c>
      <c r="D29">
        <v>109.37397214488399</v>
      </c>
      <c r="E29">
        <v>109.67545551590401</v>
      </c>
      <c r="F29">
        <v>1.9089359299127899</v>
      </c>
      <c r="G29">
        <v>1.91419780737711</v>
      </c>
    </row>
    <row r="30" spans="1:7" x14ac:dyDescent="0.2">
      <c r="A30">
        <v>27000</v>
      </c>
      <c r="B30">
        <v>22.967149215833</v>
      </c>
      <c r="C30">
        <v>17.911344766179901</v>
      </c>
      <c r="D30">
        <v>109.37454354883501</v>
      </c>
      <c r="E30">
        <v>109.67545551590401</v>
      </c>
      <c r="F30">
        <v>1.9089459027930999</v>
      </c>
      <c r="G30">
        <v>1.91419780737711</v>
      </c>
    </row>
    <row r="31" spans="1:7" x14ac:dyDescent="0.2">
      <c r="A31">
        <v>28000</v>
      </c>
      <c r="B31">
        <v>22.969816996538999</v>
      </c>
      <c r="C31">
        <v>17.899636211930801</v>
      </c>
      <c r="D31">
        <v>109.37510755623001</v>
      </c>
      <c r="E31">
        <v>109.67545551590401</v>
      </c>
      <c r="F31">
        <v>1.90895574657914</v>
      </c>
      <c r="G31">
        <v>1.91419780737711</v>
      </c>
    </row>
    <row r="32" spans="1:7" x14ac:dyDescent="0.2">
      <c r="A32">
        <v>29000</v>
      </c>
      <c r="B32">
        <v>22.972437685471299</v>
      </c>
      <c r="C32">
        <v>17.887170201022201</v>
      </c>
      <c r="D32">
        <v>109.375654963602</v>
      </c>
      <c r="E32">
        <v>109.67545551590401</v>
      </c>
      <c r="F32">
        <v>1.9089653006401399</v>
      </c>
      <c r="G32">
        <v>1.91419780737711</v>
      </c>
    </row>
    <row r="33" spans="1:7" x14ac:dyDescent="0.2">
      <c r="A33">
        <v>30000</v>
      </c>
      <c r="B33">
        <v>22.974969102654502</v>
      </c>
      <c r="C33">
        <v>17.873970311264401</v>
      </c>
      <c r="D33">
        <v>109.376176591457</v>
      </c>
      <c r="E33">
        <v>109.67545551590401</v>
      </c>
      <c r="F33">
        <v>1.9089744047636801</v>
      </c>
      <c r="G33">
        <v>1.91419780737711</v>
      </c>
    </row>
    <row r="34" spans="1:7" x14ac:dyDescent="0.2">
      <c r="A34">
        <v>31000</v>
      </c>
      <c r="B34">
        <v>22.9773691026816</v>
      </c>
      <c r="C34">
        <v>17.860061236242998</v>
      </c>
      <c r="D34">
        <v>109.376663422622</v>
      </c>
      <c r="E34">
        <v>109.67545551590401</v>
      </c>
      <c r="F34">
        <v>1.9089829015704001</v>
      </c>
      <c r="G34">
        <v>1.91419780737711</v>
      </c>
    </row>
    <row r="35" spans="1:7" x14ac:dyDescent="0.2">
      <c r="A35">
        <v>32000</v>
      </c>
      <c r="B35">
        <v>22.9795961360851</v>
      </c>
      <c r="C35">
        <v>17.8454683815369</v>
      </c>
      <c r="D35">
        <v>109.37710670361299</v>
      </c>
      <c r="E35">
        <v>109.67545551590401</v>
      </c>
      <c r="F35">
        <v>1.90899063828321</v>
      </c>
      <c r="G35">
        <v>1.91419780737711</v>
      </c>
    </row>
    <row r="36" spans="1:7" x14ac:dyDescent="0.2">
      <c r="A36">
        <v>33000</v>
      </c>
      <c r="B36">
        <v>22.981609704676799</v>
      </c>
      <c r="C36">
        <v>17.830217524158201</v>
      </c>
      <c r="D36">
        <v>109.37749801283</v>
      </c>
      <c r="E36">
        <v>109.67545551590401</v>
      </c>
      <c r="F36">
        <v>1.90899746791745</v>
      </c>
      <c r="G36">
        <v>1.91419780737711</v>
      </c>
    </row>
    <row r="37" spans="1:7" x14ac:dyDescent="0.2">
      <c r="A37">
        <v>34000</v>
      </c>
      <c r="B37">
        <v>22.983370722359801</v>
      </c>
      <c r="C37">
        <v>17.8143345270704</v>
      </c>
      <c r="D37">
        <v>109.377829299827</v>
      </c>
      <c r="E37">
        <v>109.67545551590401</v>
      </c>
      <c r="F37">
        <v>1.9090032499663101</v>
      </c>
      <c r="G37">
        <v>1.91419780737711</v>
      </c>
    </row>
    <row r="38" spans="1:7" x14ac:dyDescent="0.2">
      <c r="A38">
        <v>35000</v>
      </c>
      <c r="B38">
        <v>22.984841793018798</v>
      </c>
      <c r="C38">
        <v>17.797845101562899</v>
      </c>
      <c r="D38">
        <v>109.378092900082</v>
      </c>
      <c r="E38">
        <v>109.67545551590401</v>
      </c>
      <c r="F38">
        <v>1.9090078506586801</v>
      </c>
      <c r="G38">
        <v>1.91419780737711</v>
      </c>
    </row>
    <row r="39" spans="1:7" x14ac:dyDescent="0.2">
      <c r="A39">
        <v>36000</v>
      </c>
      <c r="B39">
        <v>22.985987416676199</v>
      </c>
      <c r="C39">
        <v>17.780774611113898</v>
      </c>
      <c r="D39">
        <v>109.378281529589</v>
      </c>
      <c r="E39">
        <v>109.67545551590401</v>
      </c>
      <c r="F39">
        <v>1.9090111428646299</v>
      </c>
      <c r="G39">
        <v>1.91419780737711</v>
      </c>
    </row>
    <row r="40" spans="1:7" x14ac:dyDescent="0.2">
      <c r="A40">
        <v>37000</v>
      </c>
      <c r="B40">
        <v>22.9867741343635</v>
      </c>
      <c r="C40">
        <v>17.763147911135398</v>
      </c>
      <c r="D40">
        <v>109.37838826333601</v>
      </c>
      <c r="E40">
        <v>109.67545551590401</v>
      </c>
      <c r="F40">
        <v>1.9090130057199499</v>
      </c>
      <c r="G40">
        <v>1.91419780737711</v>
      </c>
    </row>
    <row r="41" spans="1:7" x14ac:dyDescent="0.2">
      <c r="A41">
        <v>38000</v>
      </c>
      <c r="B41">
        <v>22.987170621252002</v>
      </c>
      <c r="C41">
        <v>17.7449892196842</v>
      </c>
      <c r="D41">
        <v>109.378406501417</v>
      </c>
      <c r="E41">
        <v>109.67545551590401</v>
      </c>
      <c r="F41">
        <v>1.9090133240345</v>
      </c>
      <c r="G41">
        <v>1.91419780737711</v>
      </c>
    </row>
    <row r="42" spans="1:7" x14ac:dyDescent="0.2">
      <c r="A42">
        <v>39000</v>
      </c>
      <c r="B42">
        <v>22.987147736604499</v>
      </c>
      <c r="C42">
        <v>17.726322014823801</v>
      </c>
      <c r="D42">
        <v>109.37832992608</v>
      </c>
      <c r="E42">
        <v>109.67545551590401</v>
      </c>
      <c r="F42">
        <v>1.90901198754275</v>
      </c>
      <c r="G42">
        <v>1.91419780737711</v>
      </c>
    </row>
    <row r="43" spans="1:7" x14ac:dyDescent="0.2">
      <c r="A43">
        <v>40000</v>
      </c>
      <c r="B43">
        <v>22.9866785381246</v>
      </c>
      <c r="C43">
        <v>17.7071689548631</v>
      </c>
      <c r="D43">
        <v>109.378152452633</v>
      </c>
      <c r="E43">
        <v>109.67545551590401</v>
      </c>
      <c r="F43">
        <v>1.9090088900467601</v>
      </c>
      <c r="G43">
        <v>1.91419780737711</v>
      </c>
    </row>
    <row r="44" spans="1:7" x14ac:dyDescent="0.2">
      <c r="A44">
        <v>41000</v>
      </c>
      <c r="B44">
        <v>22.9857382673265</v>
      </c>
      <c r="C44">
        <v>17.687551818165701</v>
      </c>
      <c r="D44">
        <v>109.377868176669</v>
      </c>
      <c r="E44">
        <v>109.67545551590401</v>
      </c>
      <c r="F44">
        <v>1.9090039284952001</v>
      </c>
      <c r="G44">
        <v>1.91419780737711</v>
      </c>
    </row>
    <row r="45" spans="1:7" x14ac:dyDescent="0.2">
      <c r="A45">
        <v>42000</v>
      </c>
      <c r="B45">
        <v>22.984304311663099</v>
      </c>
      <c r="C45">
        <v>17.667491459641901</v>
      </c>
      <c r="D45">
        <v>109.377471319683</v>
      </c>
      <c r="E45">
        <v>109.67545551590401</v>
      </c>
      <c r="F45">
        <v>1.90899700203415</v>
      </c>
      <c r="G45">
        <v>1.91419780737711</v>
      </c>
    </row>
    <row r="46" spans="1:7" x14ac:dyDescent="0.2">
      <c r="A46">
        <v>43000</v>
      </c>
      <c r="B46">
        <v>22.982356148330201</v>
      </c>
      <c r="C46">
        <v>17.647007781400401</v>
      </c>
      <c r="D46">
        <v>109.376956174789</v>
      </c>
      <c r="E46">
        <v>109.67545551590401</v>
      </c>
      <c r="F46">
        <v>1.90898801105961</v>
      </c>
      <c r="G46">
        <v>1.91419780737711</v>
      </c>
    </row>
    <row r="47" spans="1:7" x14ac:dyDescent="0.2">
      <c r="A47">
        <v>44000</v>
      </c>
      <c r="B47">
        <v>22.979875273938301</v>
      </c>
      <c r="C47">
        <v>17.626119715359302</v>
      </c>
      <c r="D47">
        <v>109.376317053851</v>
      </c>
      <c r="E47">
        <v>109.67545551590401</v>
      </c>
      <c r="F47">
        <v>1.9089768562949301</v>
      </c>
      <c r="G47">
        <v>1.91419780737711</v>
      </c>
    </row>
    <row r="48" spans="1:7" x14ac:dyDescent="0.2">
      <c r="A48">
        <v>45000</v>
      </c>
      <c r="B48">
        <v>22.9768451235872</v>
      </c>
      <c r="C48">
        <v>17.6048452158985</v>
      </c>
      <c r="D48">
        <v>109.375548237122</v>
      </c>
      <c r="E48">
        <v>109.67545551590401</v>
      </c>
      <c r="F48">
        <v>1.90896343791166</v>
      </c>
      <c r="G48">
        <v>1.91419780737711</v>
      </c>
    </row>
    <row r="49" spans="1:7" x14ac:dyDescent="0.2">
      <c r="A49">
        <v>46000</v>
      </c>
      <c r="B49">
        <v>22.973250982309398</v>
      </c>
      <c r="C49">
        <v>17.583201260886501</v>
      </c>
      <c r="D49">
        <v>109.37464392612399</v>
      </c>
      <c r="E49">
        <v>109.67545551590401</v>
      </c>
      <c r="F49">
        <v>1.9089476547072799</v>
      </c>
      <c r="G49">
        <v>1.91419780737711</v>
      </c>
    </row>
    <row r="50" spans="1:7" x14ac:dyDescent="0.2">
      <c r="A50">
        <v>47000</v>
      </c>
      <c r="B50">
        <v>22.969079891346599</v>
      </c>
      <c r="C50">
        <v>17.561203859632901</v>
      </c>
      <c r="D50">
        <v>109.37359820035</v>
      </c>
      <c r="E50">
        <v>109.67545551590401</v>
      </c>
      <c r="F50">
        <v>1.9089294033494599</v>
      </c>
      <c r="G50">
        <v>1.91419780737711</v>
      </c>
    </row>
    <row r="51" spans="1:7" x14ac:dyDescent="0.2">
      <c r="A51">
        <v>48000</v>
      </c>
      <c r="B51">
        <v>22.964320551296499</v>
      </c>
      <c r="C51">
        <v>17.538868066512698</v>
      </c>
      <c r="D51">
        <v>109.372404978137</v>
      </c>
      <c r="E51">
        <v>109.67545551590401</v>
      </c>
      <c r="F51">
        <v>1.90890857769313</v>
      </c>
      <c r="G51">
        <v>1.91419780737711</v>
      </c>
    </row>
    <row r="52" spans="1:7" x14ac:dyDescent="0.2">
      <c r="A52">
        <v>49000</v>
      </c>
      <c r="B52">
        <v>22.958963223790001</v>
      </c>
      <c r="C52">
        <v>17.516207999177301</v>
      </c>
      <c r="D52">
        <v>109.371057981896</v>
      </c>
      <c r="E52">
        <v>109.67545551590401</v>
      </c>
      <c r="F52">
        <v>1.90888506817371</v>
      </c>
      <c r="G52">
        <v>1.91419780737711</v>
      </c>
    </row>
    <row r="53" spans="1:7" x14ac:dyDescent="0.2">
      <c r="A53">
        <v>50000</v>
      </c>
      <c r="B53">
        <v>22.9529996330491</v>
      </c>
      <c r="C53">
        <v>17.4932368604169</v>
      </c>
      <c r="D53">
        <v>109.369550707785</v>
      </c>
      <c r="E53">
        <v>109.67545551590401</v>
      </c>
      <c r="F53">
        <v>1.9088587612777399</v>
      </c>
      <c r="G53">
        <v>1.91419780737711</v>
      </c>
    </row>
    <row r="54" spans="1:7" x14ac:dyDescent="0.2">
      <c r="A54">
        <v>51000</v>
      </c>
      <c r="B54">
        <v>22.946422868402799</v>
      </c>
      <c r="C54">
        <v>17.469966962871201</v>
      </c>
      <c r="D54">
        <v>109.367876399766</v>
      </c>
      <c r="E54">
        <v>109.67545551590401</v>
      </c>
      <c r="F54">
        <v>1.90882953909012</v>
      </c>
      <c r="G54">
        <v>1.91419780737711</v>
      </c>
    </row>
    <row r="55" spans="1:7" x14ac:dyDescent="0.2">
      <c r="A55">
        <v>52000</v>
      </c>
      <c r="B55">
        <v>22.939227288611701</v>
      </c>
      <c r="C55">
        <v>17.446409755899701</v>
      </c>
      <c r="D55">
        <v>109.36602802793399</v>
      </c>
      <c r="E55">
        <v>109.67545551590401</v>
      </c>
      <c r="F55">
        <v>1.90879727891586</v>
      </c>
      <c r="G55">
        <v>1.91419780737711</v>
      </c>
    </row>
    <row r="56" spans="1:7" x14ac:dyDescent="0.2">
      <c r="A56">
        <v>53000</v>
      </c>
      <c r="B56">
        <v>22.931408428664</v>
      </c>
      <c r="C56">
        <v>17.422575854023901</v>
      </c>
      <c r="D56">
        <v>109.36399827093599</v>
      </c>
      <c r="E56">
        <v>109.67545551590401</v>
      </c>
      <c r="F56">
        <v>1.90876185297322</v>
      </c>
      <c r="G56">
        <v>1.91419780737711</v>
      </c>
    </row>
    <row r="57" spans="1:7" x14ac:dyDescent="0.2">
      <c r="A57">
        <v>54000</v>
      </c>
      <c r="B57">
        <v>22.922962909541699</v>
      </c>
      <c r="C57">
        <v>17.398475066442199</v>
      </c>
      <c r="D57">
        <v>109.36177950223301</v>
      </c>
      <c r="E57">
        <v>109.67545551590401</v>
      </c>
      <c r="F57">
        <v>1.90872312815401</v>
      </c>
      <c r="G57">
        <v>1.91419780737711</v>
      </c>
    </row>
    <row r="58" spans="1:7" x14ac:dyDescent="0.2">
      <c r="A58">
        <v>55000</v>
      </c>
      <c r="B58">
        <v>22.9138883513275</v>
      </c>
      <c r="C58">
        <v>17.374116427196</v>
      </c>
      <c r="D58">
        <v>109.359363779966</v>
      </c>
      <c r="E58">
        <v>109.67545551590401</v>
      </c>
      <c r="F58">
        <v>1.9086809658466399</v>
      </c>
      <c r="G58">
        <v>1.91419780737711</v>
      </c>
    </row>
    <row r="59" spans="1:7" x14ac:dyDescent="0.2">
      <c r="A59">
        <v>56000</v>
      </c>
      <c r="B59">
        <v>22.904183289910499</v>
      </c>
      <c r="C59">
        <v>17.3495082256321</v>
      </c>
      <c r="D59">
        <v>109.356742840124</v>
      </c>
      <c r="E59">
        <v>109.67545551590401</v>
      </c>
      <c r="F59">
        <v>1.9086352218169</v>
      </c>
      <c r="G59">
        <v>1.91419780737711</v>
      </c>
    </row>
    <row r="60" spans="1:7" x14ac:dyDescent="0.2">
      <c r="A60">
        <v>57000</v>
      </c>
      <c r="B60">
        <v>22.89384709746</v>
      </c>
      <c r="C60">
        <v>17.324658036865401</v>
      </c>
      <c r="D60">
        <v>109.353908092727</v>
      </c>
      <c r="E60">
        <v>109.67545551590401</v>
      </c>
      <c r="F60">
        <v>1.90858574614135</v>
      </c>
      <c r="G60">
        <v>1.91419780737711</v>
      </c>
    </row>
    <row r="61" spans="1:7" x14ac:dyDescent="0.2">
      <c r="A61">
        <v>58000</v>
      </c>
      <c r="B61">
        <v>22.882879906761399</v>
      </c>
      <c r="C61">
        <v>17.2995727519965</v>
      </c>
      <c r="D61">
        <v>109.35085062072901</v>
      </c>
      <c r="E61">
        <v>109.67545551590401</v>
      </c>
      <c r="F61">
        <v>1.9085323831882199</v>
      </c>
      <c r="G61">
        <v>1.91419780737711</v>
      </c>
    </row>
    <row r="62" spans="1:7" x14ac:dyDescent="0.2">
      <c r="A62">
        <v>59000</v>
      </c>
      <c r="B62">
        <v>22.871282539452402</v>
      </c>
      <c r="C62">
        <v>17.274258607884001</v>
      </c>
      <c r="D62">
        <v>109.347561181351</v>
      </c>
      <c r="E62">
        <v>109.67545551590401</v>
      </c>
      <c r="F62">
        <v>1.90847497164052</v>
      </c>
      <c r="G62">
        <v>1.91419780737711</v>
      </c>
    </row>
    <row r="63" spans="1:7" x14ac:dyDescent="0.2">
      <c r="A63">
        <v>60000</v>
      </c>
      <c r="B63">
        <v>22.859056438144101</v>
      </c>
      <c r="C63">
        <v>17.248721216307199</v>
      </c>
      <c r="D63">
        <v>109.34403020954601</v>
      </c>
      <c r="E63">
        <v>109.67545551590401</v>
      </c>
      <c r="F63">
        <v>1.90841334455672</v>
      </c>
      <c r="G63">
        <v>1.91419780737711</v>
      </c>
    </row>
    <row r="64" spans="1:7" x14ac:dyDescent="0.2">
      <c r="A64">
        <v>61000</v>
      </c>
      <c r="B64">
        <v>22.846203602380001</v>
      </c>
      <c r="C64">
        <v>17.222965592389301</v>
      </c>
      <c r="D64">
        <v>109.340247823336</v>
      </c>
      <c r="E64">
        <v>109.67545551590401</v>
      </c>
      <c r="F64">
        <v>1.9083473294637801</v>
      </c>
      <c r="G64">
        <v>1.91419780737711</v>
      </c>
    </row>
    <row r="65" spans="1:7" x14ac:dyDescent="0.2">
      <c r="A65">
        <v>62000</v>
      </c>
      <c r="B65">
        <v>22.832726528351898</v>
      </c>
      <c r="C65">
        <v>17.196996182179301</v>
      </c>
      <c r="D65">
        <v>109.33620383076</v>
      </c>
      <c r="E65">
        <v>109.67545551590401</v>
      </c>
      <c r="F65">
        <v>1.90827674847841</v>
      </c>
      <c r="G65">
        <v>1.91419780737711</v>
      </c>
    </row>
    <row r="66" spans="1:7" x14ac:dyDescent="0.2">
      <c r="A66">
        <v>63000</v>
      </c>
      <c r="B66">
        <v>22.818628152269099</v>
      </c>
      <c r="C66">
        <v>17.1708168893147</v>
      </c>
      <c r="D66">
        <v>109.331887738181</v>
      </c>
      <c r="E66">
        <v>109.67545551590401</v>
      </c>
      <c r="F66">
        <v>1.9082014184520699</v>
      </c>
      <c r="G66">
        <v>1.91419780737711</v>
      </c>
    </row>
    <row r="67" spans="1:7" x14ac:dyDescent="0.2">
      <c r="A67">
        <v>64000</v>
      </c>
      <c r="B67">
        <v>22.8039117972634</v>
      </c>
      <c r="C67">
        <v>17.144431100705301</v>
      </c>
      <c r="D67">
        <v>109.327288759726</v>
      </c>
      <c r="E67">
        <v>109.67545551590401</v>
      </c>
      <c r="F67">
        <v>1.90812115113582</v>
      </c>
      <c r="G67">
        <v>1.91419780737711</v>
      </c>
    </row>
    <row r="68" spans="1:7" x14ac:dyDescent="0.2">
      <c r="A68">
        <v>65000</v>
      </c>
      <c r="B68">
        <v>22.788581123696201</v>
      </c>
      <c r="C68">
        <v>17.117841711200601</v>
      </c>
      <c r="D68">
        <v>109.322395827671</v>
      </c>
      <c r="E68">
        <v>109.67545551590401</v>
      </c>
      <c r="F68">
        <v>1.9080357533613701</v>
      </c>
      <c r="G68">
        <v>1.91419780737711</v>
      </c>
    </row>
    <row r="69" spans="1:7" x14ac:dyDescent="0.2">
      <c r="A69">
        <v>66000</v>
      </c>
      <c r="B69">
        <v>22.772640082727399</v>
      </c>
      <c r="C69">
        <v>17.0910511472132</v>
      </c>
      <c r="D69">
        <v>109.317197603541</v>
      </c>
      <c r="E69">
        <v>109.67545551590401</v>
      </c>
      <c r="F69">
        <v>1.90794502723504</v>
      </c>
      <c r="G69">
        <v>1.91419780737711</v>
      </c>
    </row>
    <row r="70" spans="1:7" x14ac:dyDescent="0.2">
      <c r="A70">
        <v>67000</v>
      </c>
      <c r="B70">
        <v>22.756092873000501</v>
      </c>
      <c r="C70">
        <v>17.064061389285602</v>
      </c>
      <c r="D70">
        <v>109.311682489791</v>
      </c>
      <c r="E70">
        <v>109.67545551590401</v>
      </c>
      <c r="F70">
        <v>1.9078487703414999</v>
      </c>
      <c r="G70">
        <v>1.91419780737711</v>
      </c>
    </row>
    <row r="71" spans="1:7" x14ac:dyDescent="0.2">
      <c r="A71">
        <v>68000</v>
      </c>
      <c r="B71">
        <v>22.738943900293901</v>
      </c>
      <c r="C71">
        <v>17.036873993596299</v>
      </c>
      <c r="D71">
        <v>109.30583864189001</v>
      </c>
      <c r="E71">
        <v>109.67545551590401</v>
      </c>
      <c r="F71">
        <v>1.90774677595463</v>
      </c>
      <c r="G71">
        <v>1.91419780737711</v>
      </c>
    </row>
    <row r="72" spans="1:7" x14ac:dyDescent="0.2">
      <c r="A72">
        <v>69000</v>
      </c>
      <c r="B72">
        <v>22.721197739989599</v>
      </c>
      <c r="C72">
        <v>17.009490112412401</v>
      </c>
      <c r="D72">
        <v>109.29965398066</v>
      </c>
      <c r="E72">
        <v>109.67545551590401</v>
      </c>
      <c r="F72">
        <v>1.9076388332530501</v>
      </c>
      <c r="G72">
        <v>1.91419780737711</v>
      </c>
    </row>
    <row r="73" spans="1:7" x14ac:dyDescent="0.2">
      <c r="A73">
        <v>70000</v>
      </c>
      <c r="B73">
        <v>22.702859102210301</v>
      </c>
      <c r="C73">
        <v>16.982305039709502</v>
      </c>
      <c r="D73">
        <v>109.29311620477699</v>
      </c>
      <c r="E73">
        <v>109.67545551590401</v>
      </c>
      <c r="F73">
        <v>1.90752472753813</v>
      </c>
      <c r="G73">
        <v>1.91419780737711</v>
      </c>
    </row>
    <row r="74" spans="1:7" x14ac:dyDescent="0.2">
      <c r="A74">
        <v>71000</v>
      </c>
      <c r="B74">
        <v>22.6839327994768</v>
      </c>
      <c r="C74">
        <v>16.955265053912001</v>
      </c>
      <c r="D74">
        <v>109.28621280328299</v>
      </c>
      <c r="E74">
        <v>109.67545551590401</v>
      </c>
      <c r="F74">
        <v>1.90740424045247</v>
      </c>
      <c r="G74">
        <v>1.91419780737711</v>
      </c>
    </row>
    <row r="75" spans="1:7" x14ac:dyDescent="0.2">
      <c r="A75">
        <v>72000</v>
      </c>
      <c r="B75">
        <v>22.664423716744501</v>
      </c>
      <c r="C75">
        <v>16.928191637782799</v>
      </c>
      <c r="D75">
        <v>109.278931068049</v>
      </c>
      <c r="E75">
        <v>109.67545551590401</v>
      </c>
      <c r="F75">
        <v>1.90727715019739</v>
      </c>
      <c r="G75">
        <v>1.91419780737711</v>
      </c>
    </row>
    <row r="76" spans="1:7" x14ac:dyDescent="0.2">
      <c r="A76">
        <v>73000</v>
      </c>
      <c r="B76">
        <v>22.644336783677101</v>
      </c>
      <c r="C76">
        <v>16.9010861094199</v>
      </c>
      <c r="D76">
        <v>109.27125810608599</v>
      </c>
      <c r="E76">
        <v>109.67545551590401</v>
      </c>
      <c r="F76">
        <v>1.9071432317477399</v>
      </c>
      <c r="G76">
        <v>1.91419780737711</v>
      </c>
    </row>
    <row r="77" spans="1:7" x14ac:dyDescent="0.2">
      <c r="A77">
        <v>74000</v>
      </c>
      <c r="B77">
        <v>22.623676949023501</v>
      </c>
      <c r="C77">
        <v>16.8739493825748</v>
      </c>
      <c r="D77">
        <v>109.26318085162499</v>
      </c>
      <c r="E77">
        <v>109.67545551590401</v>
      </c>
      <c r="F77">
        <v>1.90700225706287</v>
      </c>
      <c r="G77">
        <v>1.91419780737711</v>
      </c>
    </row>
    <row r="78" spans="1:7" x14ac:dyDescent="0.2">
      <c r="A78">
        <v>75000</v>
      </c>
      <c r="B78">
        <v>22.602449156968198</v>
      </c>
      <c r="C78">
        <v>16.846781988693699</v>
      </c>
      <c r="D78">
        <v>109.25479241341201</v>
      </c>
      <c r="E78">
        <v>109.67545551590401</v>
      </c>
      <c r="F78">
        <v>1.90685585119696</v>
      </c>
      <c r="G78">
        <v>1.91419780737711</v>
      </c>
    </row>
    <row r="79" spans="1:7" x14ac:dyDescent="0.2">
      <c r="A79">
        <v>76000</v>
      </c>
      <c r="B79">
        <v>22.580658325328699</v>
      </c>
      <c r="C79">
        <v>16.819584097734701</v>
      </c>
      <c r="D79">
        <v>109.25365187435099</v>
      </c>
      <c r="E79">
        <v>109.67545551590401</v>
      </c>
      <c r="F79">
        <v>1.9068359450351</v>
      </c>
      <c r="G79">
        <v>1.91419780737711</v>
      </c>
    </row>
    <row r="80" spans="1:7" x14ac:dyDescent="0.2">
      <c r="A80">
        <v>77000</v>
      </c>
      <c r="B80">
        <v>22.558309325482501</v>
      </c>
      <c r="C80">
        <v>16.792355537805602</v>
      </c>
      <c r="D80">
        <v>109.25296862422699</v>
      </c>
      <c r="E80">
        <v>109.67545551590401</v>
      </c>
      <c r="F80">
        <v>1.90682402007083</v>
      </c>
      <c r="G80">
        <v>1.91419780737711</v>
      </c>
    </row>
    <row r="81" spans="1:7" x14ac:dyDescent="0.2">
      <c r="A81">
        <v>78000</v>
      </c>
      <c r="B81">
        <v>22.535406963907999</v>
      </c>
      <c r="C81">
        <v>16.765095813665901</v>
      </c>
      <c r="D81">
        <v>109.252777796964</v>
      </c>
      <c r="E81">
        <v>109.67545551590401</v>
      </c>
      <c r="F81">
        <v>1.9068206895067901</v>
      </c>
      <c r="G81">
        <v>1.91419780737711</v>
      </c>
    </row>
    <row r="82" spans="1:7" x14ac:dyDescent="0.2">
      <c r="A82">
        <v>79000</v>
      </c>
      <c r="B82">
        <v>22.511955965231699</v>
      </c>
      <c r="C82">
        <v>16.737804124138702</v>
      </c>
      <c r="D82">
        <v>109.253114772098</v>
      </c>
      <c r="E82">
        <v>109.67545551590401</v>
      </c>
      <c r="F82">
        <v>1.90682657083236</v>
      </c>
      <c r="G82">
        <v>1.91419780737711</v>
      </c>
    </row>
    <row r="83" spans="1:7" x14ac:dyDescent="0.2">
      <c r="A83">
        <v>80000</v>
      </c>
      <c r="B83">
        <v>22.487960956678702</v>
      </c>
      <c r="C83">
        <v>16.710479378478801</v>
      </c>
      <c r="D83">
        <v>109.254015140538</v>
      </c>
      <c r="E83">
        <v>109.67545551590401</v>
      </c>
      <c r="F83">
        <v>1.90684228522613</v>
      </c>
      <c r="G83">
        <v>1.91419780737711</v>
      </c>
    </row>
    <row r="84" spans="1:7" x14ac:dyDescent="0.2">
      <c r="A84">
        <v>81000</v>
      </c>
      <c r="B84">
        <v>22.463426453828902</v>
      </c>
      <c r="C84">
        <v>16.6831202117407</v>
      </c>
      <c r="D84">
        <v>109.255514672535</v>
      </c>
      <c r="E84">
        <v>109.67545551590401</v>
      </c>
      <c r="F84">
        <v>1.90686845699671</v>
      </c>
      <c r="G84">
        <v>1.91419780737711</v>
      </c>
    </row>
    <row r="85" spans="1:7" x14ac:dyDescent="0.2">
      <c r="A85">
        <v>82000</v>
      </c>
      <c r="B85">
        <v>22.438356847586199</v>
      </c>
      <c r="C85">
        <v>16.655724999190301</v>
      </c>
      <c r="D85">
        <v>109.25764928776699</v>
      </c>
      <c r="E85">
        <v>109.67545551590401</v>
      </c>
      <c r="F85">
        <v>1.9069057130607701</v>
      </c>
      <c r="G85">
        <v>1.91419780737711</v>
      </c>
    </row>
    <row r="86" spans="1:7" x14ac:dyDescent="0.2">
      <c r="A86">
        <v>83000</v>
      </c>
      <c r="B86">
        <v>22.4127563922744</v>
      </c>
      <c r="C86">
        <v>16.6282918698058</v>
      </c>
      <c r="D86">
        <v>109.26045502750399</v>
      </c>
      <c r="E86">
        <v>109.67545551590401</v>
      </c>
      <c r="F86">
        <v>1.9069546824571399</v>
      </c>
      <c r="G86">
        <v>1.91419780737711</v>
      </c>
    </row>
    <row r="87" spans="1:7" x14ac:dyDescent="0.2">
      <c r="A87">
        <v>84000</v>
      </c>
      <c r="B87">
        <v>22.3866291947771</v>
      </c>
      <c r="C87">
        <v>16.600818718907298</v>
      </c>
      <c r="D87">
        <v>109.263968028761</v>
      </c>
      <c r="E87">
        <v>109.67545551590401</v>
      </c>
      <c r="F87">
        <v>1.90701599589571</v>
      </c>
      <c r="G87">
        <v>1.91419780737711</v>
      </c>
    </row>
    <row r="88" spans="1:7" x14ac:dyDescent="0.2">
      <c r="A88">
        <v>85000</v>
      </c>
      <c r="B88">
        <v>22.3599792046438</v>
      </c>
      <c r="C88">
        <v>16.573303219958198</v>
      </c>
      <c r="D88">
        <v>109.268224500378</v>
      </c>
      <c r="E88">
        <v>109.67545551590401</v>
      </c>
      <c r="F88">
        <v>1.9070902853399301</v>
      </c>
      <c r="G88">
        <v>1.91419780737711</v>
      </c>
    </row>
    <row r="89" spans="1:7" x14ac:dyDescent="0.2">
      <c r="A89">
        <v>86000</v>
      </c>
      <c r="B89">
        <v>22.332810205091501</v>
      </c>
      <c r="C89">
        <v>16.545742835576899</v>
      </c>
      <c r="D89">
        <v>109.27326070094399</v>
      </c>
      <c r="E89">
        <v>109.67545551590401</v>
      </c>
      <c r="F89">
        <v>1.9071781836216</v>
      </c>
      <c r="G89">
        <v>1.91419780737711</v>
      </c>
    </row>
    <row r="90" spans="1:7" x14ac:dyDescent="0.2">
      <c r="A90">
        <v>87000</v>
      </c>
      <c r="B90">
        <v>22.3051258048297</v>
      </c>
      <c r="C90">
        <v>16.518134827797098</v>
      </c>
      <c r="D90">
        <v>109.279112918499</v>
      </c>
      <c r="E90">
        <v>109.67545551590401</v>
      </c>
      <c r="F90">
        <v>1.90728032408648</v>
      </c>
      <c r="G90">
        <v>1.91419780737711</v>
      </c>
    </row>
    <row r="91" spans="1:7" x14ac:dyDescent="0.2">
      <c r="A91">
        <v>88000</v>
      </c>
      <c r="B91">
        <v>22.2769294306493</v>
      </c>
      <c r="C91">
        <v>16.490476267614898</v>
      </c>
      <c r="D91">
        <v>109.285817451925</v>
      </c>
      <c r="E91">
        <v>109.67545551590401</v>
      </c>
      <c r="F91">
        <v>1.9073973402695801</v>
      </c>
      <c r="G91">
        <v>1.91419780737711</v>
      </c>
    </row>
    <row r="92" spans="1:7" x14ac:dyDescent="0.2">
      <c r="A92">
        <v>89000</v>
      </c>
      <c r="B92">
        <v>22.248224320710701</v>
      </c>
      <c r="C92">
        <v>16.462764043855401</v>
      </c>
      <c r="D92">
        <v>109.29341059395701</v>
      </c>
      <c r="E92">
        <v>109.67545551590401</v>
      </c>
      <c r="F92">
        <v>1.9075298655985999</v>
      </c>
      <c r="G92">
        <v>1.91419780737711</v>
      </c>
    </row>
    <row r="93" spans="1:7" x14ac:dyDescent="0.2">
      <c r="A93">
        <v>90000</v>
      </c>
      <c r="B93">
        <v>22.2190135184788</v>
      </c>
      <c r="C93">
        <v>16.4349948713953</v>
      </c>
      <c r="D93">
        <v>109.30192861573001</v>
      </c>
      <c r="E93">
        <v>109.67545551590401</v>
      </c>
      <c r="F93">
        <v>1.9076785331243</v>
      </c>
      <c r="G93">
        <v>1.91419780737711</v>
      </c>
    </row>
    <row r="94" spans="1:7" x14ac:dyDescent="0.2">
      <c r="A94">
        <v>91000</v>
      </c>
      <c r="B94">
        <v>22.189299867248799</v>
      </c>
      <c r="C94">
        <v>16.407165298771901</v>
      </c>
      <c r="D94">
        <v>109.311407752797</v>
      </c>
      <c r="E94">
        <v>109.67545551590401</v>
      </c>
      <c r="F94">
        <v>1.9078439752763701</v>
      </c>
      <c r="G94">
        <v>1.91419780737711</v>
      </c>
    </row>
    <row r="95" spans="1:7" x14ac:dyDescent="0.2">
      <c r="A95">
        <v>92000</v>
      </c>
      <c r="B95">
        <v>22.159086005215801</v>
      </c>
      <c r="C95">
        <v>16.379271715209999</v>
      </c>
      <c r="D95">
        <v>109.32188419253001</v>
      </c>
      <c r="E95">
        <v>109.67545551590401</v>
      </c>
      <c r="F95">
        <v>1.9080268236436</v>
      </c>
      <c r="G95">
        <v>1.91419780737711</v>
      </c>
    </row>
    <row r="96" spans="1:7" x14ac:dyDescent="0.2">
      <c r="A96">
        <v>93000</v>
      </c>
      <c r="B96">
        <v>22.128374361040599</v>
      </c>
      <c r="C96">
        <v>16.351310357096299</v>
      </c>
      <c r="D96">
        <v>109.33339406283901</v>
      </c>
      <c r="E96">
        <v>109.67545551590401</v>
      </c>
      <c r="F96">
        <v>1.9082277087769699</v>
      </c>
      <c r="G96">
        <v>1.91419780737711</v>
      </c>
    </row>
    <row r="97" spans="1:7" x14ac:dyDescent="0.2">
      <c r="A97">
        <v>94000</v>
      </c>
      <c r="B97">
        <v>22.097167149870099</v>
      </c>
      <c r="C97">
        <v>16.3232773139286</v>
      </c>
      <c r="D97">
        <v>109.34597342213</v>
      </c>
      <c r="E97">
        <v>109.67545551590401</v>
      </c>
      <c r="F97">
        <v>1.90844726001438</v>
      </c>
      <c r="G97">
        <v>1.91419780737711</v>
      </c>
    </row>
    <row r="98" spans="1:7" x14ac:dyDescent="0.2">
      <c r="A98">
        <v>95000</v>
      </c>
      <c r="B98">
        <v>22.065466369770402</v>
      </c>
      <c r="C98">
        <v>16.295168533766699</v>
      </c>
      <c r="D98">
        <v>109.35965825044001</v>
      </c>
      <c r="E98">
        <v>109.67545551590401</v>
      </c>
      <c r="F98">
        <v>1.9086861053259601</v>
      </c>
      <c r="G98">
        <v>1.91419780737711</v>
      </c>
    </row>
    <row r="99" spans="1:7" x14ac:dyDescent="0.2">
      <c r="A99">
        <v>96000</v>
      </c>
      <c r="B99">
        <v>22.0332737985362</v>
      </c>
      <c r="C99">
        <v>16.266979828209202</v>
      </c>
      <c r="D99">
        <v>109.374484441673</v>
      </c>
      <c r="E99">
        <v>109.67545551590401</v>
      </c>
      <c r="F99">
        <v>1.90894487117851</v>
      </c>
      <c r="G99">
        <v>1.91419780737711</v>
      </c>
    </row>
    <row r="100" spans="1:7" x14ac:dyDescent="0.2">
      <c r="A100">
        <v>97000</v>
      </c>
      <c r="B100">
        <v>22.000590990841101</v>
      </c>
      <c r="C100">
        <v>16.238706876921899</v>
      </c>
      <c r="D100">
        <v>109.390487796874</v>
      </c>
      <c r="E100">
        <v>109.67545551590401</v>
      </c>
      <c r="F100">
        <v>1.90922418241814</v>
      </c>
      <c r="G100">
        <v>1.91419780737711</v>
      </c>
    </row>
    <row r="101" spans="1:7" x14ac:dyDescent="0.2">
      <c r="A101">
        <v>98000</v>
      </c>
      <c r="B101">
        <v>21.968225964540199</v>
      </c>
      <c r="C101">
        <v>16.210345231737701</v>
      </c>
      <c r="D101">
        <v>109.397424247242</v>
      </c>
      <c r="E101">
        <v>109.67545551590401</v>
      </c>
      <c r="F101">
        <v>1.9093452463154501</v>
      </c>
      <c r="G101">
        <v>1.91419780737711</v>
      </c>
    </row>
    <row r="102" spans="1:7" x14ac:dyDescent="0.2">
      <c r="A102">
        <v>99000</v>
      </c>
      <c r="B102">
        <v>21.9355154763443</v>
      </c>
      <c r="C102">
        <v>16.181890320351702</v>
      </c>
      <c r="D102">
        <v>109.40379866097101</v>
      </c>
      <c r="E102">
        <v>109.67545551590401</v>
      </c>
      <c r="F102">
        <v>1.9094565008229201</v>
      </c>
      <c r="G102">
        <v>1.91419780737711</v>
      </c>
    </row>
    <row r="103" spans="1:7" x14ac:dyDescent="0.2">
      <c r="A103">
        <v>100000</v>
      </c>
      <c r="B103">
        <v>21.902451074630299</v>
      </c>
      <c r="C103">
        <v>16.1533374496295</v>
      </c>
      <c r="D103">
        <v>109.409766324811</v>
      </c>
      <c r="E103">
        <v>109.67545551590401</v>
      </c>
      <c r="F103">
        <v>1.90956065620557</v>
      </c>
      <c r="G103">
        <v>1.91419780737711</v>
      </c>
    </row>
    <row r="104" spans="1:7" x14ac:dyDescent="0.2">
      <c r="A104">
        <v>101000</v>
      </c>
      <c r="B104">
        <v>21.869037675969398</v>
      </c>
      <c r="C104">
        <v>16.124681808549099</v>
      </c>
      <c r="D104">
        <v>109.415309179247</v>
      </c>
      <c r="E104">
        <v>109.67545551590401</v>
      </c>
      <c r="F104">
        <v>1.90965739726544</v>
      </c>
      <c r="G104">
        <v>1.91419780737711</v>
      </c>
    </row>
    <row r="105" spans="1:7" x14ac:dyDescent="0.2">
      <c r="A105">
        <v>102000</v>
      </c>
      <c r="B105">
        <v>21.835279952021299</v>
      </c>
      <c r="C105">
        <v>16.095918470793599</v>
      </c>
      <c r="D105">
        <v>109.420409300492</v>
      </c>
      <c r="E105">
        <v>109.67545551590401</v>
      </c>
      <c r="F105">
        <v>1.9097464111734099</v>
      </c>
      <c r="G105">
        <v>1.91419780737711</v>
      </c>
    </row>
    <row r="106" spans="1:7" x14ac:dyDescent="0.2">
      <c r="A106">
        <v>103000</v>
      </c>
      <c r="B106">
        <v>21.801182328356902</v>
      </c>
      <c r="C106">
        <v>16.067042397010901</v>
      </c>
      <c r="D106">
        <v>109.425048900927</v>
      </c>
      <c r="E106">
        <v>109.67545551590401</v>
      </c>
      <c r="F106">
        <v>1.90982738747698</v>
      </c>
      <c r="G106">
        <v>1.91419780737711</v>
      </c>
    </row>
    <row r="107" spans="1:7" x14ac:dyDescent="0.2">
      <c r="A107">
        <v>104000</v>
      </c>
      <c r="B107">
        <v>21.766748983531802</v>
      </c>
      <c r="C107">
        <v>16.038048436757599</v>
      </c>
      <c r="D107">
        <v>109.429210329106</v>
      </c>
      <c r="E107">
        <v>109.67545551590401</v>
      </c>
      <c r="F107">
        <v>1.9099000181002901</v>
      </c>
      <c r="G107">
        <v>1.91419780737711</v>
      </c>
    </row>
    <row r="108" spans="1:7" x14ac:dyDescent="0.2">
      <c r="A108">
        <v>105000</v>
      </c>
      <c r="B108">
        <v>21.7319838483876</v>
      </c>
      <c r="C108">
        <v>16.008931330140001</v>
      </c>
      <c r="D108">
        <v>109.432876069347</v>
      </c>
      <c r="E108">
        <v>109.67545551590401</v>
      </c>
      <c r="F108">
        <v>1.9099639973370199</v>
      </c>
      <c r="G108">
        <v>1.91419780737711</v>
      </c>
    </row>
    <row r="109" spans="1:7" x14ac:dyDescent="0.2">
      <c r="A109">
        <v>106000</v>
      </c>
      <c r="B109">
        <v>21.696890605555399</v>
      </c>
      <c r="C109">
        <v>15.980138838181601</v>
      </c>
      <c r="D109">
        <v>109.43602874093899</v>
      </c>
      <c r="E109">
        <v>109.67545551590401</v>
      </c>
      <c r="F109">
        <v>1.9100190218365301</v>
      </c>
      <c r="G109">
        <v>1.91419780737711</v>
      </c>
    </row>
    <row r="110" spans="1:7" x14ac:dyDescent="0.2">
      <c r="A110">
        <v>107000</v>
      </c>
      <c r="B110">
        <v>21.661472689140702</v>
      </c>
      <c r="C110">
        <v>15.9515632380753</v>
      </c>
      <c r="D110">
        <v>109.438651096992</v>
      </c>
      <c r="E110">
        <v>109.67545551590401</v>
      </c>
      <c r="F110">
        <v>1.9100647905838299</v>
      </c>
      <c r="G110">
        <v>1.91419780737711</v>
      </c>
    </row>
    <row r="111" spans="1:7" x14ac:dyDescent="0.2">
      <c r="A111">
        <v>108000</v>
      </c>
      <c r="B111">
        <v>21.6257332845672</v>
      </c>
      <c r="C111">
        <v>15.923027027399799</v>
      </c>
      <c r="D111">
        <v>109.440726022962</v>
      </c>
      <c r="E111">
        <v>109.67545551590401</v>
      </c>
      <c r="F111">
        <v>1.9101010048737299</v>
      </c>
      <c r="G111">
        <v>1.91419780737711</v>
      </c>
    </row>
    <row r="112" spans="1:7" x14ac:dyDescent="0.2">
      <c r="A112">
        <v>109000</v>
      </c>
      <c r="B112">
        <v>21.589675328562201</v>
      </c>
      <c r="C112">
        <v>15.894525040384901</v>
      </c>
      <c r="D112">
        <v>109.44223653485101</v>
      </c>
      <c r="E112">
        <v>109.67545551590401</v>
      </c>
      <c r="F112">
        <v>1.9101273682795901</v>
      </c>
      <c r="G112">
        <v>1.91419780737711</v>
      </c>
    </row>
    <row r="113" spans="1:7" x14ac:dyDescent="0.2">
      <c r="A113">
        <v>110000</v>
      </c>
      <c r="B113">
        <v>21.553301509263701</v>
      </c>
      <c r="C113">
        <v>15.866052034124801</v>
      </c>
      <c r="D113">
        <v>109.44316577713499</v>
      </c>
      <c r="E113">
        <v>109.67545551590401</v>
      </c>
      <c r="F113">
        <v>1.91014358661699</v>
      </c>
      <c r="G113">
        <v>1.91419780737711</v>
      </c>
    </row>
    <row r="114" spans="1:7" x14ac:dyDescent="0.2">
      <c r="A114">
        <v>111000</v>
      </c>
      <c r="B114">
        <v>21.516614266433301</v>
      </c>
      <c r="C114">
        <v>15.8376026907059</v>
      </c>
      <c r="D114">
        <v>109.44349702041301</v>
      </c>
      <c r="E114">
        <v>109.67545551590401</v>
      </c>
      <c r="F114">
        <v>1.9101493679028201</v>
      </c>
      <c r="G114">
        <v>1.91419780737711</v>
      </c>
    </row>
    <row r="115" spans="1:7" x14ac:dyDescent="0.2">
      <c r="A115">
        <v>112000</v>
      </c>
      <c r="B115">
        <v>21.479615791759102</v>
      </c>
      <c r="C115">
        <v>15.809171619034499</v>
      </c>
      <c r="D115">
        <v>109.44321365881</v>
      </c>
      <c r="E115">
        <v>109.67545551590401</v>
      </c>
      <c r="F115">
        <v>1.91014442230987</v>
      </c>
      <c r="G115">
        <v>1.91419780737711</v>
      </c>
    </row>
    <row r="116" spans="1:7" x14ac:dyDescent="0.2">
      <c r="A116">
        <v>113000</v>
      </c>
      <c r="B116">
        <v>21.442308029233899</v>
      </c>
      <c r="C116">
        <v>15.7807533563817</v>
      </c>
      <c r="D116">
        <v>109.44229920714299</v>
      </c>
      <c r="E116">
        <v>109.67545551590401</v>
      </c>
      <c r="F116">
        <v>1.9101284621174299</v>
      </c>
      <c r="G116">
        <v>1.91419780737711</v>
      </c>
    </row>
    <row r="117" spans="1:7" x14ac:dyDescent="0.2">
      <c r="A117">
        <v>114000</v>
      </c>
      <c r="B117">
        <v>21.404692675594202</v>
      </c>
      <c r="C117">
        <v>15.752342369657599</v>
      </c>
      <c r="D117">
        <v>109.440737297875</v>
      </c>
      <c r="E117">
        <v>109.67545551590401</v>
      </c>
      <c r="F117">
        <v>1.9101012016580901</v>
      </c>
      <c r="G117">
        <v>1.91419780737711</v>
      </c>
    </row>
    <row r="118" spans="1:7" x14ac:dyDescent="0.2">
      <c r="A118">
        <v>115000</v>
      </c>
      <c r="B118">
        <v>21.366771180809</v>
      </c>
      <c r="C118">
        <v>15.7239330564265</v>
      </c>
      <c r="D118">
        <v>109.438511677861</v>
      </c>
      <c r="E118">
        <v>109.67545551590401</v>
      </c>
      <c r="F118">
        <v>1.9100623572609501</v>
      </c>
      <c r="G118">
        <v>1.91419780737711</v>
      </c>
    </row>
    <row r="119" spans="1:7" x14ac:dyDescent="0.2">
      <c r="A119">
        <v>116000</v>
      </c>
      <c r="B119">
        <v>21.3285447486039</v>
      </c>
      <c r="C119">
        <v>15.6955197456767</v>
      </c>
      <c r="D119">
        <v>109.435606204904</v>
      </c>
      <c r="E119">
        <v>109.67545551590401</v>
      </c>
      <c r="F119">
        <v>1.9100116471915201</v>
      </c>
      <c r="G119">
        <v>1.91419780737711</v>
      </c>
    </row>
    <row r="120" spans="1:7" x14ac:dyDescent="0.2">
      <c r="A120">
        <v>117000</v>
      </c>
      <c r="B120">
        <v>21.290014337012</v>
      </c>
      <c r="C120">
        <v>15.667096698353401</v>
      </c>
      <c r="D120">
        <v>109.432004844134</v>
      </c>
      <c r="E120">
        <v>109.67545551590401</v>
      </c>
      <c r="F120">
        <v>1.90994879158853</v>
      </c>
      <c r="G120">
        <v>1.91419780737711</v>
      </c>
    </row>
    <row r="121" spans="1:7" x14ac:dyDescent="0.2">
      <c r="A121">
        <v>118000</v>
      </c>
      <c r="B121">
        <v>21.251180658938701</v>
      </c>
      <c r="C121">
        <v>15.638658107667601</v>
      </c>
      <c r="D121">
        <v>109.427691664222</v>
      </c>
      <c r="E121">
        <v>109.67545551590401</v>
      </c>
      <c r="F121">
        <v>1.9098735123978201</v>
      </c>
      <c r="G121">
        <v>1.91419780737711</v>
      </c>
    </row>
    <row r="122" spans="1:7" x14ac:dyDescent="0.2">
      <c r="A122">
        <v>119000</v>
      </c>
      <c r="B122">
        <v>21.212044182732601</v>
      </c>
      <c r="C122">
        <v>15.610198099187301</v>
      </c>
      <c r="D122">
        <v>109.422650833429</v>
      </c>
      <c r="E122">
        <v>109.67545551590401</v>
      </c>
      <c r="F122">
        <v>1.9097855333034499</v>
      </c>
      <c r="G122">
        <v>1.91419780737711</v>
      </c>
    </row>
    <row r="123" spans="1:7" x14ac:dyDescent="0.2">
      <c r="A123">
        <v>120000</v>
      </c>
      <c r="B123">
        <v>21.172605132751698</v>
      </c>
      <c r="C123">
        <v>15.5817107307225</v>
      </c>
      <c r="D123">
        <v>109.416866615518</v>
      </c>
      <c r="E123">
        <v>109.67545551590401</v>
      </c>
      <c r="F123">
        <v>1.90968457965625</v>
      </c>
      <c r="G123">
        <v>1.91419780737711</v>
      </c>
    </row>
    <row r="124" spans="1:7" x14ac:dyDescent="0.2">
      <c r="A124">
        <v>121000</v>
      </c>
      <c r="B124">
        <v>21.132863489917199</v>
      </c>
      <c r="C124">
        <v>15.553189992010701</v>
      </c>
      <c r="D124">
        <v>109.410323365518</v>
      </c>
      <c r="E124">
        <v>109.67545551590401</v>
      </c>
      <c r="F124">
        <v>1.90957037839997</v>
      </c>
      <c r="G124">
        <v>1.91419780737711</v>
      </c>
    </row>
    <row r="125" spans="1:7" x14ac:dyDescent="0.2">
      <c r="A125">
        <v>122000</v>
      </c>
      <c r="B125">
        <v>21.092818992246301</v>
      </c>
      <c r="C125">
        <v>15.5246298042109</v>
      </c>
      <c r="D125">
        <v>109.403005525355</v>
      </c>
      <c r="E125">
        <v>109.67545551590401</v>
      </c>
      <c r="F125">
        <v>1.9094426579949999</v>
      </c>
      <c r="G125">
        <v>1.91419780737711</v>
      </c>
    </row>
    <row r="126" spans="1:7" x14ac:dyDescent="0.2">
      <c r="A126">
        <v>123000</v>
      </c>
      <c r="B126">
        <v>21.0524711353569</v>
      </c>
      <c r="C126">
        <v>15.4960240192122</v>
      </c>
      <c r="D126">
        <v>109.394897619364</v>
      </c>
      <c r="E126">
        <v>109.67545551590401</v>
      </c>
      <c r="F126">
        <v>1.90930114834001</v>
      </c>
      <c r="G126">
        <v>1.91419780737711</v>
      </c>
    </row>
    <row r="127" spans="1:7" x14ac:dyDescent="0.2">
      <c r="A127">
        <v>124000</v>
      </c>
      <c r="B127">
        <v>21.0118191729362</v>
      </c>
      <c r="C127">
        <v>15.4673664187653</v>
      </c>
      <c r="D127">
        <v>109.38598424966899</v>
      </c>
      <c r="E127">
        <v>109.67545551590401</v>
      </c>
      <c r="F127">
        <v>1.90914558069139</v>
      </c>
      <c r="G127">
        <v>1.91419780737711</v>
      </c>
    </row>
    <row r="128" spans="1:7" x14ac:dyDescent="0.2">
      <c r="A128">
        <v>125000</v>
      </c>
      <c r="B128">
        <v>20.970862117166799</v>
      </c>
      <c r="C128">
        <v>15.438650713440699</v>
      </c>
      <c r="D128">
        <v>109.376250091459</v>
      </c>
      <c r="E128">
        <v>109.67545551590401</v>
      </c>
      <c r="F128">
        <v>1.90897568758071</v>
      </c>
      <c r="G128">
        <v>1.91419780737711</v>
      </c>
    </row>
    <row r="129" spans="1:7" x14ac:dyDescent="0.2">
      <c r="A129">
        <v>126000</v>
      </c>
      <c r="B129">
        <v>20.9295987391042</v>
      </c>
      <c r="C129">
        <v>15.409870541420499</v>
      </c>
      <c r="D129">
        <v>109.365679888144</v>
      </c>
      <c r="E129">
        <v>109.67545551590401</v>
      </c>
      <c r="F129">
        <v>1.90879120273026</v>
      </c>
      <c r="G129">
        <v>1.91419780737711</v>
      </c>
    </row>
    <row r="130" spans="1:7" x14ac:dyDescent="0.2">
      <c r="A130">
        <v>127000</v>
      </c>
      <c r="B130">
        <v>20.888027568998002</v>
      </c>
      <c r="C130">
        <v>15.3810194671271</v>
      </c>
      <c r="D130">
        <v>109.354258446408</v>
      </c>
      <c r="E130">
        <v>109.67545551590401</v>
      </c>
      <c r="F130">
        <v>1.9085918609666499</v>
      </c>
      <c r="G130">
        <v>1.91419780737711</v>
      </c>
    </row>
    <row r="131" spans="1:7" x14ac:dyDescent="0.2">
      <c r="A131">
        <v>128000</v>
      </c>
      <c r="B131">
        <v>20.846146896553702</v>
      </c>
      <c r="C131">
        <v>15.352090979695999</v>
      </c>
      <c r="D131">
        <v>109.34197063115499</v>
      </c>
      <c r="E131">
        <v>109.67545551590401</v>
      </c>
      <c r="F131">
        <v>1.90837739813261</v>
      </c>
      <c r="G131">
        <v>1.91419780737711</v>
      </c>
    </row>
    <row r="132" spans="1:7" x14ac:dyDescent="0.2">
      <c r="A132">
        <v>129000</v>
      </c>
      <c r="B132">
        <v>20.8039547711262</v>
      </c>
      <c r="C132">
        <v>15.3230784912929</v>
      </c>
      <c r="D132">
        <v>109.328801360353</v>
      </c>
      <c r="E132">
        <v>109.67545551590401</v>
      </c>
      <c r="F132">
        <v>1.90814755099703</v>
      </c>
      <c r="G132">
        <v>1.91419780737711</v>
      </c>
    </row>
    <row r="133" spans="1:7" x14ac:dyDescent="0.2">
      <c r="A133">
        <v>130000</v>
      </c>
      <c r="B133">
        <v>20.761449001842799</v>
      </c>
      <c r="C133">
        <v>15.293975335282299</v>
      </c>
      <c r="D133">
        <v>109.314735599779</v>
      </c>
      <c r="E133">
        <v>109.67545551590401</v>
      </c>
      <c r="F133">
        <v>1.9079020571631999</v>
      </c>
      <c r="G133">
        <v>1.91419780737711</v>
      </c>
    </row>
    <row r="134" spans="1:7" x14ac:dyDescent="0.2">
      <c r="A134">
        <v>131000</v>
      </c>
      <c r="B134">
        <v>20.718627157647401</v>
      </c>
      <c r="C134">
        <v>15.264774764248701</v>
      </c>
      <c r="D134">
        <v>109.299758357659</v>
      </c>
      <c r="E134">
        <v>109.67545551590401</v>
      </c>
      <c r="F134">
        <v>1.90764065497534</v>
      </c>
      <c r="G134">
        <v>1.91419780737711</v>
      </c>
    </row>
    <row r="135" spans="1:7" x14ac:dyDescent="0.2">
      <c r="A135">
        <v>132000</v>
      </c>
      <c r="B135">
        <v>20.675486567264301</v>
      </c>
      <c r="C135">
        <v>15.235469947873201</v>
      </c>
      <c r="D135">
        <v>109.28385467922099</v>
      </c>
      <c r="E135">
        <v>109.67545551590401</v>
      </c>
      <c r="F135">
        <v>1.9073630834234201</v>
      </c>
      <c r="G135">
        <v>1.91419780737711</v>
      </c>
    </row>
    <row r="136" spans="1:7" x14ac:dyDescent="0.2">
      <c r="A136">
        <v>133000</v>
      </c>
      <c r="B136">
        <v>20.632024319073501</v>
      </c>
      <c r="C136">
        <v>15.2060539706694</v>
      </c>
      <c r="D136">
        <v>109.267009641138</v>
      </c>
      <c r="E136">
        <v>109.67545551590401</v>
      </c>
      <c r="F136">
        <v>1.9070690820462499</v>
      </c>
      <c r="G136">
        <v>1.91419780737711</v>
      </c>
    </row>
    <row r="137" spans="1:7" x14ac:dyDescent="0.2">
      <c r="A137">
        <v>134000</v>
      </c>
      <c r="B137">
        <v>20.588237260895902</v>
      </c>
      <c r="C137">
        <v>15.176519829578799</v>
      </c>
      <c r="D137">
        <v>109.254804141603</v>
      </c>
      <c r="E137">
        <v>109.67545551590401</v>
      </c>
      <c r="F137">
        <v>1.9068560558925101</v>
      </c>
      <c r="G137">
        <v>1.91419780737711</v>
      </c>
    </row>
    <row r="138" spans="1:7" x14ac:dyDescent="0.2">
      <c r="A138">
        <v>135000</v>
      </c>
      <c r="B138">
        <v>20.544121999680801</v>
      </c>
      <c r="C138">
        <v>15.146860431428699</v>
      </c>
      <c r="D138">
        <v>109.25486678336701</v>
      </c>
      <c r="E138">
        <v>109.67545551590401</v>
      </c>
      <c r="F138">
        <v>1.9068571491975399</v>
      </c>
      <c r="G138">
        <v>1.91419780737711</v>
      </c>
    </row>
    <row r="139" spans="1:7" x14ac:dyDescent="0.2">
      <c r="A139">
        <v>136000</v>
      </c>
      <c r="B139">
        <v>20.499674901094199</v>
      </c>
      <c r="C139">
        <v>15.117068590253799</v>
      </c>
      <c r="D139">
        <v>109.256818040645</v>
      </c>
      <c r="E139">
        <v>109.67545551590401</v>
      </c>
      <c r="F139">
        <v>1.90689120506159</v>
      </c>
      <c r="G139">
        <v>1.91419780737711</v>
      </c>
    </row>
    <row r="140" spans="1:7" x14ac:dyDescent="0.2">
      <c r="A140">
        <v>137000</v>
      </c>
      <c r="B140">
        <v>20.454892089001401</v>
      </c>
      <c r="C140">
        <v>15.087137024481301</v>
      </c>
      <c r="D140">
        <v>109.260690984761</v>
      </c>
      <c r="E140">
        <v>109.67545551590401</v>
      </c>
      <c r="F140">
        <v>1.9069588006881599</v>
      </c>
      <c r="G140">
        <v>1.91419780737711</v>
      </c>
    </row>
    <row r="141" spans="1:7" x14ac:dyDescent="0.2">
      <c r="A141">
        <v>138000</v>
      </c>
      <c r="B141">
        <v>20.4097694448403</v>
      </c>
      <c r="C141">
        <v>15.0570583539825</v>
      </c>
      <c r="D141">
        <v>109.266518590781</v>
      </c>
      <c r="E141">
        <v>109.67545551590401</v>
      </c>
      <c r="F141">
        <v>1.90706051160072</v>
      </c>
      <c r="G141">
        <v>1.91419780737711</v>
      </c>
    </row>
    <row r="142" spans="1:7" x14ac:dyDescent="0.2">
      <c r="A142">
        <v>139000</v>
      </c>
      <c r="B142">
        <v>20.364302606881498</v>
      </c>
      <c r="C142">
        <v>15.026825096988899</v>
      </c>
      <c r="D142">
        <v>109.274333751667</v>
      </c>
      <c r="E142">
        <v>109.67545551590401</v>
      </c>
      <c r="F142">
        <v>1.90719691188976</v>
      </c>
      <c r="G142">
        <v>1.91419780737711</v>
      </c>
    </row>
    <row r="143" spans="1:7" x14ac:dyDescent="0.2">
      <c r="A143">
        <v>140000</v>
      </c>
      <c r="B143">
        <v>20.3184869693706</v>
      </c>
      <c r="C143">
        <v>14.9965055691403</v>
      </c>
      <c r="D143">
        <v>109.28416929244</v>
      </c>
      <c r="E143">
        <v>109.67545551590401</v>
      </c>
      <c r="F143">
        <v>1.90736857445997</v>
      </c>
      <c r="G143">
        <v>1.91419780737711</v>
      </c>
    </row>
    <row r="144" spans="1:7" x14ac:dyDescent="0.2">
      <c r="A144">
        <v>141000</v>
      </c>
      <c r="B144">
        <v>20.2723176815485</v>
      </c>
      <c r="C144">
        <v>14.9666960429577</v>
      </c>
      <c r="D144">
        <v>109.296057984337</v>
      </c>
      <c r="E144">
        <v>109.67545551590401</v>
      </c>
      <c r="F144">
        <v>1.90757607127733</v>
      </c>
      <c r="G144">
        <v>1.91419780737711</v>
      </c>
    </row>
    <row r="145" spans="1:7" x14ac:dyDescent="0.2">
      <c r="A145">
        <v>142000</v>
      </c>
      <c r="B145">
        <v>20.225789646545199</v>
      </c>
      <c r="C145">
        <v>14.9369029349364</v>
      </c>
      <c r="D145">
        <v>109.31003255894301</v>
      </c>
      <c r="E145">
        <v>109.67545551590401</v>
      </c>
      <c r="F145">
        <v>1.9078199736157699</v>
      </c>
      <c r="G145">
        <v>1.91419780737711</v>
      </c>
    </row>
    <row r="146" spans="1:7" x14ac:dyDescent="0.2">
      <c r="A146">
        <v>143000</v>
      </c>
      <c r="B146">
        <v>20.178897520143899</v>
      </c>
      <c r="C146">
        <v>14.9071193717713</v>
      </c>
      <c r="D146">
        <v>109.326125722285</v>
      </c>
      <c r="E146">
        <v>109.67545551590401</v>
      </c>
      <c r="F146">
        <v>1.90810085230314</v>
      </c>
      <c r="G146">
        <v>1.91419780737711</v>
      </c>
    </row>
    <row r="147" spans="1:7" x14ac:dyDescent="0.2">
      <c r="A147">
        <v>144000</v>
      </c>
      <c r="B147">
        <v>20.131635709409601</v>
      </c>
      <c r="C147">
        <v>14.877338423910899</v>
      </c>
      <c r="D147">
        <v>109.344370168871</v>
      </c>
      <c r="E147">
        <v>109.67545551590401</v>
      </c>
      <c r="F147">
        <v>1.9084192779662701</v>
      </c>
      <c r="G147">
        <v>1.91419780737711</v>
      </c>
    </row>
    <row r="148" spans="1:7" x14ac:dyDescent="0.2">
      <c r="A148">
        <v>145000</v>
      </c>
      <c r="B148">
        <v>20.0839983711796</v>
      </c>
      <c r="C148">
        <v>14.8475531027992</v>
      </c>
      <c r="D148">
        <v>109.364798595656</v>
      </c>
      <c r="E148">
        <v>109.67545551590401</v>
      </c>
      <c r="F148">
        <v>1.9087758212746599</v>
      </c>
      <c r="G148">
        <v>1.91419780737711</v>
      </c>
    </row>
    <row r="149" spans="1:7" x14ac:dyDescent="0.2">
      <c r="A149">
        <v>146000</v>
      </c>
      <c r="B149">
        <v>20.035979410409599</v>
      </c>
      <c r="C149">
        <v>14.8177563579936</v>
      </c>
      <c r="D149">
        <v>109.387443715918</v>
      </c>
      <c r="E149">
        <v>109.67545551590401</v>
      </c>
      <c r="F149">
        <v>1.9091710531827599</v>
      </c>
      <c r="G149">
        <v>1.91419780737711</v>
      </c>
    </row>
    <row r="150" spans="1:7" x14ac:dyDescent="0.2">
      <c r="A150">
        <v>147000</v>
      </c>
      <c r="B150">
        <v>19.987896198571502</v>
      </c>
      <c r="C150">
        <v>14.787941074160299</v>
      </c>
      <c r="D150">
        <v>109.408213443417</v>
      </c>
      <c r="E150">
        <v>109.67545551590401</v>
      </c>
      <c r="F150">
        <v>1.9095335533123401</v>
      </c>
      <c r="G150">
        <v>1.91419780737711</v>
      </c>
    </row>
    <row r="151" spans="1:7" x14ac:dyDescent="0.2">
      <c r="A151">
        <v>148000</v>
      </c>
      <c r="B151">
        <v>19.9405191691887</v>
      </c>
      <c r="C151">
        <v>14.758100067946501</v>
      </c>
      <c r="D151">
        <v>109.417244542524</v>
      </c>
      <c r="E151">
        <v>109.67545551590401</v>
      </c>
      <c r="F151">
        <v>1.90969117572684</v>
      </c>
      <c r="G151">
        <v>1.91419780737711</v>
      </c>
    </row>
    <row r="152" spans="1:7" x14ac:dyDescent="0.2">
      <c r="A152">
        <v>149000</v>
      </c>
      <c r="B152">
        <v>19.892997992769601</v>
      </c>
      <c r="C152">
        <v>14.728226084728499</v>
      </c>
      <c r="D152">
        <v>109.42532224566099</v>
      </c>
      <c r="E152">
        <v>109.67545551590401</v>
      </c>
      <c r="F152">
        <v>1.9098321582425799</v>
      </c>
      <c r="G152">
        <v>1.91419780737711</v>
      </c>
    </row>
    <row r="153" spans="1:7" x14ac:dyDescent="0.2">
      <c r="A153">
        <v>150000</v>
      </c>
      <c r="B153">
        <v>19.845329433045698</v>
      </c>
      <c r="C153">
        <v>14.6983117952377</v>
      </c>
      <c r="D153">
        <v>109.432432827342</v>
      </c>
      <c r="E153">
        <v>109.67545551590401</v>
      </c>
      <c r="F153">
        <v>1.9099562613046399</v>
      </c>
      <c r="G153">
        <v>1.91419780737711</v>
      </c>
    </row>
    <row r="154" spans="1:7" x14ac:dyDescent="0.2">
      <c r="A154">
        <v>151000</v>
      </c>
      <c r="B154">
        <v>19.797510014543501</v>
      </c>
      <c r="C154">
        <v>14.668349792059599</v>
      </c>
      <c r="D154">
        <v>109.438562585874</v>
      </c>
      <c r="E154">
        <v>109.67545551590401</v>
      </c>
      <c r="F154">
        <v>1.9100632457733799</v>
      </c>
      <c r="G154">
        <v>1.91419780737711</v>
      </c>
    </row>
    <row r="155" spans="1:7" x14ac:dyDescent="0.2">
      <c r="A155">
        <v>152000</v>
      </c>
      <c r="B155">
        <v>19.749536022434601</v>
      </c>
      <c r="C155">
        <v>14.638332586009099</v>
      </c>
      <c r="D155">
        <v>109.443697835661</v>
      </c>
      <c r="E155">
        <v>109.67545551590401</v>
      </c>
      <c r="F155">
        <v>1.9101528727900801</v>
      </c>
      <c r="G155">
        <v>1.91419780737711</v>
      </c>
    </row>
    <row r="156" spans="1:7" x14ac:dyDescent="0.2">
      <c r="A156">
        <v>153000</v>
      </c>
      <c r="B156">
        <v>19.701403502233902</v>
      </c>
      <c r="C156">
        <v>14.608252602376901</v>
      </c>
      <c r="D156">
        <v>109.44782489948901</v>
      </c>
      <c r="E156">
        <v>109.67545551590401</v>
      </c>
      <c r="F156">
        <v>1.91022490364232</v>
      </c>
      <c r="G156">
        <v>1.91419780737711</v>
      </c>
    </row>
    <row r="157" spans="1:7" x14ac:dyDescent="0.2">
      <c r="A157">
        <v>154000</v>
      </c>
      <c r="B157">
        <v>19.653108259342702</v>
      </c>
      <c r="C157">
        <v>14.5781021770475</v>
      </c>
      <c r="D157">
        <v>109.450930100783</v>
      </c>
      <c r="E157">
        <v>109.67545551590401</v>
      </c>
      <c r="F157">
        <v>1.9102790996288399</v>
      </c>
      <c r="G157">
        <v>1.91419780737711</v>
      </c>
    </row>
    <row r="158" spans="1:7" x14ac:dyDescent="0.2">
      <c r="A158">
        <v>155000</v>
      </c>
      <c r="B158">
        <v>19.6046458584322</v>
      </c>
      <c r="C158">
        <v>14.547873552485999</v>
      </c>
      <c r="D158">
        <v>109.452999755831</v>
      </c>
      <c r="E158">
        <v>109.67545551590401</v>
      </c>
      <c r="F158">
        <v>1.91031522192381</v>
      </c>
      <c r="G158">
        <v>1.91419780737711</v>
      </c>
    </row>
    <row r="159" spans="1:7" x14ac:dyDescent="0.2">
      <c r="A159">
        <v>156000</v>
      </c>
      <c r="B159">
        <v>19.556011622663799</v>
      </c>
      <c r="C159">
        <v>14.517558873591801</v>
      </c>
      <c r="D159">
        <v>109.45402016597799</v>
      </c>
      <c r="E159">
        <v>109.67545551590401</v>
      </c>
      <c r="F159">
        <v>1.9103330314406</v>
      </c>
      <c r="G159">
        <v>1.91419780737711</v>
      </c>
    </row>
    <row r="160" spans="1:7" x14ac:dyDescent="0.2">
      <c r="A160">
        <v>157000</v>
      </c>
      <c r="B160">
        <v>19.507200632740599</v>
      </c>
      <c r="C160">
        <v>14.487150183415499</v>
      </c>
      <c r="D160">
        <v>109.453977609771</v>
      </c>
      <c r="E160">
        <v>109.67545551590401</v>
      </c>
      <c r="F160">
        <v>1.9103322886946601</v>
      </c>
      <c r="G160">
        <v>1.91419780737711</v>
      </c>
    </row>
    <row r="161" spans="1:7" x14ac:dyDescent="0.2">
      <c r="A161">
        <v>158000</v>
      </c>
      <c r="B161">
        <v>19.458207725787201</v>
      </c>
      <c r="C161">
        <v>14.456639418737399</v>
      </c>
      <c r="D161">
        <v>109.45285833505901</v>
      </c>
      <c r="E161">
        <v>109.67545551590401</v>
      </c>
      <c r="F161">
        <v>1.9103127536657001</v>
      </c>
      <c r="G161">
        <v>1.91419780737711</v>
      </c>
    </row>
    <row r="162" spans="1:7" x14ac:dyDescent="0.2">
      <c r="A162">
        <v>159000</v>
      </c>
      <c r="B162">
        <v>19.409027494051301</v>
      </c>
      <c r="C162">
        <v>14.426018405503999</v>
      </c>
      <c r="D162">
        <v>109.450648551041</v>
      </c>
      <c r="E162">
        <v>109.67545551590401</v>
      </c>
      <c r="F162">
        <v>1.9102741856588299</v>
      </c>
      <c r="G162">
        <v>1.91419780737711</v>
      </c>
    </row>
    <row r="163" spans="1:7" x14ac:dyDescent="0.2">
      <c r="A163">
        <v>160000</v>
      </c>
      <c r="B163">
        <v>19.3596542834246</v>
      </c>
      <c r="C163">
        <v>14.395278854118001</v>
      </c>
      <c r="D163">
        <v>109.44733442025399</v>
      </c>
      <c r="E163">
        <v>109.67545551590401</v>
      </c>
      <c r="F163">
        <v>1.9102163431647501</v>
      </c>
      <c r="G163">
        <v>1.91419780737711</v>
      </c>
    </row>
    <row r="164" spans="1:7" x14ac:dyDescent="0.2">
      <c r="A164">
        <v>161000</v>
      </c>
      <c r="B164">
        <v>19.310082191775301</v>
      </c>
      <c r="C164">
        <v>14.3644123545798</v>
      </c>
      <c r="D164">
        <v>109.44290205048701</v>
      </c>
      <c r="E164">
        <v>109.67545551590401</v>
      </c>
      <c r="F164">
        <v>1.91013898371865</v>
      </c>
      <c r="G164">
        <v>1.91419780737711</v>
      </c>
    </row>
    <row r="165" spans="1:7" x14ac:dyDescent="0.2">
      <c r="A165">
        <v>162000</v>
      </c>
      <c r="B165">
        <v>19.260305067089998</v>
      </c>
      <c r="C165">
        <v>14.3334103714745</v>
      </c>
      <c r="D165">
        <v>109.437337486629</v>
      </c>
      <c r="E165">
        <v>109.67545551590401</v>
      </c>
      <c r="F165">
        <v>1.9100418637579</v>
      </c>
      <c r="G165">
        <v>1.91419780737711</v>
      </c>
    </row>
    <row r="166" spans="1:7" x14ac:dyDescent="0.2">
      <c r="A166">
        <v>163000</v>
      </c>
      <c r="B166">
        <v>19.210316505416799</v>
      </c>
      <c r="C166">
        <v>14.3022642388013</v>
      </c>
      <c r="D166">
        <v>109.430626702434</v>
      </c>
      <c r="E166">
        <v>109.67545551590401</v>
      </c>
      <c r="F166">
        <v>1.9099247384783</v>
      </c>
      <c r="G166">
        <v>1.91419780737711</v>
      </c>
    </row>
    <row r="167" spans="1:7" x14ac:dyDescent="0.2">
      <c r="A167">
        <v>164000</v>
      </c>
      <c r="B167">
        <v>19.1601098486064</v>
      </c>
      <c r="C167">
        <v>14.270965154639899</v>
      </c>
      <c r="D167">
        <v>109.42275559218901</v>
      </c>
      <c r="E167">
        <v>109.67545551590401</v>
      </c>
      <c r="F167">
        <v>1.90978736168874</v>
      </c>
      <c r="G167">
        <v>1.91419780737711</v>
      </c>
    </row>
    <row r="168" spans="1:7" x14ac:dyDescent="0.2">
      <c r="A168">
        <v>165000</v>
      </c>
      <c r="B168">
        <v>19.109678181844099</v>
      </c>
      <c r="C168">
        <v>14.2395041756489</v>
      </c>
      <c r="D168">
        <v>109.413709962296</v>
      </c>
      <c r="E168">
        <v>109.67545551590401</v>
      </c>
      <c r="F168">
        <v>1.90962948566419</v>
      </c>
      <c r="G168">
        <v>1.91419780737711</v>
      </c>
    </row>
    <row r="169" spans="1:7" x14ac:dyDescent="0.2">
      <c r="A169">
        <v>166000</v>
      </c>
      <c r="B169">
        <v>19.059014330966601</v>
      </c>
      <c r="C169">
        <v>14.2078722113905</v>
      </c>
      <c r="D169">
        <v>109.403475522739</v>
      </c>
      <c r="E169">
        <v>109.67545551590401</v>
      </c>
      <c r="F169">
        <v>1.9094508609968199</v>
      </c>
      <c r="G169">
        <v>1.91419780737711</v>
      </c>
    </row>
    <row r="170" spans="1:7" x14ac:dyDescent="0.2">
      <c r="A170">
        <v>167000</v>
      </c>
      <c r="B170">
        <v>19.008110859557899</v>
      </c>
      <c r="C170">
        <v>14.1760600184765</v>
      </c>
      <c r="D170">
        <v>109.39203787843999</v>
      </c>
      <c r="E170">
        <v>109.67545551590401</v>
      </c>
      <c r="F170">
        <v>1.90925123644513</v>
      </c>
      <c r="G170">
        <v>1.91419780737711</v>
      </c>
    </row>
    <row r="171" spans="1:7" x14ac:dyDescent="0.2">
      <c r="A171">
        <v>168000</v>
      </c>
      <c r="B171">
        <v>18.956960065817899</v>
      </c>
      <c r="C171">
        <v>14.1440581945284</v>
      </c>
      <c r="D171">
        <v>109.379382520494</v>
      </c>
      <c r="E171">
        <v>109.67545551590401</v>
      </c>
      <c r="F171">
        <v>1.9090303587809501</v>
      </c>
      <c r="G171">
        <v>1.91419780737711</v>
      </c>
    </row>
    <row r="172" spans="1:7" x14ac:dyDescent="0.2">
      <c r="A172">
        <v>169000</v>
      </c>
      <c r="B172">
        <v>18.905553979195801</v>
      </c>
      <c r="C172">
        <v>14.1118571719459</v>
      </c>
      <c r="D172">
        <v>109.36549481726399</v>
      </c>
      <c r="E172">
        <v>109.67545551590401</v>
      </c>
      <c r="F172">
        <v>1.90878797263405</v>
      </c>
      <c r="G172">
        <v>1.91419780737711</v>
      </c>
    </row>
    <row r="173" spans="1:7" x14ac:dyDescent="0.2">
      <c r="A173">
        <v>170000</v>
      </c>
      <c r="B173">
        <v>18.853884356781801</v>
      </c>
      <c r="C173">
        <v>14.0794472114762</v>
      </c>
      <c r="D173">
        <v>109.35036000533999</v>
      </c>
      <c r="E173">
        <v>109.67545551590401</v>
      </c>
      <c r="F173">
        <v>1.9085238203343</v>
      </c>
      <c r="G173">
        <v>1.91419780737711</v>
      </c>
    </row>
    <row r="174" spans="1:7" x14ac:dyDescent="0.2">
      <c r="A174">
        <v>171000</v>
      </c>
      <c r="B174">
        <v>18.8019426794495</v>
      </c>
      <c r="C174">
        <v>14.046818395577199</v>
      </c>
      <c r="D174">
        <v>109.333963180341</v>
      </c>
      <c r="E174">
        <v>109.67545551590401</v>
      </c>
      <c r="F174">
        <v>1.9082376417512099</v>
      </c>
      <c r="G174">
        <v>1.91419780737711</v>
      </c>
    </row>
    <row r="175" spans="1:7" x14ac:dyDescent="0.2">
      <c r="A175">
        <v>172000</v>
      </c>
      <c r="B175">
        <v>18.749720147741499</v>
      </c>
      <c r="C175">
        <v>14.013960621567399</v>
      </c>
      <c r="D175">
        <v>109.31628928755801</v>
      </c>
      <c r="E175">
        <v>109.67545551590401</v>
      </c>
      <c r="F175">
        <v>1.90792917413049</v>
      </c>
      <c r="G175">
        <v>1.91419780737711</v>
      </c>
    </row>
    <row r="176" spans="1:7" x14ac:dyDescent="0.2">
      <c r="A176">
        <v>173000</v>
      </c>
      <c r="B176">
        <v>18.6972076774885</v>
      </c>
      <c r="C176">
        <v>13.9813133597704</v>
      </c>
      <c r="D176">
        <v>109.297323112412</v>
      </c>
      <c r="E176">
        <v>109.67545551590401</v>
      </c>
      <c r="F176">
        <v>1.9075981519277001</v>
      </c>
      <c r="G176">
        <v>1.91419780737711</v>
      </c>
    </row>
    <row r="177" spans="1:7" x14ac:dyDescent="0.2">
      <c r="A177">
        <v>174000</v>
      </c>
      <c r="B177">
        <v>18.644395895155299</v>
      </c>
      <c r="C177">
        <v>13.9489245968986</v>
      </c>
      <c r="D177">
        <v>109.277049270745</v>
      </c>
      <c r="E177">
        <v>109.67545551590401</v>
      </c>
      <c r="F177">
        <v>1.90724430663857</v>
      </c>
      <c r="G177">
        <v>1.91419780737711</v>
      </c>
    </row>
    <row r="178" spans="1:7" x14ac:dyDescent="0.2">
      <c r="A178">
        <v>175000</v>
      </c>
      <c r="B178">
        <v>18.5912751329024</v>
      </c>
      <c r="C178">
        <v>13.9165040473583</v>
      </c>
      <c r="D178">
        <v>109.25999364881601</v>
      </c>
      <c r="E178">
        <v>109.67545551590401</v>
      </c>
      <c r="F178">
        <v>1.90694662987994</v>
      </c>
      <c r="G178">
        <v>1.91419780737711</v>
      </c>
    </row>
    <row r="179" spans="1:7" x14ac:dyDescent="0.2">
      <c r="A179">
        <v>176000</v>
      </c>
      <c r="B179">
        <v>18.537835423355698</v>
      </c>
      <c r="C179">
        <v>13.8840429703877</v>
      </c>
      <c r="D179">
        <v>109.261349449062</v>
      </c>
      <c r="E179">
        <v>109.67545551590401</v>
      </c>
      <c r="F179">
        <v>1.90697029305823</v>
      </c>
      <c r="G179">
        <v>1.91419780737711</v>
      </c>
    </row>
    <row r="180" spans="1:7" x14ac:dyDescent="0.2">
      <c r="A180">
        <v>177000</v>
      </c>
      <c r="B180">
        <v>18.4840664940727</v>
      </c>
      <c r="C180">
        <v>13.851532496091901</v>
      </c>
      <c r="D180">
        <v>109.265455380143</v>
      </c>
      <c r="E180">
        <v>109.67545551590401</v>
      </c>
      <c r="F180">
        <v>1.90704195507445</v>
      </c>
      <c r="G180">
        <v>1.91419780737711</v>
      </c>
    </row>
    <row r="181" spans="1:7" x14ac:dyDescent="0.2">
      <c r="A181">
        <v>178000</v>
      </c>
      <c r="B181">
        <v>18.429957761695398</v>
      </c>
      <c r="C181">
        <v>13.8189636191216</v>
      </c>
      <c r="D181">
        <v>109.27234532852</v>
      </c>
      <c r="E181">
        <v>109.67545551590401</v>
      </c>
      <c r="F181">
        <v>1.9071622073589201</v>
      </c>
      <c r="G181">
        <v>1.91419780737711</v>
      </c>
    </row>
    <row r="182" spans="1:7" x14ac:dyDescent="0.2">
      <c r="A182">
        <v>179000</v>
      </c>
      <c r="B182">
        <v>18.375498325778601</v>
      </c>
      <c r="C182">
        <v>13.7863271921525</v>
      </c>
      <c r="D182">
        <v>109.282053616722</v>
      </c>
      <c r="E182">
        <v>109.67545551590401</v>
      </c>
      <c r="F182">
        <v>1.9073316489527901</v>
      </c>
      <c r="G182">
        <v>1.91419780737711</v>
      </c>
    </row>
    <row r="183" spans="1:7" x14ac:dyDescent="0.2">
      <c r="A183">
        <v>180000</v>
      </c>
      <c r="B183">
        <v>18.3206769622821</v>
      </c>
      <c r="C183">
        <v>13.753613919154899</v>
      </c>
      <c r="D183">
        <v>109.294615027872</v>
      </c>
      <c r="E183">
        <v>109.67545551590401</v>
      </c>
      <c r="F183">
        <v>1.90755088693605</v>
      </c>
      <c r="G183">
        <v>1.91419780737711</v>
      </c>
    </row>
    <row r="184" spans="1:7" x14ac:dyDescent="0.2">
      <c r="A184">
        <v>181000</v>
      </c>
      <c r="B184">
        <v>18.2654821167142</v>
      </c>
      <c r="C184">
        <v>13.7208143484459</v>
      </c>
      <c r="D184">
        <v>109.31006483023199</v>
      </c>
      <c r="E184">
        <v>109.67545551590401</v>
      </c>
      <c r="F184">
        <v>1.9078205368559999</v>
      </c>
      <c r="G184">
        <v>1.91419780737711</v>
      </c>
    </row>
    <row r="185" spans="1:7" x14ac:dyDescent="0.2">
      <c r="A185">
        <v>182000</v>
      </c>
      <c r="B185">
        <v>18.2099018969143</v>
      </c>
      <c r="C185">
        <v>13.687918865513501</v>
      </c>
      <c r="D185">
        <v>109.328438801765</v>
      </c>
      <c r="E185">
        <v>109.67545551590401</v>
      </c>
      <c r="F185">
        <v>1.9081412231559201</v>
      </c>
      <c r="G185">
        <v>1.91419780737711</v>
      </c>
    </row>
    <row r="186" spans="1:7" x14ac:dyDescent="0.2">
      <c r="A186">
        <v>183000</v>
      </c>
      <c r="B186">
        <v>18.15392406546</v>
      </c>
      <c r="C186">
        <v>13.6549176856029</v>
      </c>
      <c r="D186">
        <v>109.34977325469301</v>
      </c>
      <c r="E186">
        <v>109.67545551590401</v>
      </c>
      <c r="F186">
        <v>1.9085135796036199</v>
      </c>
      <c r="G186">
        <v>1.91419780737711</v>
      </c>
    </row>
    <row r="187" spans="1:7" x14ac:dyDescent="0.2">
      <c r="A187">
        <v>184000</v>
      </c>
      <c r="B187">
        <v>18.097536031685099</v>
      </c>
      <c r="C187">
        <v>13.621800846054599</v>
      </c>
      <c r="D187">
        <v>109.37410506002701</v>
      </c>
      <c r="E187">
        <v>109.67545551590401</v>
      </c>
      <c r="F187">
        <v>1.9089382497196701</v>
      </c>
      <c r="G187">
        <v>1.91419780737711</v>
      </c>
    </row>
    <row r="188" spans="1:7" x14ac:dyDescent="0.2">
      <c r="A188">
        <v>185000</v>
      </c>
      <c r="B188">
        <v>18.040724843293599</v>
      </c>
      <c r="C188">
        <v>13.5885581983816</v>
      </c>
      <c r="D188">
        <v>109.401471672071</v>
      </c>
      <c r="E188">
        <v>109.67545551590401</v>
      </c>
      <c r="F188">
        <v>1.90941588720494</v>
      </c>
      <c r="G188">
        <v>1.91419780737711</v>
      </c>
    </row>
    <row r="189" spans="1:7" x14ac:dyDescent="0.2">
      <c r="A189">
        <v>186000</v>
      </c>
      <c r="B189">
        <v>17.983944347133299</v>
      </c>
      <c r="C189">
        <v>13.555179400076099</v>
      </c>
      <c r="D189">
        <v>109.42595986376899</v>
      </c>
      <c r="E189">
        <v>109.67545551590401</v>
      </c>
      <c r="F189">
        <v>1.90984328677794</v>
      </c>
      <c r="G189">
        <v>1.91419780737711</v>
      </c>
    </row>
    <row r="190" spans="1:7" x14ac:dyDescent="0.2">
      <c r="A190">
        <v>187000</v>
      </c>
      <c r="B190">
        <v>17.928094992823599</v>
      </c>
      <c r="C190">
        <v>13.521653906129499</v>
      </c>
      <c r="D190">
        <v>109.43597083118</v>
      </c>
      <c r="E190">
        <v>109.67545551590401</v>
      </c>
      <c r="F190">
        <v>1.91001801112057</v>
      </c>
      <c r="G190">
        <v>1.91419780737711</v>
      </c>
    </row>
    <row r="191" spans="1:7" x14ac:dyDescent="0.2">
      <c r="A191">
        <v>188000</v>
      </c>
      <c r="B191">
        <v>17.8721348680643</v>
      </c>
      <c r="C191">
        <v>13.4879709602563</v>
      </c>
      <c r="D191">
        <v>109.444645165311</v>
      </c>
      <c r="E191">
        <v>109.67545551590401</v>
      </c>
      <c r="F191">
        <v>1.91016940681158</v>
      </c>
      <c r="G191">
        <v>1.91419780737711</v>
      </c>
    </row>
    <row r="192" spans="1:7" x14ac:dyDescent="0.2">
      <c r="A192">
        <v>189000</v>
      </c>
      <c r="B192">
        <v>17.816054122741399</v>
      </c>
      <c r="C192">
        <v>13.454119585803699</v>
      </c>
      <c r="D192">
        <v>109.451968589936</v>
      </c>
      <c r="E192">
        <v>109.67545551590401</v>
      </c>
      <c r="F192">
        <v>1.9102972246838099</v>
      </c>
      <c r="G192">
        <v>1.91419780737711</v>
      </c>
    </row>
    <row r="193" spans="1:7" x14ac:dyDescent="0.2">
      <c r="A193">
        <v>190000</v>
      </c>
      <c r="B193">
        <v>17.759842604598699</v>
      </c>
      <c r="C193">
        <v>13.420088576335599</v>
      </c>
      <c r="D193">
        <v>109.457926574277</v>
      </c>
      <c r="E193">
        <v>109.67545551590401</v>
      </c>
      <c r="F193">
        <v>1.9104012111273401</v>
      </c>
      <c r="G193">
        <v>1.91419780737711</v>
      </c>
    </row>
    <row r="194" spans="1:7" x14ac:dyDescent="0.2">
      <c r="A194">
        <v>191000</v>
      </c>
      <c r="B194">
        <v>17.703489852537899</v>
      </c>
      <c r="C194">
        <v>13.3858664858718</v>
      </c>
      <c r="D194">
        <v>109.462504321141</v>
      </c>
      <c r="E194">
        <v>109.67545551590401</v>
      </c>
      <c r="F194">
        <v>1.91048110788244</v>
      </c>
      <c r="G194">
        <v>1.91419780737711</v>
      </c>
    </row>
    <row r="195" spans="1:7" x14ac:dyDescent="0.2">
      <c r="A195">
        <v>192000</v>
      </c>
      <c r="B195">
        <v>17.646985089496798</v>
      </c>
      <c r="C195">
        <v>13.351441618768501</v>
      </c>
      <c r="D195">
        <v>109.46568675480999</v>
      </c>
      <c r="E195">
        <v>109.67545551590401</v>
      </c>
      <c r="F195">
        <v>1.9105366518281801</v>
      </c>
      <c r="G195">
        <v>1.91419780737711</v>
      </c>
    </row>
    <row r="196" spans="1:7" x14ac:dyDescent="0.2">
      <c r="A196">
        <v>193000</v>
      </c>
      <c r="B196">
        <v>17.590317214888799</v>
      </c>
      <c r="C196">
        <v>13.3168020192201</v>
      </c>
      <c r="D196">
        <v>109.467458508674</v>
      </c>
      <c r="E196">
        <v>109.67545551590401</v>
      </c>
      <c r="F196">
        <v>1.91056757476665</v>
      </c>
      <c r="G196">
        <v>1.91419780737711</v>
      </c>
    </row>
    <row r="197" spans="1:7" x14ac:dyDescent="0.2">
      <c r="A197">
        <v>194000</v>
      </c>
      <c r="B197">
        <v>17.533474796584301</v>
      </c>
      <c r="C197">
        <v>13.2819354603658</v>
      </c>
      <c r="D197">
        <v>109.46780391259099</v>
      </c>
      <c r="E197">
        <v>109.67545551590401</v>
      </c>
      <c r="F197">
        <v>1.91057360320224</v>
      </c>
      <c r="G197">
        <v>1.91419780737711</v>
      </c>
    </row>
    <row r="198" spans="1:7" x14ac:dyDescent="0.2">
      <c r="A198">
        <v>195000</v>
      </c>
      <c r="B198">
        <v>17.476446062418201</v>
      </c>
      <c r="C198">
        <v>13.246829432978799</v>
      </c>
      <c r="D198">
        <v>109.466706979934</v>
      </c>
      <c r="E198">
        <v>109.67545551590401</v>
      </c>
      <c r="F198">
        <v>1.9105544581157199</v>
      </c>
      <c r="G198">
        <v>1.91419780737711</v>
      </c>
    </row>
    <row r="199" spans="1:7" x14ac:dyDescent="0.2">
      <c r="A199">
        <v>196000</v>
      </c>
      <c r="B199">
        <v>17.419218891198401</v>
      </c>
      <c r="C199">
        <v>13.2114711337199</v>
      </c>
      <c r="D199">
        <v>109.464151394333</v>
      </c>
      <c r="E199">
        <v>109.67545551590401</v>
      </c>
      <c r="F199">
        <v>1.91050985473266</v>
      </c>
      <c r="G199">
        <v>1.91419780737711</v>
      </c>
    </row>
    <row r="200" spans="1:7" x14ac:dyDescent="0.2">
      <c r="A200">
        <v>197000</v>
      </c>
      <c r="B200">
        <v>17.361780803198101</v>
      </c>
      <c r="C200">
        <v>13.175847452931</v>
      </c>
      <c r="D200">
        <v>109.460120496058</v>
      </c>
      <c r="E200">
        <v>109.67545551590401</v>
      </c>
      <c r="F200">
        <v>1.9104395022859499</v>
      </c>
      <c r="G200">
        <v>1.91419780737711</v>
      </c>
    </row>
    <row r="201" spans="1:7" x14ac:dyDescent="0.2">
      <c r="A201">
        <v>198000</v>
      </c>
      <c r="B201">
        <v>17.304118950105899</v>
      </c>
      <c r="C201">
        <v>13.139944961946799</v>
      </c>
      <c r="D201">
        <v>109.454597268048</v>
      </c>
      <c r="E201">
        <v>109.67545551590401</v>
      </c>
      <c r="F201">
        <v>1.9103431037718299</v>
      </c>
      <c r="G201">
        <v>1.91419780737711</v>
      </c>
    </row>
    <row r="202" spans="1:7" x14ac:dyDescent="0.2">
      <c r="A202">
        <v>199000</v>
      </c>
      <c r="B202">
        <v>17.246220104411201</v>
      </c>
      <c r="C202">
        <v>13.1037498998994</v>
      </c>
      <c r="D202">
        <v>109.44756432153901</v>
      </c>
      <c r="E202">
        <v>109.67545551590401</v>
      </c>
      <c r="F202">
        <v>1.91022035569913</v>
      </c>
      <c r="G202">
        <v>1.91419780737711</v>
      </c>
    </row>
    <row r="203" spans="1:7" x14ac:dyDescent="0.2">
      <c r="A203">
        <v>200000</v>
      </c>
      <c r="B203">
        <v>17.188070648198</v>
      </c>
      <c r="C203">
        <v>13.0672481599901</v>
      </c>
      <c r="D203">
        <v>109.439003881281</v>
      </c>
      <c r="E203">
        <v>109.67545551590401</v>
      </c>
      <c r="F203">
        <v>1.9100709478312099</v>
      </c>
      <c r="G203">
        <v>1.91419780737711</v>
      </c>
    </row>
    <row r="204" spans="1:7" x14ac:dyDescent="0.2">
      <c r="A204">
        <v>201000</v>
      </c>
      <c r="B204">
        <v>17.129656561320001</v>
      </c>
      <c r="C204">
        <v>13.030425275200299</v>
      </c>
      <c r="D204">
        <v>109.428897770307</v>
      </c>
      <c r="E204">
        <v>109.67545551590401</v>
      </c>
      <c r="F204">
        <v>1.90989456292014</v>
      </c>
      <c r="G204">
        <v>1.91419780737711</v>
      </c>
    </row>
    <row r="205" spans="1:7" x14ac:dyDescent="0.2">
      <c r="A205">
        <v>202000</v>
      </c>
      <c r="B205">
        <v>17.0709634089283</v>
      </c>
      <c r="C205">
        <v>12.9934186990314</v>
      </c>
      <c r="D205">
        <v>109.41722739422799</v>
      </c>
      <c r="E205">
        <v>109.67545551590401</v>
      </c>
      <c r="F205">
        <v>1.9096908764326199</v>
      </c>
      <c r="G205">
        <v>1.91419780737711</v>
      </c>
    </row>
    <row r="206" spans="1:7" x14ac:dyDescent="0.2">
      <c r="A206">
        <v>203000</v>
      </c>
      <c r="B206">
        <v>17.011976328319001</v>
      </c>
      <c r="C206">
        <v>12.956919059202001</v>
      </c>
      <c r="D206">
        <v>109.403973725033</v>
      </c>
      <c r="E206">
        <v>109.67545551590401</v>
      </c>
      <c r="F206">
        <v>1.9094595562671901</v>
      </c>
      <c r="G206">
        <v>1.91419780737711</v>
      </c>
    </row>
    <row r="207" spans="1:7" x14ac:dyDescent="0.2">
      <c r="A207">
        <v>204000</v>
      </c>
      <c r="B207">
        <v>16.9526800150702</v>
      </c>
      <c r="C207">
        <v>12.920337826217599</v>
      </c>
      <c r="D207">
        <v>109.389117284344</v>
      </c>
      <c r="E207">
        <v>109.67545551590401</v>
      </c>
      <c r="F207">
        <v>1.9092002624620501</v>
      </c>
      <c r="G207">
        <v>1.91419780737711</v>
      </c>
    </row>
    <row r="208" spans="1:7" x14ac:dyDescent="0.2">
      <c r="A208">
        <v>205000</v>
      </c>
      <c r="B208">
        <v>16.893058708430601</v>
      </c>
      <c r="C208">
        <v>12.883662693198501</v>
      </c>
      <c r="D208">
        <v>109.372638126117</v>
      </c>
      <c r="E208">
        <v>109.67545551590401</v>
      </c>
      <c r="F208">
        <v>1.90891264689303</v>
      </c>
      <c r="G208">
        <v>1.91419780737711</v>
      </c>
    </row>
    <row r="209" spans="1:7" x14ac:dyDescent="0.2">
      <c r="A209">
        <v>206000</v>
      </c>
      <c r="B209">
        <v>16.8330961759243</v>
      </c>
      <c r="C209">
        <v>12.846881063583799</v>
      </c>
      <c r="D209">
        <v>109.354515818736</v>
      </c>
      <c r="E209">
        <v>109.67545551590401</v>
      </c>
      <c r="F209">
        <v>1.90859635296116</v>
      </c>
      <c r="G209">
        <v>1.91419780737711</v>
      </c>
    </row>
    <row r="210" spans="1:7" x14ac:dyDescent="0.2">
      <c r="A210">
        <v>207000</v>
      </c>
      <c r="B210">
        <v>16.772775697130999</v>
      </c>
      <c r="C210">
        <v>12.809980037466399</v>
      </c>
      <c r="D210">
        <v>109.33472942646701</v>
      </c>
      <c r="E210">
        <v>109.67545551590401</v>
      </c>
      <c r="F210">
        <v>1.90825101526899</v>
      </c>
      <c r="G210">
        <v>1.91419780737711</v>
      </c>
    </row>
    <row r="211" spans="1:7" x14ac:dyDescent="0.2">
      <c r="A211">
        <v>208000</v>
      </c>
      <c r="B211">
        <v>16.7120800465987</v>
      </c>
      <c r="C211">
        <v>12.772946397337799</v>
      </c>
      <c r="D211">
        <v>109.313257490252</v>
      </c>
      <c r="E211">
        <v>109.67545551590401</v>
      </c>
      <c r="F211">
        <v>1.9078762592852601</v>
      </c>
      <c r="G211">
        <v>1.91419780737711</v>
      </c>
    </row>
    <row r="212" spans="1:7" x14ac:dyDescent="0.2">
      <c r="A212">
        <v>209000</v>
      </c>
      <c r="B212">
        <v>16.650991475844599</v>
      </c>
      <c r="C212">
        <v>12.735766593205801</v>
      </c>
      <c r="D212">
        <v>109.290078007776</v>
      </c>
      <c r="E212">
        <v>109.67545551590401</v>
      </c>
      <c r="F212">
        <v>1.90747170099714</v>
      </c>
      <c r="G212">
        <v>1.91419780737711</v>
      </c>
    </row>
    <row r="213" spans="1:7" x14ac:dyDescent="0.2">
      <c r="A213">
        <v>210000</v>
      </c>
      <c r="B213">
        <v>16.5894916943959</v>
      </c>
      <c r="C213">
        <v>12.6984267270511</v>
      </c>
      <c r="D213">
        <v>109.270401280839</v>
      </c>
      <c r="E213">
        <v>109.67545551590401</v>
      </c>
      <c r="F213">
        <v>1.90712827732607</v>
      </c>
      <c r="G213">
        <v>1.91419780737711</v>
      </c>
    </row>
    <row r="214" spans="1:7" x14ac:dyDescent="0.2">
      <c r="A214">
        <v>211000</v>
      </c>
      <c r="B214">
        <v>16.527561849817701</v>
      </c>
      <c r="C214">
        <v>12.660912536581099</v>
      </c>
      <c r="D214">
        <v>109.273708107037</v>
      </c>
      <c r="E214">
        <v>109.67545551590401</v>
      </c>
      <c r="F214">
        <v>1.9071859923310199</v>
      </c>
      <c r="G214">
        <v>1.91419780737711</v>
      </c>
    </row>
    <row r="215" spans="1:7" x14ac:dyDescent="0.2">
      <c r="A215">
        <v>212000</v>
      </c>
      <c r="B215">
        <v>16.465182506674001</v>
      </c>
      <c r="C215">
        <v>12.6232093782414</v>
      </c>
      <c r="D215">
        <v>109.280682015387</v>
      </c>
      <c r="E215">
        <v>109.67545551590401</v>
      </c>
      <c r="F215">
        <v>1.9073077099934601</v>
      </c>
      <c r="G215">
        <v>1.91419780737711</v>
      </c>
    </row>
    <row r="216" spans="1:7" x14ac:dyDescent="0.2">
      <c r="A216">
        <v>213000</v>
      </c>
      <c r="B216">
        <v>16.402333624363798</v>
      </c>
      <c r="C216">
        <v>12.585302209439501</v>
      </c>
      <c r="D216">
        <v>109.291374353235</v>
      </c>
      <c r="E216">
        <v>109.67545551590401</v>
      </c>
      <c r="F216">
        <v>1.9074943264936399</v>
      </c>
      <c r="G216">
        <v>1.91419780737711</v>
      </c>
    </row>
    <row r="217" spans="1:7" x14ac:dyDescent="0.2">
      <c r="A217">
        <v>214000</v>
      </c>
      <c r="B217">
        <v>16.338994533767099</v>
      </c>
      <c r="C217">
        <v>12.5471755699333</v>
      </c>
      <c r="D217">
        <v>109.305837940606</v>
      </c>
      <c r="E217">
        <v>109.67545551590401</v>
      </c>
      <c r="F217">
        <v>1.9077467637149199</v>
      </c>
      <c r="G217">
        <v>1.91419780737711</v>
      </c>
    </row>
    <row r="218" spans="1:7" x14ac:dyDescent="0.2">
      <c r="A218">
        <v>215000</v>
      </c>
      <c r="B218">
        <v>16.275143912636501</v>
      </c>
      <c r="C218">
        <v>12.508813562334501</v>
      </c>
      <c r="D218">
        <v>109.324127128142</v>
      </c>
      <c r="E218">
        <v>109.67545551590401</v>
      </c>
      <c r="F218">
        <v>1.9080659702549401</v>
      </c>
      <c r="G218">
        <v>1.91419780737711</v>
      </c>
    </row>
    <row r="219" spans="1:7" x14ac:dyDescent="0.2">
      <c r="A219">
        <v>216000</v>
      </c>
      <c r="B219">
        <v>16.2107597596608</v>
      </c>
      <c r="C219">
        <v>12.4701998316719</v>
      </c>
      <c r="D219">
        <v>109.346297856137</v>
      </c>
      <c r="E219">
        <v>109.67545551590401</v>
      </c>
      <c r="F219">
        <v>1.9084529224560201</v>
      </c>
      <c r="G219">
        <v>1.91419780737711</v>
      </c>
    </row>
    <row r="220" spans="1:7" x14ac:dyDescent="0.2">
      <c r="A220">
        <v>217000</v>
      </c>
      <c r="B220">
        <v>16.145819367124201</v>
      </c>
      <c r="C220">
        <v>12.4313175439581</v>
      </c>
      <c r="D220">
        <v>109.372407714711</v>
      </c>
      <c r="E220">
        <v>109.67545551590401</v>
      </c>
      <c r="F220">
        <v>1.90890862545535</v>
      </c>
      <c r="G220">
        <v>1.91419780737711</v>
      </c>
    </row>
    <row r="221" spans="1:7" x14ac:dyDescent="0.2">
      <c r="A221">
        <v>218000</v>
      </c>
      <c r="B221">
        <v>16.0802992920793</v>
      </c>
      <c r="C221">
        <v>12.3921493636963</v>
      </c>
      <c r="D221">
        <v>109.40251600509799</v>
      </c>
      <c r="E221">
        <v>109.67545551590401</v>
      </c>
      <c r="F221">
        <v>1.90943411425475</v>
      </c>
      <c r="G221">
        <v>1.91419780737711</v>
      </c>
    </row>
    <row r="222" spans="1:7" x14ac:dyDescent="0.2">
      <c r="A222">
        <v>219000</v>
      </c>
      <c r="B222">
        <v>16.0141753259451</v>
      </c>
      <c r="C222">
        <v>12.352677430263199</v>
      </c>
      <c r="D222">
        <v>109.436683802071</v>
      </c>
      <c r="E222">
        <v>109.67545551590401</v>
      </c>
      <c r="F222">
        <v>1.9100304548100899</v>
      </c>
      <c r="G222">
        <v>1.91419780737711</v>
      </c>
    </row>
    <row r="223" spans="1:7" x14ac:dyDescent="0.2">
      <c r="A223">
        <v>220000</v>
      </c>
      <c r="B223">
        <v>15.949095952189699</v>
      </c>
      <c r="C223">
        <v>12.312883333095201</v>
      </c>
      <c r="D223">
        <v>109.453664669986</v>
      </c>
      <c r="E223">
        <v>109.67545551590401</v>
      </c>
      <c r="F223">
        <v>1.91032682686505</v>
      </c>
      <c r="G223">
        <v>1.91419780737711</v>
      </c>
    </row>
    <row r="224" spans="1:7" x14ac:dyDescent="0.2">
      <c r="A224">
        <v>221000</v>
      </c>
      <c r="B224">
        <v>15.8842346650077</v>
      </c>
      <c r="C224">
        <v>12.272748085604301</v>
      </c>
      <c r="D224">
        <v>109.46373614294799</v>
      </c>
      <c r="E224">
        <v>109.67545551590401</v>
      </c>
      <c r="F224">
        <v>1.9105026072287701</v>
      </c>
      <c r="G224">
        <v>1.91419780737711</v>
      </c>
    </row>
    <row r="225" spans="1:7" x14ac:dyDescent="0.2">
      <c r="A225">
        <v>222000</v>
      </c>
      <c r="B225">
        <v>15.819168518604799</v>
      </c>
      <c r="C225">
        <v>12.232252097741</v>
      </c>
      <c r="D225">
        <v>109.472019517825</v>
      </c>
      <c r="E225">
        <v>109.67545551590401</v>
      </c>
      <c r="F225">
        <v>1.91064717939354</v>
      </c>
      <c r="G225">
        <v>1.91419780737711</v>
      </c>
    </row>
    <row r="226" spans="1:7" x14ac:dyDescent="0.2">
      <c r="A226">
        <v>223000</v>
      </c>
      <c r="B226">
        <v>15.753877783988299</v>
      </c>
      <c r="C226">
        <v>12.191375147118499</v>
      </c>
      <c r="D226">
        <v>109.47849141951301</v>
      </c>
      <c r="E226">
        <v>109.67545551590401</v>
      </c>
      <c r="F226">
        <v>1.91076013538687</v>
      </c>
      <c r="G226">
        <v>1.91419780737711</v>
      </c>
    </row>
    <row r="227" spans="1:7" x14ac:dyDescent="0.2">
      <c r="A227">
        <v>224000</v>
      </c>
      <c r="B227">
        <v>15.688342079101901</v>
      </c>
      <c r="C227">
        <v>12.150096348604301</v>
      </c>
      <c r="D227">
        <v>109.483127669255</v>
      </c>
      <c r="E227">
        <v>109.67545551590401</v>
      </c>
      <c r="F227">
        <v>1.9108410532097999</v>
      </c>
      <c r="G227">
        <v>1.91419780737711</v>
      </c>
    </row>
    <row r="228" spans="1:7" x14ac:dyDescent="0.2">
      <c r="A228">
        <v>225000</v>
      </c>
      <c r="B228">
        <v>15.622540338778</v>
      </c>
      <c r="C228">
        <v>12.10839412228</v>
      </c>
      <c r="D228">
        <v>109.485903254173</v>
      </c>
      <c r="E228">
        <v>109.67545551590401</v>
      </c>
      <c r="F228">
        <v>1.91088949630531</v>
      </c>
      <c r="G228">
        <v>1.91419780737711</v>
      </c>
    </row>
    <row r="229" spans="1:7" x14ac:dyDescent="0.2">
      <c r="A229">
        <v>226000</v>
      </c>
      <c r="B229">
        <v>15.5564507828266</v>
      </c>
      <c r="C229">
        <v>12.066246159661</v>
      </c>
      <c r="D229">
        <v>109.48679229545399</v>
      </c>
      <c r="E229">
        <v>109.67545551590401</v>
      </c>
      <c r="F229">
        <v>1.91090501300284</v>
      </c>
      <c r="G229">
        <v>1.91419780737711</v>
      </c>
    </row>
    <row r="230" spans="1:7" x14ac:dyDescent="0.2">
      <c r="A230">
        <v>227000</v>
      </c>
      <c r="B230">
        <v>15.490050882135</v>
      </c>
      <c r="C230">
        <v>12.023629388061799</v>
      </c>
      <c r="D230">
        <v>109.485768015071</v>
      </c>
      <c r="E230">
        <v>109.67545551590401</v>
      </c>
      <c r="F230">
        <v>1.91088713593769</v>
      </c>
      <c r="G230">
        <v>1.91419780737711</v>
      </c>
    </row>
    <row r="231" spans="1:7" x14ac:dyDescent="0.2">
      <c r="A231">
        <v>228000</v>
      </c>
      <c r="B231">
        <v>15.4233173226445</v>
      </c>
      <c r="C231">
        <v>11.9809769821307</v>
      </c>
      <c r="D231">
        <v>109.482802700966</v>
      </c>
      <c r="E231">
        <v>109.67545551590401</v>
      </c>
      <c r="F231">
        <v>1.91083538144321</v>
      </c>
      <c r="G231">
        <v>1.91419780737711</v>
      </c>
    </row>
    <row r="232" spans="1:7" x14ac:dyDescent="0.2">
      <c r="A232">
        <v>229000</v>
      </c>
      <c r="B232">
        <v>15.3562259670546</v>
      </c>
      <c r="C232">
        <v>11.938633121663999</v>
      </c>
      <c r="D232">
        <v>109.47786767058599</v>
      </c>
      <c r="E232">
        <v>109.67545551590401</v>
      </c>
      <c r="F232">
        <v>1.91074924891439</v>
      </c>
      <c r="G232">
        <v>1.91419780737711</v>
      </c>
    </row>
    <row r="233" spans="1:7" x14ac:dyDescent="0.2">
      <c r="A233">
        <v>230000</v>
      </c>
      <c r="B233">
        <v>15.2887518140989</v>
      </c>
      <c r="C233">
        <v>11.896121353297399</v>
      </c>
      <c r="D233">
        <v>109.47093323265101</v>
      </c>
      <c r="E233">
        <v>109.67545551590401</v>
      </c>
      <c r="F233">
        <v>1.9106282201406399</v>
      </c>
      <c r="G233">
        <v>1.91419780737711</v>
      </c>
    </row>
    <row r="234" spans="1:7" x14ac:dyDescent="0.2">
      <c r="A234">
        <v>231000</v>
      </c>
      <c r="B234">
        <v>15.2208689552166</v>
      </c>
      <c r="C234">
        <v>11.8534216965026</v>
      </c>
      <c r="D234">
        <v>109.46196864705099</v>
      </c>
      <c r="E234">
        <v>109.67545551590401</v>
      </c>
      <c r="F234">
        <v>1.9104717586058499</v>
      </c>
      <c r="G234">
        <v>1.91419780737711</v>
      </c>
    </row>
    <row r="235" spans="1:7" x14ac:dyDescent="0.2">
      <c r="A235">
        <v>232000</v>
      </c>
      <c r="B235">
        <v>15.1525505284361</v>
      </c>
      <c r="C235">
        <v>11.810513485441501</v>
      </c>
      <c r="D235">
        <v>109.45094208274401</v>
      </c>
      <c r="E235">
        <v>109.67545551590401</v>
      </c>
      <c r="F235">
        <v>1.9102793087534999</v>
      </c>
      <c r="G235">
        <v>1.91419780737711</v>
      </c>
    </row>
    <row r="236" spans="1:7" x14ac:dyDescent="0.2">
      <c r="A236">
        <v>233000</v>
      </c>
      <c r="B236">
        <v>15.083768669264201</v>
      </c>
      <c r="C236">
        <v>11.767375331477</v>
      </c>
      <c r="D236">
        <v>109.437820573511</v>
      </c>
      <c r="E236">
        <v>109.67545551590401</v>
      </c>
      <c r="F236">
        <v>1.9100502952145599</v>
      </c>
      <c r="G236">
        <v>1.91419780737711</v>
      </c>
    </row>
    <row r="237" spans="1:7" x14ac:dyDescent="0.2">
      <c r="A237">
        <v>234000</v>
      </c>
      <c r="B237">
        <v>15.0144944583614</v>
      </c>
      <c r="C237">
        <v>11.7239850833865</v>
      </c>
      <c r="D237">
        <v>109.422569971442</v>
      </c>
      <c r="E237">
        <v>109.67545551590401</v>
      </c>
      <c r="F237">
        <v>1.90978412199554</v>
      </c>
      <c r="G237">
        <v>1.91419780737711</v>
      </c>
    </row>
    <row r="238" spans="1:7" x14ac:dyDescent="0.2">
      <c r="A238">
        <v>235000</v>
      </c>
      <c r="B238">
        <v>14.9446978657628</v>
      </c>
      <c r="C238">
        <v>11.680319785101201</v>
      </c>
      <c r="D238">
        <v>109.405154897984</v>
      </c>
      <c r="E238">
        <v>109.67545551590401</v>
      </c>
      <c r="F238">
        <v>1.90948017162422</v>
      </c>
      <c r="G238">
        <v>1.91419780737711</v>
      </c>
    </row>
    <row r="239" spans="1:7" x14ac:dyDescent="0.2">
      <c r="A239">
        <v>236000</v>
      </c>
      <c r="B239">
        <v>14.8743476913815</v>
      </c>
      <c r="C239">
        <v>11.636355630784101</v>
      </c>
      <c r="D239">
        <v>109.385538692401</v>
      </c>
      <c r="E239">
        <v>109.67545551590401</v>
      </c>
      <c r="F239">
        <v>1.90913780425006</v>
      </c>
      <c r="G239">
        <v>1.91419780737711</v>
      </c>
    </row>
    <row r="240" spans="1:7" x14ac:dyDescent="0.2">
      <c r="A240">
        <v>237000</v>
      </c>
      <c r="B240">
        <v>14.803411501509199</v>
      </c>
      <c r="C240">
        <v>11.5920679170395</v>
      </c>
      <c r="D240">
        <v>109.36368335746801</v>
      </c>
      <c r="E240">
        <v>109.67545551590401</v>
      </c>
      <c r="F240">
        <v>1.9087563566963599</v>
      </c>
      <c r="G240">
        <v>1.91419780737711</v>
      </c>
    </row>
    <row r="241" spans="1:7" x14ac:dyDescent="0.2">
      <c r="A241">
        <v>238000</v>
      </c>
      <c r="B241">
        <v>14.7318555610027</v>
      </c>
      <c r="C241">
        <v>11.547430992030099</v>
      </c>
      <c r="D241">
        <v>109.339549502208</v>
      </c>
      <c r="E241">
        <v>109.67545551590401</v>
      </c>
      <c r="F241">
        <v>1.90833514146085</v>
      </c>
      <c r="G241">
        <v>1.91419780737711</v>
      </c>
    </row>
    <row r="242" spans="1:7" x14ac:dyDescent="0.2">
      <c r="A242">
        <v>239000</v>
      </c>
      <c r="B242">
        <v>14.6596447608141</v>
      </c>
      <c r="C242">
        <v>11.5024182012579</v>
      </c>
      <c r="D242">
        <v>109.313096281478</v>
      </c>
      <c r="E242">
        <v>109.67545551590401</v>
      </c>
      <c r="F242">
        <v>1.90787344566137</v>
      </c>
      <c r="G242">
        <v>1.91419780737711</v>
      </c>
    </row>
    <row r="243" spans="1:7" x14ac:dyDescent="0.2">
      <c r="A243">
        <v>240000</v>
      </c>
      <c r="B243">
        <v>14.5867425404942</v>
      </c>
      <c r="C243">
        <v>11.4570018297413</v>
      </c>
      <c r="D243">
        <v>109.290221916712</v>
      </c>
      <c r="E243">
        <v>109.67545551590401</v>
      </c>
      <c r="F243">
        <v>1.90747421268189</v>
      </c>
      <c r="G243">
        <v>1.91419780737711</v>
      </c>
    </row>
    <row r="244" spans="1:7" x14ac:dyDescent="0.2">
      <c r="A244">
        <v>241000</v>
      </c>
      <c r="B244">
        <v>14.513110805259201</v>
      </c>
      <c r="C244">
        <v>11.4111530402984</v>
      </c>
      <c r="D244">
        <v>109.29612795374</v>
      </c>
      <c r="E244">
        <v>109.67545551590401</v>
      </c>
      <c r="F244">
        <v>1.9075772924737899</v>
      </c>
      <c r="G244">
        <v>1.91419780737711</v>
      </c>
    </row>
    <row r="245" spans="1:7" x14ac:dyDescent="0.2">
      <c r="A245">
        <v>242000</v>
      </c>
      <c r="B245">
        <v>14.4387098371752</v>
      </c>
      <c r="C245">
        <v>11.364841807618401</v>
      </c>
      <c r="D245">
        <v>109.307133594687</v>
      </c>
      <c r="E245">
        <v>109.67545551590401</v>
      </c>
      <c r="F245">
        <v>1.9077693771446</v>
      </c>
      <c r="G245">
        <v>1.91419780737711</v>
      </c>
    </row>
    <row r="246" spans="1:7" x14ac:dyDescent="0.2">
      <c r="A246">
        <v>243000</v>
      </c>
      <c r="B246">
        <v>14.363498199968801</v>
      </c>
      <c r="C246">
        <v>11.318036847772399</v>
      </c>
      <c r="D246">
        <v>109.323342718661</v>
      </c>
      <c r="E246">
        <v>109.67545551590401</v>
      </c>
      <c r="F246">
        <v>1.90805227972681</v>
      </c>
      <c r="G246">
        <v>1.91419780737711</v>
      </c>
    </row>
    <row r="247" spans="1:7" x14ac:dyDescent="0.2">
      <c r="A247">
        <v>244000</v>
      </c>
      <c r="B247">
        <v>14.2874326369271</v>
      </c>
      <c r="C247">
        <v>11.270705542784</v>
      </c>
      <c r="D247">
        <v>109.344863563747</v>
      </c>
      <c r="E247">
        <v>109.67545551590401</v>
      </c>
      <c r="F247">
        <v>1.90842788933136</v>
      </c>
      <c r="G247">
        <v>1.91419780737711</v>
      </c>
    </row>
    <row r="248" spans="1:7" x14ac:dyDescent="0.2">
      <c r="A248">
        <v>245000</v>
      </c>
      <c r="B248">
        <v>14.210467961293</v>
      </c>
      <c r="C248">
        <v>11.2228138598412</v>
      </c>
      <c r="D248">
        <v>109.371808936422</v>
      </c>
      <c r="E248">
        <v>109.67545551590401</v>
      </c>
      <c r="F248">
        <v>1.9088981748027301</v>
      </c>
      <c r="G248">
        <v>1.91419780737711</v>
      </c>
    </row>
    <row r="249" spans="1:7" x14ac:dyDescent="0.2">
      <c r="A249">
        <v>246000</v>
      </c>
      <c r="B249">
        <v>14.1325569385049</v>
      </c>
      <c r="C249">
        <v>11.1743262646908</v>
      </c>
      <c r="D249">
        <v>109.404296429936</v>
      </c>
      <c r="E249">
        <v>109.67545551590401</v>
      </c>
      <c r="F249">
        <v>1.90946518853026</v>
      </c>
      <c r="G249">
        <v>1.91419780737711</v>
      </c>
    </row>
    <row r="250" spans="1:7" x14ac:dyDescent="0.2">
      <c r="A250">
        <v>247000</v>
      </c>
      <c r="B250">
        <v>14.0536501595618</v>
      </c>
      <c r="C250">
        <v>11.125205628713999</v>
      </c>
      <c r="D250">
        <v>109.442448651959</v>
      </c>
      <c r="E250">
        <v>109.67545551590401</v>
      </c>
      <c r="F250">
        <v>1.91013107042151</v>
      </c>
      <c r="G250">
        <v>1.91419780737711</v>
      </c>
    </row>
    <row r="251" spans="1:7" x14ac:dyDescent="0.2">
      <c r="A251">
        <v>248000</v>
      </c>
      <c r="B251">
        <v>13.974517563127799</v>
      </c>
      <c r="C251">
        <v>11.075413129126099</v>
      </c>
      <c r="D251">
        <v>109.475933066105</v>
      </c>
      <c r="E251">
        <v>109.67545551590401</v>
      </c>
      <c r="F251">
        <v>1.9107154836964699</v>
      </c>
      <c r="G251">
        <v>1.91419780737711</v>
      </c>
    </row>
    <row r="252" spans="1:7" x14ac:dyDescent="0.2">
      <c r="A252">
        <v>249000</v>
      </c>
      <c r="B252">
        <v>13.8964108746358</v>
      </c>
      <c r="C252">
        <v>11.0249081416944</v>
      </c>
      <c r="D252">
        <v>109.488276256896</v>
      </c>
      <c r="E252">
        <v>109.67545551590401</v>
      </c>
      <c r="F252">
        <v>1.91093091301596</v>
      </c>
      <c r="G252">
        <v>1.91419780737711</v>
      </c>
    </row>
    <row r="253" spans="1:7" x14ac:dyDescent="0.2">
      <c r="A253">
        <v>250000</v>
      </c>
      <c r="B253">
        <v>13.8178214432124</v>
      </c>
      <c r="C253">
        <v>10.9742351883765</v>
      </c>
      <c r="D253">
        <v>109.498119863315</v>
      </c>
      <c r="E253">
        <v>109.67545551590401</v>
      </c>
      <c r="F253">
        <v>1.9111027163582599</v>
      </c>
      <c r="G253">
        <v>1.91419780737711</v>
      </c>
    </row>
    <row r="254" spans="1:7" x14ac:dyDescent="0.2">
      <c r="A254">
        <v>251000</v>
      </c>
      <c r="B254">
        <v>13.738706105949699</v>
      </c>
      <c r="C254">
        <v>10.923701963284</v>
      </c>
      <c r="D254">
        <v>109.505414044798</v>
      </c>
      <c r="E254">
        <v>109.67545551590401</v>
      </c>
      <c r="F254">
        <v>1.91123002384137</v>
      </c>
      <c r="G254">
        <v>1.91419780737711</v>
      </c>
    </row>
    <row r="255" spans="1:7" x14ac:dyDescent="0.2">
      <c r="A255">
        <v>252000</v>
      </c>
      <c r="B255">
        <v>13.6590195505065</v>
      </c>
      <c r="C255">
        <v>10.872834808495501</v>
      </c>
      <c r="D255">
        <v>109.510106573607</v>
      </c>
      <c r="E255">
        <v>109.67545551590401</v>
      </c>
      <c r="F255">
        <v>1.9113119239193399</v>
      </c>
      <c r="G255">
        <v>1.91419780737711</v>
      </c>
    </row>
    <row r="256" spans="1:7" x14ac:dyDescent="0.2">
      <c r="A256">
        <v>253000</v>
      </c>
      <c r="B256">
        <v>13.5787141605819</v>
      </c>
      <c r="C256">
        <v>10.8215966041311</v>
      </c>
      <c r="D256">
        <v>109.51214271209</v>
      </c>
      <c r="E256">
        <v>109.67545551590401</v>
      </c>
      <c r="F256">
        <v>1.91134746123989</v>
      </c>
      <c r="G256">
        <v>1.91419780737711</v>
      </c>
    </row>
    <row r="257" spans="1:7" x14ac:dyDescent="0.2">
      <c r="A257">
        <v>254000</v>
      </c>
      <c r="B257">
        <v>13.497739847746599</v>
      </c>
      <c r="C257">
        <v>10.769948391666301</v>
      </c>
      <c r="D257">
        <v>109.511465081632</v>
      </c>
      <c r="E257">
        <v>109.67545551590401</v>
      </c>
      <c r="F257">
        <v>1.91133563435728</v>
      </c>
      <c r="G257">
        <v>1.91419780737711</v>
      </c>
    </row>
    <row r="258" spans="1:7" x14ac:dyDescent="0.2">
      <c r="A258">
        <v>255000</v>
      </c>
      <c r="B258">
        <v>13.4160438681978</v>
      </c>
      <c r="C258">
        <v>10.717849240609601</v>
      </c>
      <c r="D258">
        <v>109.50801352263299</v>
      </c>
      <c r="E258">
        <v>109.67545551590401</v>
      </c>
      <c r="F258">
        <v>1.9112753932884301</v>
      </c>
      <c r="G258">
        <v>1.91419780737711</v>
      </c>
    </row>
    <row r="259" spans="1:7" x14ac:dyDescent="0.2">
      <c r="A259">
        <v>256000</v>
      </c>
      <c r="B259">
        <v>13.333570622829001</v>
      </c>
      <c r="C259">
        <v>10.6652561035351</v>
      </c>
      <c r="D259">
        <v>109.50172494476401</v>
      </c>
      <c r="E259">
        <v>109.67545551590401</v>
      </c>
      <c r="F259">
        <v>1.9111656368993399</v>
      </c>
      <c r="G259">
        <v>1.91419780737711</v>
      </c>
    </row>
    <row r="260" spans="1:7" x14ac:dyDescent="0.2">
      <c r="A260">
        <v>257000</v>
      </c>
      <c r="B260">
        <v>13.2502614388059</v>
      </c>
      <c r="C260">
        <v>10.612123658246601</v>
      </c>
      <c r="D260">
        <v>109.49253316668501</v>
      </c>
      <c r="E260">
        <v>109.67545551590401</v>
      </c>
      <c r="F260">
        <v>1.9110052101077399</v>
      </c>
      <c r="G260">
        <v>1.91419780737711</v>
      </c>
    </row>
    <row r="261" spans="1:7" x14ac:dyDescent="0.2">
      <c r="A261">
        <v>258000</v>
      </c>
      <c r="B261">
        <v>13.166054330603901</v>
      </c>
      <c r="C261">
        <v>10.5584041356949</v>
      </c>
      <c r="D261">
        <v>109.480368744358</v>
      </c>
      <c r="E261">
        <v>109.67545551590401</v>
      </c>
      <c r="F261">
        <v>1.9107929008865401</v>
      </c>
      <c r="G261">
        <v>1.91419780737711</v>
      </c>
    </row>
    <row r="262" spans="1:7" x14ac:dyDescent="0.2">
      <c r="A262">
        <v>259000</v>
      </c>
      <c r="B262">
        <v>13.0808837382031</v>
      </c>
      <c r="C262">
        <v>10.504047132103899</v>
      </c>
      <c r="D262">
        <v>109.465158786994</v>
      </c>
      <c r="E262">
        <v>109.67545551590401</v>
      </c>
      <c r="F262">
        <v>1.91052743705145</v>
      </c>
      <c r="G262">
        <v>1.91419780737711</v>
      </c>
    </row>
    <row r="263" spans="1:7" x14ac:dyDescent="0.2">
      <c r="A263">
        <v>260000</v>
      </c>
      <c r="B263">
        <v>12.994680239828201</v>
      </c>
      <c r="C263">
        <v>10.448999403559499</v>
      </c>
      <c r="D263">
        <v>109.446826759587</v>
      </c>
      <c r="E263">
        <v>109.67545551590401</v>
      </c>
      <c r="F263">
        <v>1.91020748281464</v>
      </c>
      <c r="G263">
        <v>1.91419780737711</v>
      </c>
    </row>
    <row r="264" spans="1:7" x14ac:dyDescent="0.2">
      <c r="A264">
        <v>261000</v>
      </c>
      <c r="B264">
        <v>12.9073702362726</v>
      </c>
      <c r="C264">
        <v>10.3932046410973</v>
      </c>
      <c r="D264">
        <v>109.42529227091801</v>
      </c>
      <c r="E264">
        <v>109.67545551590401</v>
      </c>
      <c r="F264">
        <v>1.9098316350846301</v>
      </c>
      <c r="G264">
        <v>1.91419780737711</v>
      </c>
    </row>
    <row r="265" spans="1:7" x14ac:dyDescent="0.2">
      <c r="A265">
        <v>262000</v>
      </c>
      <c r="B265">
        <v>12.818875603438901</v>
      </c>
      <c r="C265">
        <v>10.336603224063399</v>
      </c>
      <c r="D265">
        <v>109.400470845793</v>
      </c>
      <c r="E265">
        <v>109.67545551590401</v>
      </c>
      <c r="F265">
        <v>1.90939841949116</v>
      </c>
      <c r="G265">
        <v>1.91419780737711</v>
      </c>
    </row>
    <row r="266" spans="1:7" x14ac:dyDescent="0.2">
      <c r="A266">
        <v>263000</v>
      </c>
      <c r="B266">
        <v>12.7291133092621</v>
      </c>
      <c r="C266">
        <v>10.2791319492295</v>
      </c>
      <c r="D266">
        <v>109.372273680197</v>
      </c>
      <c r="E266">
        <v>109.67545551590401</v>
      </c>
      <c r="F266">
        <v>1.90890628611178</v>
      </c>
      <c r="G266">
        <v>1.91419780737711</v>
      </c>
    </row>
    <row r="267" spans="1:7" x14ac:dyDescent="0.2">
      <c r="A267">
        <v>264000</v>
      </c>
      <c r="B267">
        <v>12.637994990635701</v>
      </c>
      <c r="C267">
        <v>10.220723732802901</v>
      </c>
      <c r="D267">
        <v>109.34060737793</v>
      </c>
      <c r="E267">
        <v>109.67545551590401</v>
      </c>
      <c r="F267">
        <v>1.9083536048752801</v>
      </c>
      <c r="G267">
        <v>1.91419780737711</v>
      </c>
    </row>
    <row r="268" spans="1:7" x14ac:dyDescent="0.2">
      <c r="A268">
        <v>265000</v>
      </c>
      <c r="B268">
        <v>12.5454264853295</v>
      </c>
      <c r="C268">
        <v>10.161307282077599</v>
      </c>
      <c r="D268">
        <v>109.32862643385999</v>
      </c>
      <c r="E268">
        <v>109.67545551590401</v>
      </c>
      <c r="F268">
        <v>1.9081444979537701</v>
      </c>
      <c r="G268">
        <v>1.91419780737711</v>
      </c>
    </row>
    <row r="269" spans="1:7" x14ac:dyDescent="0.2">
      <c r="A269">
        <v>266000</v>
      </c>
      <c r="B269">
        <v>12.451307313150499</v>
      </c>
      <c r="C269">
        <v>10.100806733019301</v>
      </c>
      <c r="D269">
        <v>109.340310574592</v>
      </c>
      <c r="E269">
        <v>109.67545551590401</v>
      </c>
      <c r="F269">
        <v>1.9083484246797999</v>
      </c>
      <c r="G269">
        <v>1.91419780737711</v>
      </c>
    </row>
    <row r="270" spans="1:7" x14ac:dyDescent="0.2">
      <c r="A270">
        <v>267000</v>
      </c>
      <c r="B270">
        <v>12.355530099735899</v>
      </c>
      <c r="C270">
        <v>10.039141249547701</v>
      </c>
      <c r="D270">
        <v>109.359930322689</v>
      </c>
      <c r="E270">
        <v>109.67545551590401</v>
      </c>
      <c r="F270">
        <v>1.90869085388251</v>
      </c>
      <c r="G270">
        <v>1.91419780737711</v>
      </c>
    </row>
    <row r="271" spans="1:7" x14ac:dyDescent="0.2">
      <c r="A271">
        <v>268000</v>
      </c>
      <c r="B271">
        <v>12.2579799353532</v>
      </c>
      <c r="C271">
        <v>9.9766408189199396</v>
      </c>
      <c r="D271">
        <v>109.38774996932899</v>
      </c>
      <c r="E271">
        <v>109.67545551590401</v>
      </c>
      <c r="F271">
        <v>1.90917639831312</v>
      </c>
      <c r="G271">
        <v>1.91419780737711</v>
      </c>
    </row>
    <row r="272" spans="1:7" x14ac:dyDescent="0.2">
      <c r="A272">
        <v>269000</v>
      </c>
      <c r="B272">
        <v>12.1585336598949</v>
      </c>
      <c r="C272">
        <v>9.9139798832649006</v>
      </c>
      <c r="D272">
        <v>109.424049646618</v>
      </c>
      <c r="E272">
        <v>109.67545551590401</v>
      </c>
      <c r="F272">
        <v>1.90980994719923</v>
      </c>
      <c r="G272">
        <v>1.91419780737711</v>
      </c>
    </row>
    <row r="273" spans="1:7" x14ac:dyDescent="0.2">
      <c r="A273">
        <v>270000</v>
      </c>
      <c r="B273">
        <v>12.057059063849101</v>
      </c>
      <c r="C273">
        <v>9.8506078837849298</v>
      </c>
      <c r="D273">
        <v>109.46912640798099</v>
      </c>
      <c r="E273">
        <v>109.67545551590401</v>
      </c>
      <c r="F273">
        <v>1.91059668510115</v>
      </c>
      <c r="G273">
        <v>1.91419780737711</v>
      </c>
    </row>
    <row r="274" spans="1:7" x14ac:dyDescent="0.2">
      <c r="A274">
        <v>271000</v>
      </c>
      <c r="B274">
        <v>11.9547857439323</v>
      </c>
      <c r="C274">
        <v>9.7864427686626794</v>
      </c>
      <c r="D274">
        <v>109.50583905966801</v>
      </c>
      <c r="E274">
        <v>109.67545551590401</v>
      </c>
      <c r="F274">
        <v>1.91123744175021</v>
      </c>
      <c r="G274">
        <v>1.91419780737711</v>
      </c>
    </row>
    <row r="275" spans="1:7" x14ac:dyDescent="0.2">
      <c r="A275">
        <v>272000</v>
      </c>
      <c r="B275">
        <v>11.852647999390699</v>
      </c>
      <c r="C275">
        <v>9.7213963341106098</v>
      </c>
      <c r="D275">
        <v>109.52071637191101</v>
      </c>
      <c r="E275">
        <v>109.67545551590401</v>
      </c>
      <c r="F275">
        <v>1.9114970998327101</v>
      </c>
      <c r="G275">
        <v>1.91419780737711</v>
      </c>
    </row>
    <row r="276" spans="1:7" x14ac:dyDescent="0.2">
      <c r="A276">
        <v>273000</v>
      </c>
      <c r="B276">
        <v>11.749105901523</v>
      </c>
      <c r="C276">
        <v>9.6553735782093497</v>
      </c>
      <c r="D276">
        <v>109.531641207482</v>
      </c>
      <c r="E276">
        <v>109.67545551590401</v>
      </c>
      <c r="F276">
        <v>1.91168777418366</v>
      </c>
      <c r="G276">
        <v>1.91419780737711</v>
      </c>
    </row>
    <row r="277" spans="1:7" x14ac:dyDescent="0.2">
      <c r="A277">
        <v>274000</v>
      </c>
      <c r="B277">
        <v>11.644023565065901</v>
      </c>
      <c r="C277">
        <v>9.5882719710872202</v>
      </c>
      <c r="D277">
        <v>109.538477641949</v>
      </c>
      <c r="E277">
        <v>109.67545551590401</v>
      </c>
      <c r="F277">
        <v>1.9118070924742001</v>
      </c>
      <c r="G277">
        <v>1.91419780737711</v>
      </c>
    </row>
    <row r="278" spans="1:7" x14ac:dyDescent="0.2">
      <c r="A278">
        <v>275000</v>
      </c>
      <c r="B278">
        <v>11.537253289992</v>
      </c>
      <c r="C278">
        <v>9.51998062842911</v>
      </c>
      <c r="D278">
        <v>109.541080383017</v>
      </c>
      <c r="E278">
        <v>109.67545551590401</v>
      </c>
      <c r="F278">
        <v>1.9118525188754201</v>
      </c>
      <c r="G278">
        <v>1.91419780737711</v>
      </c>
    </row>
    <row r="279" spans="1:7" x14ac:dyDescent="0.2">
      <c r="A279">
        <v>276000</v>
      </c>
      <c r="B279">
        <v>11.4286341580298</v>
      </c>
      <c r="C279">
        <v>9.4503793729362204</v>
      </c>
      <c r="D279">
        <v>109.539294024303</v>
      </c>
      <c r="E279">
        <v>109.67545551590401</v>
      </c>
      <c r="F279">
        <v>1.91182134103423</v>
      </c>
      <c r="G279">
        <v>1.91419780737711</v>
      </c>
    </row>
    <row r="280" spans="1:7" x14ac:dyDescent="0.2">
      <c r="A280">
        <v>277000</v>
      </c>
      <c r="B280">
        <v>11.3179904229541</v>
      </c>
      <c r="C280">
        <v>9.3793376654968199</v>
      </c>
      <c r="D280">
        <v>109.532952227248</v>
      </c>
      <c r="E280">
        <v>109.67545551590401</v>
      </c>
      <c r="F280">
        <v>1.91171065579514</v>
      </c>
      <c r="G280">
        <v>1.91419780737711</v>
      </c>
    </row>
    <row r="281" spans="1:7" x14ac:dyDescent="0.2">
      <c r="A281">
        <v>278000</v>
      </c>
      <c r="B281">
        <v>11.205129658241001</v>
      </c>
      <c r="C281">
        <v>9.3067133843569607</v>
      </c>
      <c r="D281">
        <v>109.52187682399099</v>
      </c>
      <c r="E281">
        <v>109.67545551590401</v>
      </c>
      <c r="F281">
        <v>1.91151735354232</v>
      </c>
      <c r="G281">
        <v>1.91419780737711</v>
      </c>
    </row>
    <row r="282" spans="1:7" x14ac:dyDescent="0.2">
      <c r="A282">
        <v>279000</v>
      </c>
      <c r="B282">
        <v>11.0898406181478</v>
      </c>
      <c r="C282">
        <v>9.2323514263496893</v>
      </c>
      <c r="D282">
        <v>109.50587683347899</v>
      </c>
      <c r="E282">
        <v>109.67545551590401</v>
      </c>
      <c r="F282">
        <v>1.9112381010276001</v>
      </c>
      <c r="G282">
        <v>1.91419780737711</v>
      </c>
    </row>
    <row r="283" spans="1:7" x14ac:dyDescent="0.2">
      <c r="A283">
        <v>280000</v>
      </c>
      <c r="B283">
        <v>10.971890758947801</v>
      </c>
      <c r="C283">
        <v>9.1560820990660901</v>
      </c>
      <c r="D283">
        <v>109.484747382724</v>
      </c>
      <c r="E283">
        <v>109.67545551590401</v>
      </c>
      <c r="F283">
        <v>1.91086932254278</v>
      </c>
      <c r="G283">
        <v>1.91419780737711</v>
      </c>
    </row>
    <row r="284" spans="1:7" x14ac:dyDescent="0.2">
      <c r="A284">
        <v>281000</v>
      </c>
      <c r="B284">
        <v>10.8510233554424</v>
      </c>
      <c r="C284">
        <v>9.0777192664914299</v>
      </c>
      <c r="D284">
        <v>109.45826852486999</v>
      </c>
      <c r="E284">
        <v>109.67545551590401</v>
      </c>
      <c r="F284">
        <v>1.91040717929106</v>
      </c>
      <c r="G284">
        <v>1.91419780737711</v>
      </c>
    </row>
    <row r="285" spans="1:7" x14ac:dyDescent="0.2">
      <c r="A285">
        <v>282000</v>
      </c>
      <c r="B285">
        <v>10.7269541333586</v>
      </c>
      <c r="C285">
        <v>8.9970759583588897</v>
      </c>
      <c r="D285">
        <v>109.426203945777</v>
      </c>
      <c r="E285">
        <v>109.67545551590401</v>
      </c>
      <c r="F285">
        <v>1.9098475468126099</v>
      </c>
      <c r="G285">
        <v>1.91419780737711</v>
      </c>
    </row>
    <row r="286" spans="1:7" x14ac:dyDescent="0.2">
      <c r="A286">
        <v>283000</v>
      </c>
      <c r="B286">
        <v>10.599367319987399</v>
      </c>
      <c r="C286">
        <v>8.9149312248773391</v>
      </c>
      <c r="D286">
        <v>109.38829955131099</v>
      </c>
      <c r="E286">
        <v>109.67545551590401</v>
      </c>
      <c r="F286">
        <v>1.90918599032822</v>
      </c>
      <c r="G286">
        <v>1.91419780737711</v>
      </c>
    </row>
    <row r="287" spans="1:7" x14ac:dyDescent="0.2">
      <c r="A287">
        <v>284000</v>
      </c>
      <c r="B287">
        <v>10.467910992352801</v>
      </c>
      <c r="C287">
        <v>8.8310991436670108</v>
      </c>
      <c r="D287">
        <v>109.389545688879</v>
      </c>
      <c r="E287">
        <v>109.67545551590401</v>
      </c>
      <c r="F287">
        <v>1.90920773953171</v>
      </c>
      <c r="G287">
        <v>1.91419780737711</v>
      </c>
    </row>
    <row r="288" spans="1:7" x14ac:dyDescent="0.2">
      <c r="A288">
        <v>285000</v>
      </c>
      <c r="B288">
        <v>10.332191572866201</v>
      </c>
      <c r="C288">
        <v>8.7453520019064399</v>
      </c>
      <c r="D288">
        <v>109.406180397295</v>
      </c>
      <c r="E288">
        <v>109.67545551590401</v>
      </c>
      <c r="F288">
        <v>1.9094980699636701</v>
      </c>
      <c r="G288">
        <v>1.91419780737711</v>
      </c>
    </row>
    <row r="289" spans="1:7" x14ac:dyDescent="0.2">
      <c r="A289">
        <v>286000</v>
      </c>
      <c r="B289">
        <v>10.1917672849134</v>
      </c>
      <c r="C289">
        <v>8.6574348672102595</v>
      </c>
      <c r="D289">
        <v>109.436894879448</v>
      </c>
      <c r="E289">
        <v>109.67545551590401</v>
      </c>
      <c r="F289">
        <v>1.9100341388052899</v>
      </c>
      <c r="G289">
        <v>1.91419780737711</v>
      </c>
    </row>
    <row r="290" spans="1:7" x14ac:dyDescent="0.2">
      <c r="A290">
        <v>287000</v>
      </c>
      <c r="B290">
        <v>10.046140332550999</v>
      </c>
      <c r="C290">
        <v>8.5670611922568405</v>
      </c>
      <c r="D290">
        <v>109.482477589148</v>
      </c>
      <c r="E290">
        <v>109.67545551590401</v>
      </c>
      <c r="F290">
        <v>1.9108297071715401</v>
      </c>
      <c r="G290">
        <v>1.91419780737711</v>
      </c>
    </row>
    <row r="291" spans="1:7" x14ac:dyDescent="0.2">
      <c r="A291">
        <v>288000</v>
      </c>
      <c r="B291">
        <v>9.8967690193782705</v>
      </c>
      <c r="C291">
        <v>8.4739075437682896</v>
      </c>
      <c r="D291">
        <v>109.518062014203</v>
      </c>
      <c r="E291">
        <v>109.67545551590401</v>
      </c>
      <c r="F291">
        <v>1.91145077255118</v>
      </c>
      <c r="G291">
        <v>1.91419780737711</v>
      </c>
    </row>
    <row r="292" spans="1:7" x14ac:dyDescent="0.2">
      <c r="A292">
        <v>289000</v>
      </c>
      <c r="B292">
        <v>9.7434725118662406</v>
      </c>
      <c r="C292">
        <v>8.3776072479844803</v>
      </c>
      <c r="D292">
        <v>109.53877968275199</v>
      </c>
      <c r="E292">
        <v>109.67545551590401</v>
      </c>
      <c r="F292">
        <v>1.9118123640807001</v>
      </c>
      <c r="G292">
        <v>1.91419780737711</v>
      </c>
    </row>
    <row r="293" spans="1:7" x14ac:dyDescent="0.2">
      <c r="A293">
        <v>290000</v>
      </c>
      <c r="B293">
        <v>9.5850080256589898</v>
      </c>
      <c r="C293">
        <v>8.2777426876359392</v>
      </c>
      <c r="D293">
        <v>109.552204513924</v>
      </c>
      <c r="E293">
        <v>109.67545551590401</v>
      </c>
      <c r="F293">
        <v>1.9120466715861699</v>
      </c>
      <c r="G293">
        <v>1.91419780737711</v>
      </c>
    </row>
    <row r="294" spans="1:7" x14ac:dyDescent="0.2">
      <c r="A294">
        <v>291000</v>
      </c>
      <c r="B294">
        <v>9.4206628321488601</v>
      </c>
      <c r="C294">
        <v>8.1738359105238398</v>
      </c>
      <c r="D294">
        <v>109.557887238725</v>
      </c>
      <c r="E294">
        <v>109.67545551590401</v>
      </c>
      <c r="F294">
        <v>1.91214585384443</v>
      </c>
      <c r="G294">
        <v>1.91419780737711</v>
      </c>
    </row>
    <row r="295" spans="1:7" x14ac:dyDescent="0.2">
      <c r="A295">
        <v>292000</v>
      </c>
      <c r="B295">
        <v>9.2496070738323599</v>
      </c>
      <c r="C295">
        <v>8.0653371110554399</v>
      </c>
      <c r="D295">
        <v>109.555334780579</v>
      </c>
      <c r="E295">
        <v>109.67545551590401</v>
      </c>
      <c r="F295">
        <v>1.91210130504577</v>
      </c>
      <c r="G295">
        <v>1.91419780737711</v>
      </c>
    </row>
    <row r="296" spans="1:7" x14ac:dyDescent="0.2">
      <c r="A296">
        <v>293000</v>
      </c>
      <c r="B296">
        <v>9.0708686090573103</v>
      </c>
      <c r="C296">
        <v>7.9510692148762603</v>
      </c>
      <c r="D296">
        <v>109.54400642766301</v>
      </c>
      <c r="E296">
        <v>109.67545551590401</v>
      </c>
      <c r="F296">
        <v>1.91190358798856</v>
      </c>
      <c r="G296">
        <v>1.91419780737711</v>
      </c>
    </row>
    <row r="297" spans="1:7" x14ac:dyDescent="0.2">
      <c r="A297">
        <v>294000</v>
      </c>
      <c r="B297">
        <v>8.8833012537589902</v>
      </c>
      <c r="C297">
        <v>7.8312302708897397</v>
      </c>
      <c r="D297">
        <v>109.523310168279</v>
      </c>
      <c r="E297">
        <v>109.67545551590401</v>
      </c>
      <c r="F297">
        <v>1.9115423701194501</v>
      </c>
      <c r="G297">
        <v>1.91419780737711</v>
      </c>
    </row>
    <row r="298" spans="1:7" x14ac:dyDescent="0.2">
      <c r="A298">
        <v>295000</v>
      </c>
      <c r="B298">
        <v>8.6855443834680397</v>
      </c>
      <c r="C298">
        <v>7.7062467446307998</v>
      </c>
      <c r="D298">
        <v>109.492599547146</v>
      </c>
      <c r="E298">
        <v>109.67545551590401</v>
      </c>
      <c r="F298">
        <v>1.91100636866536</v>
      </c>
      <c r="G298">
        <v>1.91419780737711</v>
      </c>
    </row>
    <row r="299" spans="1:7" x14ac:dyDescent="0.2">
      <c r="A299">
        <v>296000</v>
      </c>
      <c r="B299">
        <v>8.4759711451959898</v>
      </c>
      <c r="C299">
        <v>7.5751976886037697</v>
      </c>
      <c r="D299">
        <v>109.449597350164</v>
      </c>
      <c r="E299">
        <v>109.67545551590401</v>
      </c>
      <c r="F299">
        <v>1.91025583874242</v>
      </c>
      <c r="G299">
        <v>1.91419780737711</v>
      </c>
    </row>
    <row r="300" spans="1:7" x14ac:dyDescent="0.2">
      <c r="A300">
        <v>297000</v>
      </c>
      <c r="B300">
        <v>8.2526215406684003</v>
      </c>
      <c r="C300">
        <v>7.4369790951714396</v>
      </c>
      <c r="D300">
        <v>109.41855893812</v>
      </c>
      <c r="E300">
        <v>109.67545551590401</v>
      </c>
      <c r="F300">
        <v>1.9097141162576701</v>
      </c>
      <c r="G300">
        <v>1.91419780737711</v>
      </c>
    </row>
    <row r="301" spans="1:7" x14ac:dyDescent="0.2">
      <c r="A301">
        <v>298000</v>
      </c>
      <c r="B301">
        <v>8.01311526900834</v>
      </c>
      <c r="C301">
        <v>7.2902572636296599</v>
      </c>
      <c r="D301">
        <v>109.40993554586299</v>
      </c>
      <c r="E301">
        <v>109.67545551590401</v>
      </c>
      <c r="F301">
        <v>1.9095636096701001</v>
      </c>
      <c r="G301">
        <v>1.91419780737711</v>
      </c>
    </row>
    <row r="302" spans="1:7" x14ac:dyDescent="0.2">
      <c r="A302">
        <v>299000</v>
      </c>
      <c r="B302">
        <v>7.7513810922808304</v>
      </c>
      <c r="C302">
        <v>7.1334080670015396</v>
      </c>
      <c r="D302">
        <v>109.465237588261</v>
      </c>
      <c r="E302">
        <v>109.67545551590401</v>
      </c>
      <c r="F302">
        <v>1.91052881239302</v>
      </c>
      <c r="G302">
        <v>1.91419780737711</v>
      </c>
    </row>
    <row r="303" spans="1:7" x14ac:dyDescent="0.2">
      <c r="A303">
        <v>300000</v>
      </c>
      <c r="B303">
        <v>7.4696377706631996</v>
      </c>
      <c r="C303">
        <v>6.96261705645819</v>
      </c>
      <c r="D303">
        <v>109.511500550279</v>
      </c>
      <c r="E303">
        <v>109.67545551590401</v>
      </c>
      <c r="F303">
        <v>1.91133625340196</v>
      </c>
      <c r="G303">
        <v>1.91419780737711</v>
      </c>
    </row>
    <row r="304" spans="1:7" x14ac:dyDescent="0.2">
      <c r="A304">
        <v>301000</v>
      </c>
      <c r="B304">
        <v>7.1637827262253104</v>
      </c>
      <c r="C304">
        <v>6.77132304587834</v>
      </c>
      <c r="D304">
        <v>109.544771624913</v>
      </c>
      <c r="E304">
        <v>109.67545551590401</v>
      </c>
      <c r="F304">
        <v>1.9119169431999901</v>
      </c>
      <c r="G304">
        <v>1.91419780737711</v>
      </c>
    </row>
    <row r="305" spans="1:7" x14ac:dyDescent="0.2">
      <c r="A305">
        <v>302000</v>
      </c>
      <c r="B305">
        <v>6.82825943470485</v>
      </c>
      <c r="C305">
        <v>6.5643497656934899</v>
      </c>
      <c r="D305">
        <v>109.56437836509301</v>
      </c>
      <c r="E305">
        <v>109.67545551590401</v>
      </c>
      <c r="F305">
        <v>1.9122591453717199</v>
      </c>
      <c r="G305">
        <v>1.91419780737711</v>
      </c>
    </row>
    <row r="306" spans="1:7" x14ac:dyDescent="0.2">
      <c r="A306">
        <v>303000</v>
      </c>
      <c r="B306">
        <v>6.4559041746336199</v>
      </c>
      <c r="C306">
        <v>6.3377947035778197</v>
      </c>
      <c r="D306">
        <v>109.469365505151</v>
      </c>
      <c r="E306">
        <v>109.67545551590401</v>
      </c>
      <c r="F306">
        <v>1.9106008581339899</v>
      </c>
      <c r="G306">
        <v>1.91419780737711</v>
      </c>
    </row>
    <row r="307" spans="1:7" x14ac:dyDescent="0.2">
      <c r="A307">
        <v>304000</v>
      </c>
      <c r="B307">
        <v>6.0373938334329704</v>
      </c>
      <c r="C307">
        <v>6.0866301906693696</v>
      </c>
      <c r="D307">
        <v>109.151129116352</v>
      </c>
      <c r="E307">
        <v>109.67545551590401</v>
      </c>
      <c r="F307">
        <v>1.9050465853498</v>
      </c>
      <c r="G307">
        <v>1.91419780737711</v>
      </c>
    </row>
    <row r="308" spans="1:7" x14ac:dyDescent="0.2">
      <c r="A308">
        <v>305000</v>
      </c>
      <c r="B308">
        <v>5.5224293385514196</v>
      </c>
      <c r="C308">
        <v>5.7817779849402697</v>
      </c>
      <c r="D308">
        <v>109.311154684028</v>
      </c>
      <c r="E308">
        <v>109.67545551590401</v>
      </c>
      <c r="F308">
        <v>1.90783955839311</v>
      </c>
      <c r="G308">
        <v>1.91419780737711</v>
      </c>
    </row>
    <row r="309" spans="1:7" x14ac:dyDescent="0.2">
      <c r="A309">
        <v>306000</v>
      </c>
      <c r="B309">
        <v>4.9276822063235102</v>
      </c>
      <c r="C309">
        <v>5.4262864362759604</v>
      </c>
      <c r="D309">
        <v>109.51527319593301</v>
      </c>
      <c r="E309">
        <v>109.67545551590401</v>
      </c>
      <c r="F309">
        <v>1.9114020984901201</v>
      </c>
      <c r="G309">
        <v>1.91419780737711</v>
      </c>
    </row>
    <row r="310" spans="1:7" x14ac:dyDescent="0.2">
      <c r="A310">
        <v>307000</v>
      </c>
      <c r="B310">
        <v>4.23266076127645</v>
      </c>
      <c r="C310">
        <v>5.01838802324498</v>
      </c>
      <c r="D310">
        <v>108.93836137605901</v>
      </c>
      <c r="E310">
        <v>109.67545551590401</v>
      </c>
      <c r="F310">
        <v>1.9013330877396499</v>
      </c>
      <c r="G310">
        <v>1.91419780737711</v>
      </c>
    </row>
    <row r="311" spans="1:7" x14ac:dyDescent="0.2">
      <c r="A311">
        <v>308000</v>
      </c>
      <c r="B311">
        <v>3.27409219458205</v>
      </c>
      <c r="C311">
        <v>4.4377685532333899</v>
      </c>
      <c r="D311">
        <v>108.970497859993</v>
      </c>
      <c r="E311">
        <v>109.67545551590401</v>
      </c>
      <c r="F311">
        <v>1.90189397519432</v>
      </c>
      <c r="G311">
        <v>1.91419780737711</v>
      </c>
    </row>
    <row r="312" spans="1:7" x14ac:dyDescent="0.2">
      <c r="A312">
        <v>309000</v>
      </c>
      <c r="B312">
        <v>2.05261554667221</v>
      </c>
      <c r="C312">
        <v>3.63751447346919</v>
      </c>
      <c r="D312">
        <v>106.810446947156</v>
      </c>
      <c r="E312">
        <v>109.67545551590401</v>
      </c>
      <c r="F312">
        <v>1.8641939747545999</v>
      </c>
      <c r="G312">
        <v>1.91419780737711</v>
      </c>
    </row>
    <row r="313" spans="1:7" x14ac:dyDescent="0.2">
      <c r="A313">
        <v>309973</v>
      </c>
      <c r="B313">
        <v>0</v>
      </c>
      <c r="C313">
        <v>0</v>
      </c>
      <c r="D313">
        <v>0</v>
      </c>
      <c r="E3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85" workbookViewId="0">
      <selection sqref="A1:H33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26.999822658308499</v>
      </c>
      <c r="C2">
        <v>17.306432916930099</v>
      </c>
      <c r="D2">
        <v>100.000089232634</v>
      </c>
      <c r="E2">
        <v>100.000089232634</v>
      </c>
      <c r="F2">
        <v>1.7453308093976001</v>
      </c>
      <c r="G2">
        <v>1.7453308093976001</v>
      </c>
    </row>
    <row r="3" spans="1:7" x14ac:dyDescent="0.2">
      <c r="A3">
        <v>1000</v>
      </c>
      <c r="B3">
        <v>26.999805597564201</v>
      </c>
      <c r="C3">
        <v>17.3064302777316</v>
      </c>
      <c r="D3">
        <v>100.000179063459</v>
      </c>
      <c r="E3">
        <v>100.000089232634</v>
      </c>
      <c r="F3">
        <v>1.7453323772412599</v>
      </c>
      <c r="G3">
        <v>1.7453308093976001</v>
      </c>
    </row>
    <row r="4" spans="1:7" x14ac:dyDescent="0.2">
      <c r="A4">
        <v>2000</v>
      </c>
      <c r="B4">
        <v>26.999797313123999</v>
      </c>
      <c r="C4">
        <v>17.306426196198199</v>
      </c>
      <c r="D4">
        <v>100.00017846106</v>
      </c>
      <c r="E4">
        <v>100.000089232634</v>
      </c>
      <c r="F4">
        <v>1.7453323667274201</v>
      </c>
      <c r="G4">
        <v>1.7453308093976001</v>
      </c>
    </row>
    <row r="5" spans="1:7" x14ac:dyDescent="0.2">
      <c r="A5">
        <v>3000</v>
      </c>
      <c r="B5">
        <v>26.999789582228701</v>
      </c>
      <c r="C5">
        <v>17.3064298385233</v>
      </c>
      <c r="D5">
        <v>100.00017786712699</v>
      </c>
      <c r="E5">
        <v>100.000089232634</v>
      </c>
      <c r="F5">
        <v>1.7453323563613301</v>
      </c>
      <c r="G5">
        <v>1.7453308093976001</v>
      </c>
    </row>
    <row r="6" spans="1:7" x14ac:dyDescent="0.2">
      <c r="A6">
        <v>4000</v>
      </c>
      <c r="B6">
        <v>26.9997828393407</v>
      </c>
      <c r="C6">
        <v>17.306437800599401</v>
      </c>
      <c r="D6">
        <v>100.00017743658201</v>
      </c>
      <c r="E6">
        <v>100.000089232634</v>
      </c>
      <c r="F6">
        <v>1.7453323488468999</v>
      </c>
      <c r="G6">
        <v>1.7453308093976001</v>
      </c>
    </row>
    <row r="7" spans="1:7" x14ac:dyDescent="0.2">
      <c r="A7">
        <v>5000</v>
      </c>
      <c r="B7">
        <v>26.999771255196499</v>
      </c>
      <c r="C7">
        <v>17.306393897794798</v>
      </c>
      <c r="D7">
        <v>100.000176749875</v>
      </c>
      <c r="E7">
        <v>100.000089232634</v>
      </c>
      <c r="F7">
        <v>1.74533233686161</v>
      </c>
      <c r="G7">
        <v>1.7453308093976001</v>
      </c>
    </row>
    <row r="8" spans="1:7" x14ac:dyDescent="0.2">
      <c r="A8">
        <v>6000</v>
      </c>
      <c r="B8">
        <v>26.999763121618599</v>
      </c>
      <c r="C8">
        <v>17.306331995500098</v>
      </c>
      <c r="D8">
        <v>100.00017582214601</v>
      </c>
      <c r="E8">
        <v>100.000089232634</v>
      </c>
      <c r="F8">
        <v>1.74533232066968</v>
      </c>
      <c r="G8">
        <v>1.7453308093976001</v>
      </c>
    </row>
    <row r="9" spans="1:7" x14ac:dyDescent="0.2">
      <c r="A9">
        <v>7000</v>
      </c>
      <c r="B9">
        <v>26.999768974478101</v>
      </c>
      <c r="C9">
        <v>17.306333813816199</v>
      </c>
      <c r="D9">
        <v>100.00017562682299</v>
      </c>
      <c r="E9">
        <v>100.000089232634</v>
      </c>
      <c r="F9">
        <v>1.7453323172606401</v>
      </c>
      <c r="G9">
        <v>1.7453308093976001</v>
      </c>
    </row>
    <row r="10" spans="1:7" x14ac:dyDescent="0.2">
      <c r="A10">
        <v>8000</v>
      </c>
      <c r="B10">
        <v>26.999781035453999</v>
      </c>
      <c r="C10">
        <v>17.306450672118501</v>
      </c>
      <c r="D10">
        <v>100.000176394213</v>
      </c>
      <c r="E10">
        <v>100.000089232634</v>
      </c>
      <c r="F10">
        <v>1.74533233065412</v>
      </c>
      <c r="G10">
        <v>1.7453308093976001</v>
      </c>
    </row>
    <row r="11" spans="1:7" x14ac:dyDescent="0.2">
      <c r="A11">
        <v>9000</v>
      </c>
      <c r="B11">
        <v>26.9997783138889</v>
      </c>
      <c r="C11">
        <v>17.306675645344701</v>
      </c>
      <c r="D11">
        <v>100.000177130992</v>
      </c>
      <c r="E11">
        <v>100.000089232634</v>
      </c>
      <c r="F11">
        <v>1.7453323435133601</v>
      </c>
      <c r="G11">
        <v>1.7453308093976001</v>
      </c>
    </row>
    <row r="12" spans="1:7" x14ac:dyDescent="0.2">
      <c r="A12">
        <v>10000</v>
      </c>
      <c r="B12">
        <v>26.999742762049401</v>
      </c>
      <c r="C12">
        <v>17.306950228695602</v>
      </c>
      <c r="D12">
        <v>100.00017643190201</v>
      </c>
      <c r="E12">
        <v>100.000089232634</v>
      </c>
      <c r="F12">
        <v>1.74533233131193</v>
      </c>
      <c r="G12">
        <v>1.7453308093976001</v>
      </c>
    </row>
    <row r="13" spans="1:7" x14ac:dyDescent="0.2">
      <c r="A13">
        <v>11000</v>
      </c>
      <c r="B13">
        <v>26.999670651024399</v>
      </c>
      <c r="C13">
        <v>17.307182318991199</v>
      </c>
      <c r="D13">
        <v>100.000173409984</v>
      </c>
      <c r="E13">
        <v>100.000089232634</v>
      </c>
      <c r="F13">
        <v>1.74533227856951</v>
      </c>
      <c r="G13">
        <v>1.7453308093976001</v>
      </c>
    </row>
    <row r="14" spans="1:7" x14ac:dyDescent="0.2">
      <c r="A14">
        <v>12000</v>
      </c>
      <c r="B14">
        <v>26.999575389384301</v>
      </c>
      <c r="C14">
        <v>17.3072637678885</v>
      </c>
      <c r="D14">
        <v>100.000168168512</v>
      </c>
      <c r="E14">
        <v>100.000089232634</v>
      </c>
      <c r="F14">
        <v>1.7453321870885701</v>
      </c>
      <c r="G14">
        <v>1.7453308093976001</v>
      </c>
    </row>
    <row r="15" spans="1:7" x14ac:dyDescent="0.2">
      <c r="A15">
        <v>13000</v>
      </c>
      <c r="B15">
        <v>26.9994842487298</v>
      </c>
      <c r="C15">
        <v>17.307083654947299</v>
      </c>
      <c r="D15">
        <v>100.00016180404801</v>
      </c>
      <c r="E15">
        <v>100.000089232634</v>
      </c>
      <c r="F15">
        <v>1.74533207600771</v>
      </c>
      <c r="G15">
        <v>1.7453308093976001</v>
      </c>
    </row>
    <row r="16" spans="1:7" x14ac:dyDescent="0.2">
      <c r="A16">
        <v>14000</v>
      </c>
      <c r="B16">
        <v>26.999432438764199</v>
      </c>
      <c r="C16">
        <v>17.306536967303501</v>
      </c>
      <c r="D16">
        <v>100.00015613158</v>
      </c>
      <c r="E16">
        <v>100.000089232634</v>
      </c>
      <c r="F16">
        <v>1.74533197700448</v>
      </c>
      <c r="G16">
        <v>1.7453308093976001</v>
      </c>
    </row>
    <row r="17" spans="1:7" x14ac:dyDescent="0.2">
      <c r="A17">
        <v>15000</v>
      </c>
      <c r="B17">
        <v>26.999456984837199</v>
      </c>
      <c r="C17">
        <v>17.305529565833702</v>
      </c>
      <c r="D17">
        <v>100.00015331709901</v>
      </c>
      <c r="E17">
        <v>100.000089232634</v>
      </c>
      <c r="F17">
        <v>1.7453319278825099</v>
      </c>
      <c r="G17">
        <v>1.7453308093976001</v>
      </c>
    </row>
    <row r="18" spans="1:7" x14ac:dyDescent="0.2">
      <c r="A18">
        <v>16000</v>
      </c>
      <c r="B18">
        <v>26.999591673774098</v>
      </c>
      <c r="C18">
        <v>17.303980510105799</v>
      </c>
      <c r="D18">
        <v>100.00015553466901</v>
      </c>
      <c r="E18">
        <v>100.000089232634</v>
      </c>
      <c r="F18">
        <v>1.74533196658641</v>
      </c>
      <c r="G18">
        <v>1.7453308093976001</v>
      </c>
    </row>
    <row r="19" spans="1:7" x14ac:dyDescent="0.2">
      <c r="A19">
        <v>17000</v>
      </c>
      <c r="B19">
        <v>26.9998634936805</v>
      </c>
      <c r="C19">
        <v>17.3018226568119</v>
      </c>
      <c r="D19">
        <v>100.000164700531</v>
      </c>
      <c r="E19">
        <v>100.000089232634</v>
      </c>
      <c r="F19">
        <v>1.7453321265608801</v>
      </c>
      <c r="G19">
        <v>1.7453308093976001</v>
      </c>
    </row>
    <row r="20" spans="1:7" x14ac:dyDescent="0.2">
      <c r="A20">
        <v>18000</v>
      </c>
      <c r="B20">
        <v>27.000290526348</v>
      </c>
      <c r="C20">
        <v>17.2990022120084</v>
      </c>
      <c r="D20">
        <v>100.000182294392</v>
      </c>
      <c r="E20">
        <v>100.000089232634</v>
      </c>
      <c r="F20">
        <v>1.74533243363168</v>
      </c>
      <c r="G20">
        <v>1.7453308093976001</v>
      </c>
    </row>
    <row r="21" spans="1:7" x14ac:dyDescent="0.2">
      <c r="A21">
        <v>19000</v>
      </c>
      <c r="B21">
        <v>27.000881044927599</v>
      </c>
      <c r="C21">
        <v>17.295477705594401</v>
      </c>
      <c r="D21">
        <v>100.000209256681</v>
      </c>
      <c r="E21">
        <v>100.000089232634</v>
      </c>
      <c r="F21">
        <v>1.74533290421239</v>
      </c>
      <c r="G21">
        <v>1.7453308093976001</v>
      </c>
    </row>
    <row r="22" spans="1:7" x14ac:dyDescent="0.2">
      <c r="A22">
        <v>20000</v>
      </c>
      <c r="B22">
        <v>27.001633514207398</v>
      </c>
      <c r="C22">
        <v>17.291218693237699</v>
      </c>
      <c r="D22">
        <v>100.00024594338799</v>
      </c>
      <c r="E22">
        <v>100.000089232634</v>
      </c>
      <c r="F22">
        <v>1.7453335445162199</v>
      </c>
      <c r="G22">
        <v>1.7453308093976001</v>
      </c>
    </row>
    <row r="23" spans="1:7" x14ac:dyDescent="0.2">
      <c r="A23">
        <v>21000</v>
      </c>
      <c r="B23">
        <v>27.0025372098114</v>
      </c>
      <c r="C23">
        <v>17.286204375050101</v>
      </c>
      <c r="D23">
        <v>100.000292120693</v>
      </c>
      <c r="E23">
        <v>100.000089232634</v>
      </c>
      <c r="F23">
        <v>1.7453343504622401</v>
      </c>
      <c r="G23">
        <v>1.7453308093976001</v>
      </c>
    </row>
    <row r="24" spans="1:7" x14ac:dyDescent="0.2">
      <c r="A24">
        <v>22000</v>
      </c>
      <c r="B24">
        <v>27.0035732210902</v>
      </c>
      <c r="C24">
        <v>17.280422242159599</v>
      </c>
      <c r="D24">
        <v>100.000346985441</v>
      </c>
      <c r="E24">
        <v>100.000089232634</v>
      </c>
      <c r="F24">
        <v>1.7453353080327301</v>
      </c>
      <c r="G24">
        <v>1.7453308093976001</v>
      </c>
    </row>
    <row r="25" spans="1:7" x14ac:dyDescent="0.2">
      <c r="A25">
        <v>23000</v>
      </c>
      <c r="B25">
        <v>27.004715656950101</v>
      </c>
      <c r="C25">
        <v>17.2738668116444</v>
      </c>
      <c r="D25">
        <v>100.00040920195001</v>
      </c>
      <c r="E25">
        <v>100.000089232634</v>
      </c>
      <c r="F25">
        <v>1.7453363939156601</v>
      </c>
      <c r="G25">
        <v>1.7453308093976001</v>
      </c>
    </row>
    <row r="26" spans="1:7" x14ac:dyDescent="0.2">
      <c r="A26">
        <v>24000</v>
      </c>
      <c r="B26">
        <v>27.005932923628201</v>
      </c>
      <c r="C26">
        <v>17.266538478548298</v>
      </c>
      <c r="D26">
        <v>100.00047694944099</v>
      </c>
      <c r="E26">
        <v>100.000089232634</v>
      </c>
      <c r="F26">
        <v>1.7453375763324499</v>
      </c>
      <c r="G26">
        <v>1.7453308093976001</v>
      </c>
    </row>
    <row r="27" spans="1:7" x14ac:dyDescent="0.2">
      <c r="A27">
        <v>25000</v>
      </c>
      <c r="B27">
        <v>27.007188984563001</v>
      </c>
      <c r="C27">
        <v>17.258442494534599</v>
      </c>
      <c r="D27">
        <v>100.00054797703299</v>
      </c>
      <c r="E27">
        <v>100.000089232634</v>
      </c>
      <c r="F27">
        <v>1.7453388159977901</v>
      </c>
      <c r="G27">
        <v>1.7453308093976001</v>
      </c>
    </row>
    <row r="28" spans="1:7" x14ac:dyDescent="0.2">
      <c r="A28">
        <v>26000</v>
      </c>
      <c r="B28">
        <v>27.0084445445253</v>
      </c>
      <c r="C28">
        <v>17.2495880716911</v>
      </c>
      <c r="D28">
        <v>100.00061966489299</v>
      </c>
      <c r="E28">
        <v>100.000089232634</v>
      </c>
      <c r="F28">
        <v>1.7453400671869801</v>
      </c>
      <c r="G28">
        <v>1.7453308093976001</v>
      </c>
    </row>
    <row r="29" spans="1:7" x14ac:dyDescent="0.2">
      <c r="A29">
        <v>27000</v>
      </c>
      <c r="B29">
        <v>27.009658124011899</v>
      </c>
      <c r="C29">
        <v>17.239987604054001</v>
      </c>
      <c r="D29">
        <v>100.000689090946</v>
      </c>
      <c r="E29">
        <v>100.000089232634</v>
      </c>
      <c r="F29">
        <v>1.7453412789001901</v>
      </c>
      <c r="G29">
        <v>1.7453308093976001</v>
      </c>
    </row>
    <row r="30" spans="1:7" x14ac:dyDescent="0.2">
      <c r="A30">
        <v>28000</v>
      </c>
      <c r="B30">
        <v>27.0107870070111</v>
      </c>
      <c r="C30">
        <v>17.229655996599998</v>
      </c>
      <c r="D30">
        <v>100.000753102753</v>
      </c>
      <c r="E30">
        <v>100.000089232634</v>
      </c>
      <c r="F30">
        <v>1.7453423961169801</v>
      </c>
      <c r="G30">
        <v>1.7453308093976001</v>
      </c>
    </row>
    <row r="31" spans="1:7" x14ac:dyDescent="0.2">
      <c r="A31">
        <v>29000</v>
      </c>
      <c r="B31">
        <v>27.0117880570705</v>
      </c>
      <c r="C31">
        <v>17.218610090484599</v>
      </c>
      <c r="D31">
        <v>100.000808394079</v>
      </c>
      <c r="E31">
        <v>100.000089232634</v>
      </c>
      <c r="F31">
        <v>1.7453433611326601</v>
      </c>
      <c r="G31">
        <v>1.7453308093976001</v>
      </c>
    </row>
    <row r="32" spans="1:7" x14ac:dyDescent="0.2">
      <c r="A32">
        <v>30000</v>
      </c>
      <c r="B32">
        <v>27.012618404437401</v>
      </c>
      <c r="C32">
        <v>17.206868173386599</v>
      </c>
      <c r="D32">
        <v>100.00085158542301</v>
      </c>
      <c r="E32">
        <v>100.000089232634</v>
      </c>
      <c r="F32">
        <v>1.74534411496383</v>
      </c>
      <c r="G32">
        <v>1.7453308093976001</v>
      </c>
    </row>
    <row r="33" spans="1:7" x14ac:dyDescent="0.2">
      <c r="A33">
        <v>31000</v>
      </c>
      <c r="B33">
        <v>27.013236011947999</v>
      </c>
      <c r="C33">
        <v>17.1944495644575</v>
      </c>
      <c r="D33">
        <v>100.00087930751</v>
      </c>
      <c r="E33">
        <v>100.000089232634</v>
      </c>
      <c r="F33">
        <v>1.7453445988055101</v>
      </c>
      <c r="G33">
        <v>1.7453308093976001</v>
      </c>
    </row>
    <row r="34" spans="1:7" x14ac:dyDescent="0.2">
      <c r="A34">
        <v>32000</v>
      </c>
      <c r="B34">
        <v>27.013600130141299</v>
      </c>
      <c r="C34">
        <v>17.181374264275401</v>
      </c>
      <c r="D34">
        <v>100.000888286491</v>
      </c>
      <c r="E34">
        <v>100.000089232634</v>
      </c>
      <c r="F34">
        <v>1.7453447555182999</v>
      </c>
      <c r="G34">
        <v>1.7453308093976001</v>
      </c>
    </row>
    <row r="35" spans="1:7" x14ac:dyDescent="0.2">
      <c r="A35">
        <v>33000</v>
      </c>
      <c r="B35">
        <v>27.013671653412999</v>
      </c>
      <c r="C35">
        <v>17.167662661189699</v>
      </c>
      <c r="D35">
        <v>100.000875429499</v>
      </c>
      <c r="E35">
        <v>100.000089232634</v>
      </c>
      <c r="F35">
        <v>1.7453445311214599</v>
      </c>
      <c r="G35">
        <v>1.7453308093976001</v>
      </c>
    </row>
    <row r="36" spans="1:7" x14ac:dyDescent="0.2">
      <c r="A36">
        <v>34000</v>
      </c>
      <c r="B36">
        <v>27.013413389363102</v>
      </c>
      <c r="C36">
        <v>17.153335286425801</v>
      </c>
      <c r="D36">
        <v>100.000837909106</v>
      </c>
      <c r="E36">
        <v>100.000089232634</v>
      </c>
      <c r="F36">
        <v>1.7453438762670599</v>
      </c>
      <c r="G36">
        <v>1.7453308093976001</v>
      </c>
    </row>
    <row r="37" spans="1:7" x14ac:dyDescent="0.2">
      <c r="A37">
        <v>35000</v>
      </c>
      <c r="B37">
        <v>27.012790253183798</v>
      </c>
      <c r="C37">
        <v>17.138412611238198</v>
      </c>
      <c r="D37">
        <v>100.00077324528699</v>
      </c>
      <c r="E37">
        <v>100.000089232634</v>
      </c>
      <c r="F37">
        <v>1.7453427476705099</v>
      </c>
      <c r="G37">
        <v>1.7453308093976001</v>
      </c>
    </row>
    <row r="38" spans="1:7" x14ac:dyDescent="0.2">
      <c r="A38">
        <v>36000</v>
      </c>
      <c r="B38">
        <v>27.011769398225201</v>
      </c>
      <c r="C38">
        <v>17.122914880242199</v>
      </c>
      <c r="D38">
        <v>100.00067938360201</v>
      </c>
      <c r="E38">
        <v>100.000089232634</v>
      </c>
      <c r="F38">
        <v>1.7453411094750699</v>
      </c>
      <c r="G38">
        <v>1.7453308093976001</v>
      </c>
    </row>
    <row r="39" spans="1:7" x14ac:dyDescent="0.2">
      <c r="A39">
        <v>37000</v>
      </c>
      <c r="B39">
        <v>27.010320292946702</v>
      </c>
      <c r="C39">
        <v>17.106861975806801</v>
      </c>
      <c r="D39">
        <v>100.00055476844901</v>
      </c>
      <c r="E39">
        <v>100.000089232634</v>
      </c>
      <c r="F39">
        <v>1.74533893453036</v>
      </c>
      <c r="G39">
        <v>1.7453308093976001</v>
      </c>
    </row>
    <row r="40" spans="1:7" x14ac:dyDescent="0.2">
      <c r="A40">
        <v>38000</v>
      </c>
      <c r="B40">
        <v>27.0084147534204</v>
      </c>
      <c r="C40">
        <v>17.090273309053099</v>
      </c>
      <c r="D40">
        <v>100.000398410437</v>
      </c>
      <c r="E40">
        <v>100.000089232634</v>
      </c>
      <c r="F40">
        <v>1.74533620556823</v>
      </c>
      <c r="G40">
        <v>1.7453308093976001</v>
      </c>
    </row>
    <row r="41" spans="1:7" x14ac:dyDescent="0.2">
      <c r="A41">
        <v>39000</v>
      </c>
      <c r="B41">
        <v>27.006026939500298</v>
      </c>
      <c r="C41">
        <v>17.0731677335908</v>
      </c>
      <c r="D41">
        <v>100.000209947135</v>
      </c>
      <c r="E41">
        <v>100.000089232634</v>
      </c>
      <c r="F41">
        <v>1.7453329162630999</v>
      </c>
      <c r="G41">
        <v>1.7453308093976001</v>
      </c>
    </row>
    <row r="42" spans="1:7" x14ac:dyDescent="0.2">
      <c r="A42">
        <v>40000</v>
      </c>
      <c r="B42">
        <v>27.003133321735799</v>
      </c>
      <c r="C42">
        <v>17.055563478633498</v>
      </c>
      <c r="D42">
        <v>99.999989505138402</v>
      </c>
      <c r="E42">
        <v>100.000089232634</v>
      </c>
      <c r="F42">
        <v>1.7453290688244401</v>
      </c>
      <c r="G42">
        <v>1.7453308093976001</v>
      </c>
    </row>
    <row r="43" spans="1:7" x14ac:dyDescent="0.2">
      <c r="A43">
        <v>41000</v>
      </c>
      <c r="B43">
        <v>26.999712625146898</v>
      </c>
      <c r="C43">
        <v>17.0374780985785</v>
      </c>
      <c r="D43">
        <v>99.999733846584405</v>
      </c>
      <c r="E43">
        <v>100.000089232634</v>
      </c>
      <c r="F43">
        <v>1.7453246067409101</v>
      </c>
      <c r="G43">
        <v>1.7453308093976001</v>
      </c>
    </row>
    <row r="44" spans="1:7" x14ac:dyDescent="0.2">
      <c r="A44">
        <v>42000</v>
      </c>
      <c r="B44">
        <v>26.995745755087999</v>
      </c>
      <c r="C44">
        <v>17.018928436526199</v>
      </c>
      <c r="D44">
        <v>99.999448717742595</v>
      </c>
      <c r="E44">
        <v>100.000089232634</v>
      </c>
      <c r="F44">
        <v>1.7453196303038301</v>
      </c>
      <c r="G44">
        <v>1.7453308093976001</v>
      </c>
    </row>
    <row r="45" spans="1:7" x14ac:dyDescent="0.2">
      <c r="A45">
        <v>43000</v>
      </c>
      <c r="B45">
        <v>26.991215709629699</v>
      </c>
      <c r="C45">
        <v>16.9999319346737</v>
      </c>
      <c r="D45">
        <v>99.999136772935302</v>
      </c>
      <c r="E45">
        <v>100.000089232634</v>
      </c>
      <c r="F45">
        <v>1.74531418583985</v>
      </c>
      <c r="G45">
        <v>1.7453308093976001</v>
      </c>
    </row>
    <row r="46" spans="1:7" x14ac:dyDescent="0.2">
      <c r="A46">
        <v>44000</v>
      </c>
      <c r="B46">
        <v>26.986107482177701</v>
      </c>
      <c r="C46">
        <v>16.980913186758599</v>
      </c>
      <c r="D46">
        <v>99.998801501069806</v>
      </c>
      <c r="E46">
        <v>100.000089232634</v>
      </c>
      <c r="F46">
        <v>1.74530833424191</v>
      </c>
      <c r="G46">
        <v>1.7453308093976001</v>
      </c>
    </row>
    <row r="47" spans="1:7" x14ac:dyDescent="0.2">
      <c r="A47">
        <v>45000</v>
      </c>
      <c r="B47">
        <v>26.980407957426699</v>
      </c>
      <c r="C47">
        <v>16.961563273738701</v>
      </c>
      <c r="D47">
        <v>99.998447242147705</v>
      </c>
      <c r="E47">
        <v>100.000089232634</v>
      </c>
      <c r="F47">
        <v>1.7453021512573199</v>
      </c>
      <c r="G47">
        <v>1.7453308093976001</v>
      </c>
    </row>
    <row r="48" spans="1:7" x14ac:dyDescent="0.2">
      <c r="A48">
        <v>46000</v>
      </c>
      <c r="B48">
        <v>26.974105803201201</v>
      </c>
      <c r="C48">
        <v>16.9419002265657</v>
      </c>
      <c r="D48">
        <v>99.998079196842198</v>
      </c>
      <c r="E48">
        <v>100.000089232634</v>
      </c>
      <c r="F48">
        <v>1.7452957276549399</v>
      </c>
      <c r="G48">
        <v>1.7453308093976001</v>
      </c>
    </row>
    <row r="49" spans="1:7" x14ac:dyDescent="0.2">
      <c r="A49">
        <v>47000</v>
      </c>
      <c r="B49">
        <v>26.9671913602734</v>
      </c>
      <c r="C49">
        <v>16.921941134750501</v>
      </c>
      <c r="D49">
        <v>99.9977034296016</v>
      </c>
      <c r="E49">
        <v>100.000089232634</v>
      </c>
      <c r="F49">
        <v>1.7452891692793699</v>
      </c>
      <c r="G49">
        <v>1.7453308093976001</v>
      </c>
    </row>
    <row r="50" spans="1:7" x14ac:dyDescent="0.2">
      <c r="A50">
        <v>48000</v>
      </c>
      <c r="B50">
        <v>26.959656531844001</v>
      </c>
      <c r="C50">
        <v>16.9017021583855</v>
      </c>
      <c r="D50">
        <v>99.997326865789304</v>
      </c>
      <c r="E50">
        <v>100.000089232634</v>
      </c>
      <c r="F50">
        <v>1.745282597001</v>
      </c>
      <c r="G50">
        <v>1.7453308093976001</v>
      </c>
    </row>
    <row r="51" spans="1:7" x14ac:dyDescent="0.2">
      <c r="A51">
        <v>49000</v>
      </c>
      <c r="B51">
        <v>26.951494674033601</v>
      </c>
      <c r="C51">
        <v>16.881198544977401</v>
      </c>
      <c r="D51">
        <v>99.9969572833988</v>
      </c>
      <c r="E51">
        <v>100.000089232634</v>
      </c>
      <c r="F51">
        <v>1.7452761465714299</v>
      </c>
      <c r="G51">
        <v>1.7453308093976001</v>
      </c>
    </row>
    <row r="52" spans="1:7" x14ac:dyDescent="0.2">
      <c r="A52">
        <v>50000</v>
      </c>
      <c r="B52">
        <v>26.942700488445102</v>
      </c>
      <c r="C52">
        <v>16.860444650129502</v>
      </c>
      <c r="D52">
        <v>99.996603299911598</v>
      </c>
      <c r="E52">
        <v>100.000089232634</v>
      </c>
      <c r="F52">
        <v>1.74526996839408</v>
      </c>
      <c r="G52">
        <v>1.7453308093976001</v>
      </c>
    </row>
    <row r="53" spans="1:7" x14ac:dyDescent="0.2">
      <c r="A53">
        <v>51000</v>
      </c>
      <c r="B53">
        <v>26.933269917615199</v>
      </c>
      <c r="C53">
        <v>16.839453961242999</v>
      </c>
      <c r="D53">
        <v>99.996274354858997</v>
      </c>
      <c r="E53">
        <v>100.000089232634</v>
      </c>
      <c r="F53">
        <v>1.74526422721985</v>
      </c>
      <c r="G53">
        <v>1.7453308093976001</v>
      </c>
    </row>
    <row r="54" spans="1:7" x14ac:dyDescent="0.2">
      <c r="A54">
        <v>52000</v>
      </c>
      <c r="B54">
        <v>26.923200043972901</v>
      </c>
      <c r="C54">
        <v>16.818239123527199</v>
      </c>
      <c r="D54">
        <v>99.995980688650207</v>
      </c>
      <c r="E54">
        <v>100.000089232634</v>
      </c>
      <c r="F54">
        <v>1.74525910177761</v>
      </c>
      <c r="G54">
        <v>1.7453308093976001</v>
      </c>
    </row>
    <row r="55" spans="1:7" x14ac:dyDescent="0.2">
      <c r="A55">
        <v>53000</v>
      </c>
      <c r="B55">
        <v>26.912488992753801</v>
      </c>
      <c r="C55">
        <v>16.796811967711701</v>
      </c>
      <c r="D55">
        <v>99.995733318207002</v>
      </c>
      <c r="E55">
        <v>100.000089232634</v>
      </c>
      <c r="F55">
        <v>1.7452547843488999</v>
      </c>
      <c r="G55">
        <v>1.7453308093976001</v>
      </c>
    </row>
    <row r="56" spans="1:7" x14ac:dyDescent="0.2">
      <c r="A56">
        <v>54000</v>
      </c>
      <c r="B56">
        <v>26.901135839184001</v>
      </c>
      <c r="C56">
        <v>16.775183538944201</v>
      </c>
      <c r="D56">
        <v>99.995544009929404</v>
      </c>
      <c r="E56">
        <v>100.000089232634</v>
      </c>
      <c r="F56">
        <v>1.7452514802961601</v>
      </c>
      <c r="G56">
        <v>1.7453308093976001</v>
      </c>
    </row>
    <row r="57" spans="1:7" x14ac:dyDescent="0.2">
      <c r="A57">
        <v>55000</v>
      </c>
      <c r="B57">
        <v>26.8891405201304</v>
      </c>
      <c r="C57">
        <v>16.753364126439799</v>
      </c>
      <c r="D57">
        <v>99.9954252504794</v>
      </c>
      <c r="E57">
        <v>100.000089232634</v>
      </c>
      <c r="F57">
        <v>1.7452494075527401</v>
      </c>
      <c r="G57">
        <v>1.7453308093976001</v>
      </c>
    </row>
    <row r="58" spans="1:7" x14ac:dyDescent="0.2">
      <c r="A58">
        <v>56000</v>
      </c>
      <c r="B58">
        <v>26.876503750327799</v>
      </c>
      <c r="C58">
        <v>16.731363293513599</v>
      </c>
      <c r="D58">
        <v>99.995390215844694</v>
      </c>
      <c r="E58">
        <v>100.000089232634</v>
      </c>
      <c r="F58">
        <v>1.7452487960830101</v>
      </c>
      <c r="G58">
        <v>1.7453308093976001</v>
      </c>
    </row>
    <row r="59" spans="1:7" x14ac:dyDescent="0.2">
      <c r="A59">
        <v>57000</v>
      </c>
      <c r="B59">
        <v>26.863226943213</v>
      </c>
      <c r="C59">
        <v>16.709189907692501</v>
      </c>
      <c r="D59">
        <v>99.995452739108202</v>
      </c>
      <c r="E59">
        <v>100.000089232634</v>
      </c>
      <c r="F59">
        <v>1.7452498873198199</v>
      </c>
      <c r="G59">
        <v>1.7453308093976001</v>
      </c>
    </row>
    <row r="60" spans="1:7" x14ac:dyDescent="0.2">
      <c r="A60">
        <v>58000</v>
      </c>
      <c r="B60">
        <v>26.849312136343698</v>
      </c>
      <c r="C60">
        <v>16.6868521706533</v>
      </c>
      <c r="D60">
        <v>99.995627277309396</v>
      </c>
      <c r="E60">
        <v>100.000089232634</v>
      </c>
      <c r="F60">
        <v>1.7452529335861</v>
      </c>
      <c r="G60">
        <v>1.7453308093976001</v>
      </c>
    </row>
    <row r="61" spans="1:7" x14ac:dyDescent="0.2">
      <c r="A61">
        <v>59000</v>
      </c>
      <c r="B61">
        <v>26.834761921328798</v>
      </c>
      <c r="C61">
        <v>16.6643576477788</v>
      </c>
      <c r="D61">
        <v>99.9959288777533</v>
      </c>
      <c r="E61">
        <v>100.000089232634</v>
      </c>
      <c r="F61">
        <v>1.7452581975068699</v>
      </c>
      <c r="G61">
        <v>1.7453308093976001</v>
      </c>
    </row>
    <row r="62" spans="1:7" x14ac:dyDescent="0.2">
      <c r="A62">
        <v>60000</v>
      </c>
      <c r="B62">
        <v>26.819579378162899</v>
      </c>
      <c r="C62">
        <v>16.641713297166199</v>
      </c>
      <c r="D62">
        <v>99.996373144080493</v>
      </c>
      <c r="E62">
        <v>100.000089232634</v>
      </c>
      <c r="F62">
        <v>1.7452659514170299</v>
      </c>
      <c r="G62">
        <v>1.7453308093976001</v>
      </c>
    </row>
    <row r="63" spans="1:7" x14ac:dyDescent="0.2">
      <c r="A63">
        <v>61000</v>
      </c>
      <c r="B63">
        <v>26.803768013830801</v>
      </c>
      <c r="C63">
        <v>16.618925497951</v>
      </c>
      <c r="D63">
        <v>99.9969762023822</v>
      </c>
      <c r="E63">
        <v>100.000089232634</v>
      </c>
      <c r="F63">
        <v>1.74527647676998</v>
      </c>
      <c r="G63">
        <v>1.7453308093976001</v>
      </c>
    </row>
    <row r="64" spans="1:7" x14ac:dyDescent="0.2">
      <c r="A64">
        <v>62000</v>
      </c>
      <c r="B64">
        <v>26.787331705026901</v>
      </c>
      <c r="C64">
        <v>16.5960000778439</v>
      </c>
      <c r="D64">
        <v>99.997754667605605</v>
      </c>
      <c r="E64">
        <v>100.000089232634</v>
      </c>
      <c r="F64">
        <v>1.7452900635512401</v>
      </c>
      <c r="G64">
        <v>1.7453308093976001</v>
      </c>
    </row>
    <row r="65" spans="1:7" x14ac:dyDescent="0.2">
      <c r="A65">
        <v>63000</v>
      </c>
      <c r="B65">
        <v>26.770274644821299</v>
      </c>
      <c r="C65">
        <v>16.572942339799202</v>
      </c>
      <c r="D65">
        <v>99.998725610467702</v>
      </c>
      <c r="E65">
        <v>100.000089232634</v>
      </c>
      <c r="F65">
        <v>1.7453070097010299</v>
      </c>
      <c r="G65">
        <v>1.7453308093976001</v>
      </c>
    </row>
    <row r="66" spans="1:7" x14ac:dyDescent="0.2">
      <c r="A66">
        <v>64000</v>
      </c>
      <c r="B66">
        <v>26.752601293093399</v>
      </c>
      <c r="C66">
        <v>16.5497570877558</v>
      </c>
      <c r="D66">
        <v>99.999906525059501</v>
      </c>
      <c r="E66">
        <v>100.000089232634</v>
      </c>
      <c r="F66">
        <v>1.7453276205488499</v>
      </c>
      <c r="G66">
        <v>1.7453308093976001</v>
      </c>
    </row>
    <row r="67" spans="1:7" x14ac:dyDescent="0.2">
      <c r="A67">
        <v>65000</v>
      </c>
      <c r="B67">
        <v>26.7343163305503</v>
      </c>
      <c r="C67">
        <v>16.5264486514093</v>
      </c>
      <c r="D67">
        <v>100.00129129338799</v>
      </c>
      <c r="E67">
        <v>100.000089232634</v>
      </c>
      <c r="F67">
        <v>1.7453517893155499</v>
      </c>
      <c r="G67">
        <v>1.7453308093976001</v>
      </c>
    </row>
    <row r="68" spans="1:7" x14ac:dyDescent="0.2">
      <c r="A68">
        <v>66000</v>
      </c>
      <c r="B68">
        <v>26.715424616143601</v>
      </c>
      <c r="C68">
        <v>16.503020909988699</v>
      </c>
      <c r="D68">
        <v>100.002915969282</v>
      </c>
      <c r="E68">
        <v>100.000089232634</v>
      </c>
      <c r="F68">
        <v>1.7453801452591899</v>
      </c>
      <c r="G68">
        <v>1.7453308093976001</v>
      </c>
    </row>
    <row r="69" spans="1:7" x14ac:dyDescent="0.2">
      <c r="A69">
        <v>67000</v>
      </c>
      <c r="B69">
        <v>26.6959311476995</v>
      </c>
      <c r="C69">
        <v>16.479477315024301</v>
      </c>
      <c r="D69">
        <v>100.00480049856</v>
      </c>
      <c r="E69">
        <v>100.000089232634</v>
      </c>
      <c r="F69">
        <v>1.7454130364999401</v>
      </c>
      <c r="G69">
        <v>1.7453308093976001</v>
      </c>
    </row>
    <row r="70" spans="1:7" x14ac:dyDescent="0.2">
      <c r="A70">
        <v>68000</v>
      </c>
      <c r="B70">
        <v>26.675841025577299</v>
      </c>
      <c r="C70">
        <v>16.455820912101998</v>
      </c>
      <c r="D70">
        <v>100.00696341908601</v>
      </c>
      <c r="E70">
        <v>100.000089232634</v>
      </c>
      <c r="F70">
        <v>1.7454507865845901</v>
      </c>
      <c r="G70">
        <v>1.7453308093976001</v>
      </c>
    </row>
    <row r="71" spans="1:7" x14ac:dyDescent="0.2">
      <c r="A71">
        <v>69000</v>
      </c>
      <c r="B71">
        <v>26.655159419177899</v>
      </c>
      <c r="C71">
        <v>16.432054361610799</v>
      </c>
      <c r="D71">
        <v>100.00942354011001</v>
      </c>
      <c r="E71">
        <v>100.000089232634</v>
      </c>
      <c r="F71">
        <v>1.7454937237964401</v>
      </c>
      <c r="G71">
        <v>1.7453308093976001</v>
      </c>
    </row>
    <row r="72" spans="1:7" x14ac:dyDescent="0.2">
      <c r="A72">
        <v>70000</v>
      </c>
      <c r="B72">
        <v>26.633891536126701</v>
      </c>
      <c r="C72">
        <v>16.4081799584932</v>
      </c>
      <c r="D72">
        <v>100.012199916965</v>
      </c>
      <c r="E72">
        <v>100.000089232634</v>
      </c>
      <c r="F72">
        <v>1.74554218071383</v>
      </c>
      <c r="G72">
        <v>1.7453308093976001</v>
      </c>
    </row>
    <row r="73" spans="1:7" x14ac:dyDescent="0.2">
      <c r="A73">
        <v>71000</v>
      </c>
      <c r="B73">
        <v>26.612042593961402</v>
      </c>
      <c r="C73">
        <v>16.3841996510176</v>
      </c>
      <c r="D73">
        <v>100.015311827075</v>
      </c>
      <c r="E73">
        <v>100.000089232634</v>
      </c>
      <c r="F73">
        <v>1.74559649379128</v>
      </c>
      <c r="G73">
        <v>1.7453308093976001</v>
      </c>
    </row>
    <row r="74" spans="1:7" x14ac:dyDescent="0.2">
      <c r="A74">
        <v>72000</v>
      </c>
      <c r="B74">
        <v>26.5896177941625</v>
      </c>
      <c r="C74">
        <v>16.360115058594602</v>
      </c>
      <c r="D74">
        <v>100.01877874727199</v>
      </c>
      <c r="E74">
        <v>100.000089232634</v>
      </c>
      <c r="F74">
        <v>1.74565700296364</v>
      </c>
      <c r="G74">
        <v>1.7453308093976001</v>
      </c>
    </row>
    <row r="75" spans="1:7" x14ac:dyDescent="0.2">
      <c r="A75">
        <v>73000</v>
      </c>
      <c r="B75">
        <v>26.56662229837</v>
      </c>
      <c r="C75">
        <v>16.335927488661699</v>
      </c>
      <c r="D75">
        <v>100.022620332448</v>
      </c>
      <c r="E75">
        <v>100.000089232634</v>
      </c>
      <c r="F75">
        <v>1.74572405127344</v>
      </c>
      <c r="G75">
        <v>1.7453308093976001</v>
      </c>
    </row>
    <row r="76" spans="1:7" x14ac:dyDescent="0.2">
      <c r="A76">
        <v>74000</v>
      </c>
      <c r="B76">
        <v>26.543061206637699</v>
      </c>
      <c r="C76">
        <v>16.311637952664501</v>
      </c>
      <c r="D76">
        <v>100.026856395522</v>
      </c>
      <c r="E76">
        <v>100.000089232634</v>
      </c>
      <c r="F76">
        <v>1.74579798452141</v>
      </c>
      <c r="G76">
        <v>1.7453308093976001</v>
      </c>
    </row>
    <row r="77" spans="1:7" x14ac:dyDescent="0.2">
      <c r="A77">
        <v>75000</v>
      </c>
      <c r="B77">
        <v>26.518939537583499</v>
      </c>
      <c r="C77">
        <v>16.287247181165501</v>
      </c>
      <c r="D77">
        <v>100.031506888737</v>
      </c>
      <c r="E77">
        <v>100.000089232634</v>
      </c>
      <c r="F77">
        <v>1.7458791509398599</v>
      </c>
      <c r="G77">
        <v>1.7453308093976001</v>
      </c>
    </row>
    <row r="78" spans="1:7" x14ac:dyDescent="0.2">
      <c r="A78">
        <v>76000</v>
      </c>
      <c r="B78">
        <v>26.494262210301201</v>
      </c>
      <c r="C78">
        <v>16.262755638110399</v>
      </c>
      <c r="D78">
        <v>100.03659188623701</v>
      </c>
      <c r="E78">
        <v>100.000089232634</v>
      </c>
      <c r="F78">
        <v>1.7459679008886799</v>
      </c>
      <c r="G78">
        <v>1.7453308093976001</v>
      </c>
    </row>
    <row r="79" spans="1:7" x14ac:dyDescent="0.2">
      <c r="A79">
        <v>77000</v>
      </c>
      <c r="B79">
        <v>26.469034027906201</v>
      </c>
      <c r="C79">
        <v>16.2381635342843</v>
      </c>
      <c r="D79">
        <v>100.042131567921</v>
      </c>
      <c r="E79">
        <v>100.000089232634</v>
      </c>
      <c r="F79">
        <v>1.74606458657358</v>
      </c>
      <c r="G79">
        <v>1.7453308093976001</v>
      </c>
    </row>
    <row r="80" spans="1:7" x14ac:dyDescent="0.2">
      <c r="A80">
        <v>78000</v>
      </c>
      <c r="B80">
        <v>26.443259662596599</v>
      </c>
      <c r="C80">
        <v>16.2134708399904</v>
      </c>
      <c r="D80">
        <v>100.04814620453899</v>
      </c>
      <c r="E80">
        <v>100.000089232634</v>
      </c>
      <c r="F80">
        <v>1.7461695617858799</v>
      </c>
      <c r="G80">
        <v>1.7453308093976001</v>
      </c>
    </row>
    <row r="81" spans="1:7" x14ac:dyDescent="0.2">
      <c r="A81">
        <v>79000</v>
      </c>
      <c r="B81">
        <v>26.416943642113999</v>
      </c>
      <c r="C81">
        <v>16.188677296983698</v>
      </c>
      <c r="D81">
        <v>100.054656143991</v>
      </c>
      <c r="E81">
        <v>100.000089232634</v>
      </c>
      <c r="F81">
        <v>1.7462831816634301</v>
      </c>
      <c r="G81">
        <v>1.7453308093976001</v>
      </c>
    </row>
    <row r="82" spans="1:7" x14ac:dyDescent="0.2">
      <c r="A82">
        <v>80000</v>
      </c>
      <c r="B82">
        <v>26.390090337500698</v>
      </c>
      <c r="C82">
        <v>16.163782429691299</v>
      </c>
      <c r="D82">
        <v>100.061681798793</v>
      </c>
      <c r="E82">
        <v>100.000089232634</v>
      </c>
      <c r="F82">
        <v>1.7464058024718301</v>
      </c>
      <c r="G82">
        <v>1.7453308093976001</v>
      </c>
    </row>
    <row r="83" spans="1:7" x14ac:dyDescent="0.2">
      <c r="A83">
        <v>81000</v>
      </c>
      <c r="B83">
        <v>26.3627039520503</v>
      </c>
      <c r="C83">
        <v>16.138785555752399</v>
      </c>
      <c r="D83">
        <v>100.069243634673</v>
      </c>
      <c r="E83">
        <v>100.000089232634</v>
      </c>
      <c r="F83">
        <v>1.7465377814054199</v>
      </c>
      <c r="G83">
        <v>1.7453308093976001</v>
      </c>
    </row>
    <row r="84" spans="1:7" x14ac:dyDescent="0.2">
      <c r="A84">
        <v>82000</v>
      </c>
      <c r="B84">
        <v>26.334788511360902</v>
      </c>
      <c r="C84">
        <v>16.113685795907301</v>
      </c>
      <c r="D84">
        <v>100.077362160248</v>
      </c>
      <c r="E84">
        <v>100.000089232634</v>
      </c>
      <c r="F84">
        <v>1.7466794764071201</v>
      </c>
      <c r="G84">
        <v>1.7453308093976001</v>
      </c>
    </row>
    <row r="85" spans="1:7" x14ac:dyDescent="0.2">
      <c r="A85">
        <v>83000</v>
      </c>
      <c r="B85">
        <v>26.306347854400901</v>
      </c>
      <c r="C85">
        <v>16.0884820832676</v>
      </c>
      <c r="D85">
        <v>100.086057917749</v>
      </c>
      <c r="E85">
        <v>100.000089232634</v>
      </c>
      <c r="F85">
        <v>1.7468312460064599</v>
      </c>
      <c r="G85">
        <v>1.7453308093976001</v>
      </c>
    </row>
    <row r="86" spans="1:7" x14ac:dyDescent="0.2">
      <c r="A86">
        <v>84000</v>
      </c>
      <c r="B86">
        <v>26.277385625507002</v>
      </c>
      <c r="C86">
        <v>16.063173171995999</v>
      </c>
      <c r="D86">
        <v>100.095351474731</v>
      </c>
      <c r="E86">
        <v>100.000089232634</v>
      </c>
      <c r="F86">
        <v>1.7469934491750301</v>
      </c>
      <c r="G86">
        <v>1.7453308093976001</v>
      </c>
    </row>
    <row r="87" spans="1:7" x14ac:dyDescent="0.2">
      <c r="A87">
        <v>85000</v>
      </c>
      <c r="B87">
        <v>26.247905267236899</v>
      </c>
      <c r="C87">
        <v>16.037757645424598</v>
      </c>
      <c r="D87">
        <v>100.10526341674699</v>
      </c>
      <c r="E87">
        <v>100.000089232634</v>
      </c>
      <c r="F87">
        <v>1.7471664451984701</v>
      </c>
      <c r="G87">
        <v>1.7453308093976001</v>
      </c>
    </row>
    <row r="88" spans="1:7" x14ac:dyDescent="0.2">
      <c r="A88">
        <v>86000</v>
      </c>
      <c r="B88">
        <v>26.217910014006002</v>
      </c>
      <c r="C88">
        <v>16.012233923639101</v>
      </c>
      <c r="D88">
        <v>100.115814340914</v>
      </c>
      <c r="E88">
        <v>100.000089232634</v>
      </c>
      <c r="F88">
        <v>1.7473505935643201</v>
      </c>
      <c r="G88">
        <v>1.7453308093976001</v>
      </c>
    </row>
    <row r="89" spans="1:7" x14ac:dyDescent="0.2">
      <c r="A89">
        <v>87000</v>
      </c>
      <c r="B89">
        <v>26.187402886440498</v>
      </c>
      <c r="C89">
        <v>15.986868964790199</v>
      </c>
      <c r="D89">
        <v>100.12702485035101</v>
      </c>
      <c r="E89">
        <v>100.000089232634</v>
      </c>
      <c r="F89">
        <v>1.7475462538648101</v>
      </c>
      <c r="G89">
        <v>1.7453308093976001</v>
      </c>
    </row>
    <row r="90" spans="1:7" x14ac:dyDescent="0.2">
      <c r="A90">
        <v>88000</v>
      </c>
      <c r="B90">
        <v>26.156386686386199</v>
      </c>
      <c r="C90">
        <v>15.9617440077501</v>
      </c>
      <c r="D90">
        <v>100.138915549423</v>
      </c>
      <c r="E90">
        <v>100.000089232634</v>
      </c>
      <c r="F90">
        <v>1.74775378571398</v>
      </c>
      <c r="G90">
        <v>1.7453308093976001</v>
      </c>
    </row>
    <row r="91" spans="1:7" x14ac:dyDescent="0.2">
      <c r="A91">
        <v>89000</v>
      </c>
      <c r="B91">
        <v>26.124863992514101</v>
      </c>
      <c r="C91">
        <v>15.936644860000699</v>
      </c>
      <c r="D91">
        <v>100.151507039767</v>
      </c>
      <c r="E91">
        <v>100.000089232634</v>
      </c>
      <c r="F91">
        <v>1.74797354867822</v>
      </c>
      <c r="G91">
        <v>1.7453308093976001</v>
      </c>
    </row>
    <row r="92" spans="1:7" x14ac:dyDescent="0.2">
      <c r="A92">
        <v>90000</v>
      </c>
      <c r="B92">
        <v>26.092837156470502</v>
      </c>
      <c r="C92">
        <v>15.9115698365447</v>
      </c>
      <c r="D92">
        <v>100.16481991704001</v>
      </c>
      <c r="E92">
        <v>100.000089232634</v>
      </c>
      <c r="F92">
        <v>1.74820590221955</v>
      </c>
      <c r="G92">
        <v>1.7453308093976001</v>
      </c>
    </row>
    <row r="93" spans="1:7" x14ac:dyDescent="0.2">
      <c r="A93">
        <v>91000</v>
      </c>
      <c r="B93">
        <v>26.060308299520301</v>
      </c>
      <c r="C93">
        <v>15.8865171002951</v>
      </c>
      <c r="D93">
        <v>100.17887476835701</v>
      </c>
      <c r="E93">
        <v>100.000089232634</v>
      </c>
      <c r="F93">
        <v>1.7484512056509001</v>
      </c>
      <c r="G93">
        <v>1.7453308093976001</v>
      </c>
    </row>
    <row r="94" spans="1:7" x14ac:dyDescent="0.2">
      <c r="A94">
        <v>92000</v>
      </c>
      <c r="B94">
        <v>26.027279309638601</v>
      </c>
      <c r="C94">
        <v>15.861484670242101</v>
      </c>
      <c r="D94">
        <v>100.19369217037701</v>
      </c>
      <c r="E94">
        <v>100.000089232634</v>
      </c>
      <c r="F94">
        <v>1.7487098181027401</v>
      </c>
      <c r="G94">
        <v>1.7453308093976001</v>
      </c>
    </row>
    <row r="95" spans="1:7" x14ac:dyDescent="0.2">
      <c r="A95">
        <v>93000</v>
      </c>
      <c r="B95">
        <v>25.9938951453104</v>
      </c>
      <c r="C95">
        <v>15.836470429089101</v>
      </c>
      <c r="D95">
        <v>100.207218314941</v>
      </c>
      <c r="E95">
        <v>100.000089232634</v>
      </c>
      <c r="F95">
        <v>1.74894589386049</v>
      </c>
      <c r="G95">
        <v>1.7453308093976001</v>
      </c>
    </row>
    <row r="96" spans="1:7" x14ac:dyDescent="0.2">
      <c r="A96">
        <v>94000</v>
      </c>
      <c r="B96">
        <v>25.960723291884801</v>
      </c>
      <c r="C96">
        <v>15.811472130385701</v>
      </c>
      <c r="D96">
        <v>100.21128068682999</v>
      </c>
      <c r="E96">
        <v>100.000089232634</v>
      </c>
      <c r="F96">
        <v>1.7490167956253899</v>
      </c>
      <c r="G96">
        <v>1.7453308093976001</v>
      </c>
    </row>
    <row r="97" spans="1:7" x14ac:dyDescent="0.2">
      <c r="A97">
        <v>95000</v>
      </c>
      <c r="B97">
        <v>25.927192186512301</v>
      </c>
      <c r="C97">
        <v>15.786487405184401</v>
      </c>
      <c r="D97">
        <v>100.21419108688001</v>
      </c>
      <c r="E97">
        <v>100.000089232634</v>
      </c>
      <c r="F97">
        <v>1.7490675916888101</v>
      </c>
      <c r="G97">
        <v>1.7453308093976001</v>
      </c>
    </row>
    <row r="98" spans="1:7" x14ac:dyDescent="0.2">
      <c r="A98">
        <v>96000</v>
      </c>
      <c r="B98">
        <v>25.893307190967299</v>
      </c>
      <c r="C98">
        <v>15.761513768243701</v>
      </c>
      <c r="D98">
        <v>100.21590626091</v>
      </c>
      <c r="E98">
        <v>100.000089232634</v>
      </c>
      <c r="F98">
        <v>1.7490975271228799</v>
      </c>
      <c r="G98">
        <v>1.7453308093976001</v>
      </c>
    </row>
    <row r="99" spans="1:7" x14ac:dyDescent="0.2">
      <c r="A99">
        <v>97000</v>
      </c>
      <c r="B99">
        <v>25.859073403247301</v>
      </c>
      <c r="C99">
        <v>15.736548623803801</v>
      </c>
      <c r="D99">
        <v>100.216383250235</v>
      </c>
      <c r="E99">
        <v>100.000089232634</v>
      </c>
      <c r="F99">
        <v>1.7491058521571099</v>
      </c>
      <c r="G99">
        <v>1.7453308093976001</v>
      </c>
    </row>
    <row r="100" spans="1:7" x14ac:dyDescent="0.2">
      <c r="A100">
        <v>98000</v>
      </c>
      <c r="B100">
        <v>25.8244956567464</v>
      </c>
      <c r="C100">
        <v>15.711589270955299</v>
      </c>
      <c r="D100">
        <v>100.215579388165</v>
      </c>
      <c r="E100">
        <v>100.000089232634</v>
      </c>
      <c r="F100">
        <v>1.74909182211724</v>
      </c>
      <c r="G100">
        <v>1.7453308093976001</v>
      </c>
    </row>
    <row r="101" spans="1:7" x14ac:dyDescent="0.2">
      <c r="A101">
        <v>99000</v>
      </c>
      <c r="B101">
        <v>25.789578519744801</v>
      </c>
      <c r="C101">
        <v>15.6866329086228</v>
      </c>
      <c r="D101">
        <v>100.213452295292</v>
      </c>
      <c r="E101">
        <v>100.000089232634</v>
      </c>
      <c r="F101">
        <v>1.74905469734311</v>
      </c>
      <c r="G101">
        <v>1.7453308093976001</v>
      </c>
    </row>
    <row r="102" spans="1:7" x14ac:dyDescent="0.2">
      <c r="A102">
        <v>100000</v>
      </c>
      <c r="B102">
        <v>25.754326295182601</v>
      </c>
      <c r="C102">
        <v>15.6616766401833</v>
      </c>
      <c r="D102">
        <v>100.209959873681</v>
      </c>
      <c r="E102">
        <v>100.000089232634</v>
      </c>
      <c r="F102">
        <v>1.7489937430871301</v>
      </c>
      <c r="G102">
        <v>1.7453308093976001</v>
      </c>
    </row>
    <row r="103" spans="1:7" x14ac:dyDescent="0.2">
      <c r="A103">
        <v>101000</v>
      </c>
      <c r="B103">
        <v>25.718743020686802</v>
      </c>
      <c r="C103">
        <v>15.6367174777379</v>
      </c>
      <c r="D103">
        <v>100.20506030001999</v>
      </c>
      <c r="E103">
        <v>100.000089232634</v>
      </c>
      <c r="F103">
        <v>1.7489082293948199</v>
      </c>
      <c r="G103">
        <v>1.7453308093976001</v>
      </c>
    </row>
    <row r="104" spans="1:7" x14ac:dyDescent="0.2">
      <c r="A104">
        <v>102000</v>
      </c>
      <c r="B104">
        <v>25.682832468825001</v>
      </c>
      <c r="C104">
        <v>15.611752346056599</v>
      </c>
      <c r="D104">
        <v>100.19871201782399</v>
      </c>
      <c r="E104">
        <v>100.000089232634</v>
      </c>
      <c r="F104">
        <v>1.74879743096864</v>
      </c>
      <c r="G104">
        <v>1.7453308093976001</v>
      </c>
    </row>
    <row r="105" spans="1:7" x14ac:dyDescent="0.2">
      <c r="A105">
        <v>103000</v>
      </c>
      <c r="B105">
        <v>25.646598147558901</v>
      </c>
      <c r="C105">
        <v>15.5867780862096</v>
      </c>
      <c r="D105">
        <v>100.19087372874699</v>
      </c>
      <c r="E105">
        <v>100.000089232634</v>
      </c>
      <c r="F105">
        <v>1.7486606270165299</v>
      </c>
      <c r="G105">
        <v>1.7453308093976001</v>
      </c>
    </row>
    <row r="106" spans="1:7" x14ac:dyDescent="0.2">
      <c r="A106">
        <v>104000</v>
      </c>
      <c r="B106">
        <v>25.610043300874501</v>
      </c>
      <c r="C106">
        <v>15.5617914589051</v>
      </c>
      <c r="D106">
        <v>100.181504383095</v>
      </c>
      <c r="E106">
        <v>100.000089232634</v>
      </c>
      <c r="F106">
        <v>1.7484971010861401</v>
      </c>
      <c r="G106">
        <v>1.7453308093976001</v>
      </c>
    </row>
    <row r="107" spans="1:7" x14ac:dyDescent="0.2">
      <c r="A107">
        <v>105000</v>
      </c>
      <c r="B107">
        <v>25.5731709095671</v>
      </c>
      <c r="C107">
        <v>15.5367891475458</v>
      </c>
      <c r="D107">
        <v>100.17056316957201</v>
      </c>
      <c r="E107">
        <v>100.000089232634</v>
      </c>
      <c r="F107">
        <v>1.7483061408859999</v>
      </c>
      <c r="G107">
        <v>1.7453308093976001</v>
      </c>
    </row>
    <row r="108" spans="1:7" x14ac:dyDescent="0.2">
      <c r="A108">
        <v>106000</v>
      </c>
      <c r="B108">
        <v>25.535983692159501</v>
      </c>
      <c r="C108">
        <v>15.511767761020099</v>
      </c>
      <c r="D108">
        <v>100.15800950434399</v>
      </c>
      <c r="E108">
        <v>100.000089232634</v>
      </c>
      <c r="F108">
        <v>1.7480870380945801</v>
      </c>
      <c r="G108">
        <v>1.7453308093976001</v>
      </c>
    </row>
    <row r="109" spans="1:7" x14ac:dyDescent="0.2">
      <c r="A109">
        <v>107000</v>
      </c>
      <c r="B109">
        <v>25.4984841059362</v>
      </c>
      <c r="C109">
        <v>15.4867238362403</v>
      </c>
      <c r="D109">
        <v>100.143803019459</v>
      </c>
      <c r="E109">
        <v>100.000089232634</v>
      </c>
      <c r="F109">
        <v>1.74783908815821</v>
      </c>
      <c r="G109">
        <v>1.7453308093976001</v>
      </c>
    </row>
    <row r="110" spans="1:7" x14ac:dyDescent="0.2">
      <c r="A110">
        <v>108000</v>
      </c>
      <c r="B110">
        <v>25.460674348075699</v>
      </c>
      <c r="C110">
        <v>15.461653840441</v>
      </c>
      <c r="D110">
        <v>100.127903550683</v>
      </c>
      <c r="E110">
        <v>100.000089232634</v>
      </c>
      <c r="F110">
        <v>1.74756159007874</v>
      </c>
      <c r="G110">
        <v>1.7453308093976001</v>
      </c>
    </row>
    <row r="111" spans="1:7" x14ac:dyDescent="0.2">
      <c r="A111">
        <v>109000</v>
      </c>
      <c r="B111">
        <v>25.4225563568632</v>
      </c>
      <c r="C111">
        <v>15.436554173250499</v>
      </c>
      <c r="D111">
        <v>100.11027112479501</v>
      </c>
      <c r="E111">
        <v>100.000089232634</v>
      </c>
      <c r="F111">
        <v>1.7472538461918801</v>
      </c>
      <c r="G111">
        <v>1.7453308093976001</v>
      </c>
    </row>
    <row r="112" spans="1:7" x14ac:dyDescent="0.2">
      <c r="A112">
        <v>110000</v>
      </c>
      <c r="B112">
        <v>25.384131812972299</v>
      </c>
      <c r="C112">
        <v>15.4114211685448</v>
      </c>
      <c r="D112">
        <v>100.09086594639</v>
      </c>
      <c r="E112">
        <v>100.000089232634</v>
      </c>
      <c r="F112">
        <v>1.74691516193679</v>
      </c>
      <c r="G112">
        <v>1.7453308093976001</v>
      </c>
    </row>
    <row r="113" spans="1:7" x14ac:dyDescent="0.2">
      <c r="A113">
        <v>111000</v>
      </c>
      <c r="B113">
        <v>25.345402140797798</v>
      </c>
      <c r="C113">
        <v>15.386251096096</v>
      </c>
      <c r="D113">
        <v>100.069648384229</v>
      </c>
      <c r="E113">
        <v>100.000089232634</v>
      </c>
      <c r="F113">
        <v>1.7465448456178301</v>
      </c>
      <c r="G113">
        <v>1.7453308093976001</v>
      </c>
    </row>
    <row r="114" spans="1:7" x14ac:dyDescent="0.2">
      <c r="A114">
        <v>112000</v>
      </c>
      <c r="B114">
        <v>25.306368509830701</v>
      </c>
      <c r="C114">
        <v>15.361040163025001</v>
      </c>
      <c r="D114">
        <v>100.047612894304</v>
      </c>
      <c r="E114">
        <v>100.000089232634</v>
      </c>
      <c r="F114">
        <v>1.7461602537663301</v>
      </c>
      <c r="G114">
        <v>1.7453308093976001</v>
      </c>
    </row>
    <row r="115" spans="1:7" x14ac:dyDescent="0.2">
      <c r="A115">
        <v>113000</v>
      </c>
      <c r="B115">
        <v>25.2670318360612</v>
      </c>
      <c r="C115">
        <v>15.3357845150672</v>
      </c>
      <c r="D115">
        <v>100.03901706558</v>
      </c>
      <c r="E115">
        <v>100.000089232634</v>
      </c>
      <c r="F115">
        <v>1.74601022825317</v>
      </c>
      <c r="G115">
        <v>1.7453308093976001</v>
      </c>
    </row>
    <row r="116" spans="1:7" x14ac:dyDescent="0.2">
      <c r="A116">
        <v>114000</v>
      </c>
      <c r="B116">
        <v>25.2273927833998</v>
      </c>
      <c r="C116">
        <v>15.3104802376614</v>
      </c>
      <c r="D116">
        <v>100.031233833876</v>
      </c>
      <c r="E116">
        <v>100.000089232634</v>
      </c>
      <c r="F116">
        <v>1.7458743852334799</v>
      </c>
      <c r="G116">
        <v>1.7453308093976001</v>
      </c>
    </row>
    <row r="117" spans="1:7" x14ac:dyDescent="0.2">
      <c r="A117">
        <v>115000</v>
      </c>
      <c r="B117">
        <v>25.187451765107301</v>
      </c>
      <c r="C117">
        <v>15.285123356868199</v>
      </c>
      <c r="D117">
        <v>100.02428355058299</v>
      </c>
      <c r="E117">
        <v>100.000089232634</v>
      </c>
      <c r="F117">
        <v>1.7457530799060801</v>
      </c>
      <c r="G117">
        <v>1.7453308093976001</v>
      </c>
    </row>
    <row r="118" spans="1:7" x14ac:dyDescent="0.2">
      <c r="A118">
        <v>116000</v>
      </c>
      <c r="B118">
        <v>25.147208945222701</v>
      </c>
      <c r="C118">
        <v>15.2597098401281</v>
      </c>
      <c r="D118">
        <v>100.018186398987</v>
      </c>
      <c r="E118">
        <v>100.000089232634</v>
      </c>
      <c r="F118">
        <v>1.74564666453574</v>
      </c>
      <c r="G118">
        <v>1.7453308093976001</v>
      </c>
    </row>
    <row r="119" spans="1:7" x14ac:dyDescent="0.2">
      <c r="A119">
        <v>117000</v>
      </c>
      <c r="B119">
        <v>25.106664239981999</v>
      </c>
      <c r="C119">
        <v>15.234235596864099</v>
      </c>
      <c r="D119">
        <v>100.01296240314799</v>
      </c>
      <c r="E119">
        <v>100.000089232634</v>
      </c>
      <c r="F119">
        <v>1.7455554886082301</v>
      </c>
      <c r="G119">
        <v>1.7453308093976001</v>
      </c>
    </row>
    <row r="120" spans="1:7" x14ac:dyDescent="0.2">
      <c r="A120">
        <v>118000</v>
      </c>
      <c r="B120">
        <v>25.065817319219299</v>
      </c>
      <c r="C120">
        <v>15.208696478937901</v>
      </c>
      <c r="D120">
        <v>100.008631436922</v>
      </c>
      <c r="E120">
        <v>100.000089232634</v>
      </c>
      <c r="F120">
        <v>1.74547989898779</v>
      </c>
      <c r="G120">
        <v>1.7453308093976001</v>
      </c>
    </row>
    <row r="121" spans="1:7" x14ac:dyDescent="0.2">
      <c r="A121">
        <v>119000</v>
      </c>
      <c r="B121">
        <v>25.024667607743702</v>
      </c>
      <c r="C121">
        <v>15.1830882809644</v>
      </c>
      <c r="D121">
        <v>100.005213233116</v>
      </c>
      <c r="E121">
        <v>100.000089232634</v>
      </c>
      <c r="F121">
        <v>1.7454202400768899</v>
      </c>
      <c r="G121">
        <v>1.7453308093976001</v>
      </c>
    </row>
    <row r="122" spans="1:7" x14ac:dyDescent="0.2">
      <c r="A122">
        <v>120000</v>
      </c>
      <c r="B122">
        <v>24.983214286683701</v>
      </c>
      <c r="C122">
        <v>15.157406740492</v>
      </c>
      <c r="D122">
        <v>100.002727392754</v>
      </c>
      <c r="E122">
        <v>100.000089232634</v>
      </c>
      <c r="F122">
        <v>1.74537685397789</v>
      </c>
      <c r="G122">
        <v>1.7453308093976001</v>
      </c>
    </row>
    <row r="123" spans="1:7" x14ac:dyDescent="0.2">
      <c r="A123">
        <v>121000</v>
      </c>
      <c r="B123">
        <v>24.941456294794399</v>
      </c>
      <c r="C123">
        <v>15.1316475380524</v>
      </c>
      <c r="D123">
        <v>100.001193394441</v>
      </c>
      <c r="E123">
        <v>100.000089232634</v>
      </c>
      <c r="F123">
        <v>1.74535008065661</v>
      </c>
      <c r="G123">
        <v>1.7453308093976001</v>
      </c>
    </row>
    <row r="124" spans="1:7" x14ac:dyDescent="0.2">
      <c r="A124">
        <v>122000</v>
      </c>
      <c r="B124">
        <v>24.899392329721501</v>
      </c>
      <c r="C124">
        <v>15.105806297087501</v>
      </c>
      <c r="D124">
        <v>100.000630603823</v>
      </c>
      <c r="E124">
        <v>100.000089232634</v>
      </c>
      <c r="F124">
        <v>1.7453402581073301</v>
      </c>
      <c r="G124">
        <v>1.7453308093976001</v>
      </c>
    </row>
    <row r="125" spans="1:7" x14ac:dyDescent="0.2">
      <c r="A125">
        <v>123000</v>
      </c>
      <c r="B125">
        <v>24.8570208492152</v>
      </c>
      <c r="C125">
        <v>15.0798785837562</v>
      </c>
      <c r="D125">
        <v>100.00105828311899</v>
      </c>
      <c r="E125">
        <v>100.000089232634</v>
      </c>
      <c r="F125">
        <v>1.74534772251918</v>
      </c>
      <c r="G125">
        <v>1.7453308093976001</v>
      </c>
    </row>
    <row r="126" spans="1:7" x14ac:dyDescent="0.2">
      <c r="A126">
        <v>124000</v>
      </c>
      <c r="B126">
        <v>24.814340072291198</v>
      </c>
      <c r="C126">
        <v>15.0538599066267</v>
      </c>
      <c r="D126">
        <v>100.00249560072299</v>
      </c>
      <c r="E126">
        <v>100.000089232634</v>
      </c>
      <c r="F126">
        <v>1.7453728084437601</v>
      </c>
      <c r="G126">
        <v>1.7453308093976001</v>
      </c>
    </row>
    <row r="127" spans="1:7" x14ac:dyDescent="0.2">
      <c r="A127">
        <v>125000</v>
      </c>
      <c r="B127">
        <v>24.771347980331999</v>
      </c>
      <c r="C127">
        <v>15.027745716258201</v>
      </c>
      <c r="D127">
        <v>100.00496164086501</v>
      </c>
      <c r="E127">
        <v>100.000089232634</v>
      </c>
      <c r="F127">
        <v>1.7454158489637299</v>
      </c>
      <c r="G127">
        <v>1.7453308093976001</v>
      </c>
    </row>
    <row r="128" spans="1:7" x14ac:dyDescent="0.2">
      <c r="A128">
        <v>126000</v>
      </c>
      <c r="B128">
        <v>24.7280423181261</v>
      </c>
      <c r="C128">
        <v>15.001531404676699</v>
      </c>
      <c r="D128">
        <v>100.00847541332099</v>
      </c>
      <c r="E128">
        <v>100.000089232634</v>
      </c>
      <c r="F128">
        <v>1.74547717586225</v>
      </c>
      <c r="G128">
        <v>1.7453308093976001</v>
      </c>
    </row>
    <row r="129" spans="1:7" x14ac:dyDescent="0.2">
      <c r="A129">
        <v>127000</v>
      </c>
      <c r="B129">
        <v>24.684420594838901</v>
      </c>
      <c r="C129">
        <v>14.975753463713399</v>
      </c>
      <c r="D129">
        <v>100.013055863161</v>
      </c>
      <c r="E129">
        <v>100.000089232634</v>
      </c>
      <c r="F129">
        <v>1.7455571197931901</v>
      </c>
      <c r="G129">
        <v>1.7453308093976001</v>
      </c>
    </row>
    <row r="130" spans="1:7" x14ac:dyDescent="0.2">
      <c r="A130">
        <v>128000</v>
      </c>
      <c r="B130">
        <v>24.640480084913602</v>
      </c>
      <c r="C130">
        <v>14.950041561928</v>
      </c>
      <c r="D130">
        <v>100.01872188053601</v>
      </c>
      <c r="E130">
        <v>100.000089232634</v>
      </c>
      <c r="F130">
        <v>1.7456560104518499</v>
      </c>
      <c r="G130">
        <v>1.7453308093976001</v>
      </c>
    </row>
    <row r="131" spans="1:7" x14ac:dyDescent="0.2">
      <c r="A131">
        <v>129000</v>
      </c>
      <c r="B131">
        <v>24.596217828896201</v>
      </c>
      <c r="C131">
        <v>14.924362038874101</v>
      </c>
      <c r="D131">
        <v>100.025492310484</v>
      </c>
      <c r="E131">
        <v>100.000089232634</v>
      </c>
      <c r="F131">
        <v>1.74577417674622</v>
      </c>
      <c r="G131">
        <v>1.7453308093976001</v>
      </c>
    </row>
    <row r="132" spans="1:7" x14ac:dyDescent="0.2">
      <c r="A132">
        <v>130000</v>
      </c>
      <c r="B132">
        <v>24.551630634183599</v>
      </c>
      <c r="C132">
        <v>14.8987104475379</v>
      </c>
      <c r="D132">
        <v>100.033385962766</v>
      </c>
      <c r="E132">
        <v>100.000089232634</v>
      </c>
      <c r="F132">
        <v>1.74591194696855</v>
      </c>
      <c r="G132">
        <v>1.7453308093976001</v>
      </c>
    </row>
    <row r="133" spans="1:7" x14ac:dyDescent="0.2">
      <c r="A133">
        <v>131000</v>
      </c>
      <c r="B133">
        <v>24.506715075689002</v>
      </c>
      <c r="C133">
        <v>14.873082311385801</v>
      </c>
      <c r="D133">
        <v>100.042421621706</v>
      </c>
      <c r="E133">
        <v>100.000089232634</v>
      </c>
      <c r="F133">
        <v>1.7460696489671399</v>
      </c>
      <c r="G133">
        <v>1.7453308093976001</v>
      </c>
    </row>
    <row r="134" spans="1:7" x14ac:dyDescent="0.2">
      <c r="A134">
        <v>132000</v>
      </c>
      <c r="B134">
        <v>24.461467496423701</v>
      </c>
      <c r="C134">
        <v>14.847473124066701</v>
      </c>
      <c r="D134">
        <v>100.052618056046</v>
      </c>
      <c r="E134">
        <v>100.000089232634</v>
      </c>
      <c r="F134">
        <v>1.74624761031833</v>
      </c>
      <c r="G134">
        <v>1.7453308093976001</v>
      </c>
    </row>
    <row r="135" spans="1:7" x14ac:dyDescent="0.2">
      <c r="A135">
        <v>133000</v>
      </c>
      <c r="B135">
        <v>24.415884007991</v>
      </c>
      <c r="C135">
        <v>14.8218783490086</v>
      </c>
      <c r="D135">
        <v>100.063994028797</v>
      </c>
      <c r="E135">
        <v>100.000089232634</v>
      </c>
      <c r="F135">
        <v>1.7464461584984701</v>
      </c>
      <c r="G135">
        <v>1.7453308093976001</v>
      </c>
    </row>
    <row r="136" spans="1:7" x14ac:dyDescent="0.2">
      <c r="A136">
        <v>134000</v>
      </c>
      <c r="B136">
        <v>24.369960490989499</v>
      </c>
      <c r="C136">
        <v>14.796293418915001</v>
      </c>
      <c r="D136">
        <v>100.076568307101</v>
      </c>
      <c r="E136">
        <v>100.000089232634</v>
      </c>
      <c r="F136">
        <v>1.7466656210559199</v>
      </c>
      <c r="G136">
        <v>1.7453308093976001</v>
      </c>
    </row>
    <row r="137" spans="1:7" x14ac:dyDescent="0.2">
      <c r="A137">
        <v>135000</v>
      </c>
      <c r="B137">
        <v>24.3236925953235</v>
      </c>
      <c r="C137">
        <v>14.7707137351649</v>
      </c>
      <c r="D137">
        <v>100.090359672066</v>
      </c>
      <c r="E137">
        <v>100.000089232634</v>
      </c>
      <c r="F137">
        <v>1.7469063257829101</v>
      </c>
      <c r="G137">
        <v>1.7453308093976001</v>
      </c>
    </row>
    <row r="138" spans="1:7" x14ac:dyDescent="0.2">
      <c r="A138">
        <v>136000</v>
      </c>
      <c r="B138">
        <v>24.2770757404178</v>
      </c>
      <c r="C138">
        <v>14.7451346671187</v>
      </c>
      <c r="D138">
        <v>100.105386928614</v>
      </c>
      <c r="E138">
        <v>100.000089232634</v>
      </c>
      <c r="F138">
        <v>1.74716860088722</v>
      </c>
      <c r="G138">
        <v>1.7453308093976001</v>
      </c>
    </row>
    <row r="139" spans="1:7" x14ac:dyDescent="0.2">
      <c r="A139">
        <v>137000</v>
      </c>
      <c r="B139">
        <v>24.2301051153337</v>
      </c>
      <c r="C139">
        <v>14.719551551334099</v>
      </c>
      <c r="D139">
        <v>100.121668915296</v>
      </c>
      <c r="E139">
        <v>100.000089232634</v>
      </c>
      <c r="F139">
        <v>1.74745277516358</v>
      </c>
      <c r="G139">
        <v>1.7453308093976001</v>
      </c>
    </row>
    <row r="140" spans="1:7" x14ac:dyDescent="0.2">
      <c r="A140">
        <v>138000</v>
      </c>
      <c r="B140">
        <v>24.182775678783798</v>
      </c>
      <c r="C140">
        <v>14.693959690694101</v>
      </c>
      <c r="D140">
        <v>100.13922451409501</v>
      </c>
      <c r="E140">
        <v>100.000089232634</v>
      </c>
      <c r="F140">
        <v>1.7477591781647701</v>
      </c>
      <c r="G140">
        <v>1.7453308093976001</v>
      </c>
    </row>
    <row r="141" spans="1:7" x14ac:dyDescent="0.2">
      <c r="A141">
        <v>139000</v>
      </c>
      <c r="B141">
        <v>24.135082159044199</v>
      </c>
      <c r="C141">
        <v>14.668354353450599</v>
      </c>
      <c r="D141">
        <v>100.158072660209</v>
      </c>
      <c r="E141">
        <v>100.000089232634</v>
      </c>
      <c r="F141">
        <v>1.74808814037237</v>
      </c>
      <c r="G141">
        <v>1.7453308093976001</v>
      </c>
    </row>
    <row r="142" spans="1:7" x14ac:dyDescent="0.2">
      <c r="A142">
        <v>140000</v>
      </c>
      <c r="B142">
        <v>24.087019053760098</v>
      </c>
      <c r="C142">
        <v>14.6427307721854</v>
      </c>
      <c r="D142">
        <v>100.17823235180801</v>
      </c>
      <c r="E142">
        <v>100.000089232634</v>
      </c>
      <c r="F142">
        <v>1.7484399933669601</v>
      </c>
      <c r="G142">
        <v>1.7453308093976001</v>
      </c>
    </row>
    <row r="143" spans="1:7" x14ac:dyDescent="0.2">
      <c r="A143">
        <v>141000</v>
      </c>
      <c r="B143">
        <v>24.038580629643</v>
      </c>
      <c r="C143">
        <v>14.6170841426904</v>
      </c>
      <c r="D143">
        <v>100.19972265976</v>
      </c>
      <c r="E143">
        <v>100.000089232634</v>
      </c>
      <c r="F143">
        <v>1.7488150699979801</v>
      </c>
      <c r="G143">
        <v>1.7453308093976001</v>
      </c>
    </row>
    <row r="144" spans="1:7" x14ac:dyDescent="0.2">
      <c r="A144">
        <v>142000</v>
      </c>
      <c r="B144">
        <v>23.990013684152601</v>
      </c>
      <c r="C144">
        <v>14.591409622770801</v>
      </c>
      <c r="D144">
        <v>100.21890424938501</v>
      </c>
      <c r="E144">
        <v>100.000089232634</v>
      </c>
      <c r="F144">
        <v>1.74914985189272</v>
      </c>
      <c r="G144">
        <v>1.7453308093976001</v>
      </c>
    </row>
    <row r="145" spans="1:7" x14ac:dyDescent="0.2">
      <c r="A145">
        <v>143000</v>
      </c>
      <c r="B145">
        <v>23.942173292286899</v>
      </c>
      <c r="C145">
        <v>14.565702330970099</v>
      </c>
      <c r="D145">
        <v>100.22333226817101</v>
      </c>
      <c r="E145">
        <v>100.000089232634</v>
      </c>
      <c r="F145">
        <v>1.7492271353998601</v>
      </c>
      <c r="G145">
        <v>1.7453308093976001</v>
      </c>
    </row>
    <row r="146" spans="1:7" x14ac:dyDescent="0.2">
      <c r="A146">
        <v>144000</v>
      </c>
      <c r="B146">
        <v>23.894202801217599</v>
      </c>
      <c r="C146">
        <v>14.539957345221699</v>
      </c>
      <c r="D146">
        <v>100.225334101396</v>
      </c>
      <c r="E146">
        <v>100.000089232634</v>
      </c>
      <c r="F146">
        <v>1.7492620739807201</v>
      </c>
      <c r="G146">
        <v>1.7453308093976001</v>
      </c>
    </row>
    <row r="147" spans="1:7" x14ac:dyDescent="0.2">
      <c r="A147">
        <v>145000</v>
      </c>
      <c r="B147">
        <v>23.8460991704778</v>
      </c>
      <c r="C147">
        <v>14.514169701425899</v>
      </c>
      <c r="D147">
        <v>100.224877521048</v>
      </c>
      <c r="E147">
        <v>100.000089232634</v>
      </c>
      <c r="F147">
        <v>1.7492541051503401</v>
      </c>
      <c r="G147">
        <v>1.7453308093976001</v>
      </c>
    </row>
    <row r="148" spans="1:7" x14ac:dyDescent="0.2">
      <c r="A148">
        <v>146000</v>
      </c>
      <c r="B148">
        <v>23.7978591330995</v>
      </c>
      <c r="C148">
        <v>14.4883343919547</v>
      </c>
      <c r="D148">
        <v>100.22193025391699</v>
      </c>
      <c r="E148">
        <v>100.000089232634</v>
      </c>
      <c r="F148">
        <v>1.74920266563497</v>
      </c>
      <c r="G148">
        <v>1.7453308093976001</v>
      </c>
    </row>
    <row r="149" spans="1:7" x14ac:dyDescent="0.2">
      <c r="A149">
        <v>147000</v>
      </c>
      <c r="B149">
        <v>23.749479196743799</v>
      </c>
      <c r="C149">
        <v>14.462446364086199</v>
      </c>
      <c r="D149">
        <v>100.21645995786101</v>
      </c>
      <c r="E149">
        <v>100.000089232634</v>
      </c>
      <c r="F149">
        <v>1.74910719095773</v>
      </c>
      <c r="G149">
        <v>1.7453308093976001</v>
      </c>
    </row>
    <row r="150" spans="1:7" x14ac:dyDescent="0.2">
      <c r="A150">
        <v>148000</v>
      </c>
      <c r="B150">
        <v>23.7009556447154</v>
      </c>
      <c r="C150">
        <v>14.4365005183669</v>
      </c>
      <c r="D150">
        <v>100.208434198077</v>
      </c>
      <c r="E150">
        <v>100.000089232634</v>
      </c>
      <c r="F150">
        <v>1.7489671150245401</v>
      </c>
      <c r="G150">
        <v>1.7453308093976001</v>
      </c>
    </row>
    <row r="151" spans="1:7" x14ac:dyDescent="0.2">
      <c r="A151">
        <v>149000</v>
      </c>
      <c r="B151">
        <v>23.6522845368549</v>
      </c>
      <c r="C151">
        <v>14.410491706906001</v>
      </c>
      <c r="D151">
        <v>100.197820423397</v>
      </c>
      <c r="E151">
        <v>100.000089232634</v>
      </c>
      <c r="F151">
        <v>1.7487818697102999</v>
      </c>
      <c r="G151">
        <v>1.7453308093976001</v>
      </c>
    </row>
    <row r="152" spans="1:7" x14ac:dyDescent="0.2">
      <c r="A152">
        <v>150000</v>
      </c>
      <c r="B152">
        <v>23.603461710311599</v>
      </c>
      <c r="C152">
        <v>14.384414731599</v>
      </c>
      <c r="D152">
        <v>100.18458594259</v>
      </c>
      <c r="E152">
        <v>100.000089232634</v>
      </c>
      <c r="F152">
        <v>1.7485508844454201</v>
      </c>
      <c r="G152">
        <v>1.7453308093976001</v>
      </c>
    </row>
    <row r="153" spans="1:7" x14ac:dyDescent="0.2">
      <c r="A153">
        <v>151000</v>
      </c>
      <c r="B153">
        <v>23.554482780191201</v>
      </c>
      <c r="C153">
        <v>14.358264342283199</v>
      </c>
      <c r="D153">
        <v>100.168697900675</v>
      </c>
      <c r="E153">
        <v>100.000089232634</v>
      </c>
      <c r="F153">
        <v>1.74827358580232</v>
      </c>
      <c r="G153">
        <v>1.7453308093976001</v>
      </c>
    </row>
    <row r="154" spans="1:7" x14ac:dyDescent="0.2">
      <c r="A154">
        <v>152000</v>
      </c>
      <c r="B154">
        <v>23.505343140079901</v>
      </c>
      <c r="C154">
        <v>14.332035234824501</v>
      </c>
      <c r="D154">
        <v>100.150123255246</v>
      </c>
      <c r="E154">
        <v>100.000089232634</v>
      </c>
      <c r="F154">
        <v>1.74794939708219</v>
      </c>
      <c r="G154">
        <v>1.7453308093976001</v>
      </c>
    </row>
    <row r="155" spans="1:7" x14ac:dyDescent="0.2">
      <c r="A155">
        <v>153000</v>
      </c>
      <c r="B155">
        <v>23.456037962440099</v>
      </c>
      <c r="C155">
        <v>14.305722049135699</v>
      </c>
      <c r="D155">
        <v>100.128828752787</v>
      </c>
      <c r="E155">
        <v>100.000089232634</v>
      </c>
      <c r="F155">
        <v>1.7475777379016999</v>
      </c>
      <c r="G155">
        <v>1.7453308093976001</v>
      </c>
    </row>
    <row r="156" spans="1:7" x14ac:dyDescent="0.2">
      <c r="A156">
        <v>154000</v>
      </c>
      <c r="B156">
        <v>23.4065621988779</v>
      </c>
      <c r="C156">
        <v>14.2793193671256</v>
      </c>
      <c r="D156">
        <v>100.104780904992</v>
      </c>
      <c r="E156">
        <v>100.000089232634</v>
      </c>
      <c r="F156">
        <v>1.74715802377967</v>
      </c>
      <c r="G156">
        <v>1.7453308093976001</v>
      </c>
    </row>
    <row r="157" spans="1:7" x14ac:dyDescent="0.2">
      <c r="A157">
        <v>155000</v>
      </c>
      <c r="B157">
        <v>23.356910580279798</v>
      </c>
      <c r="C157">
        <v>14.252821710579999</v>
      </c>
      <c r="D157">
        <v>100.07794596508801</v>
      </c>
      <c r="E157">
        <v>100.000089232634</v>
      </c>
      <c r="F157">
        <v>1.7466896657237601</v>
      </c>
      <c r="G157">
        <v>1.7453308093976001</v>
      </c>
    </row>
    <row r="158" spans="1:7" x14ac:dyDescent="0.2">
      <c r="A158">
        <v>156000</v>
      </c>
      <c r="B158">
        <v>23.307077616815999</v>
      </c>
      <c r="C158">
        <v>14.226223538973199</v>
      </c>
      <c r="D158">
        <v>100.049059989734</v>
      </c>
      <c r="E158">
        <v>100.000089232634</v>
      </c>
      <c r="F158">
        <v>1.7461855103461901</v>
      </c>
      <c r="G158">
        <v>1.7453308093976001</v>
      </c>
    </row>
    <row r="159" spans="1:7" x14ac:dyDescent="0.2">
      <c r="A159">
        <v>157000</v>
      </c>
      <c r="B159">
        <v>23.257057597809698</v>
      </c>
      <c r="C159">
        <v>14.199519247209601</v>
      </c>
      <c r="D159">
        <v>100.038764868431</v>
      </c>
      <c r="E159">
        <v>100.000089232634</v>
      </c>
      <c r="F159">
        <v>1.74600582658255</v>
      </c>
      <c r="G159">
        <v>1.7453308093976001</v>
      </c>
    </row>
    <row r="160" spans="1:7" x14ac:dyDescent="0.2">
      <c r="A160">
        <v>158000</v>
      </c>
      <c r="B160">
        <v>23.206844591468698</v>
      </c>
      <c r="C160">
        <v>14.1727031632958</v>
      </c>
      <c r="D160">
        <v>100.02983187712201</v>
      </c>
      <c r="E160">
        <v>100.000089232634</v>
      </c>
      <c r="F160">
        <v>1.7458499164721699</v>
      </c>
      <c r="G160">
        <v>1.7453308093976001</v>
      </c>
    </row>
    <row r="161" spans="1:7" x14ac:dyDescent="0.2">
      <c r="A161">
        <v>159000</v>
      </c>
      <c r="B161">
        <v>23.156432444478401</v>
      </c>
      <c r="C161">
        <v>14.1457695459401</v>
      </c>
      <c r="D161">
        <v>100.022276314942</v>
      </c>
      <c r="E161">
        <v>100.000089232634</v>
      </c>
      <c r="F161">
        <v>1.74571804703529</v>
      </c>
      <c r="G161">
        <v>1.7453308093976001</v>
      </c>
    </row>
    <row r="162" spans="1:7" x14ac:dyDescent="0.2">
      <c r="A162">
        <v>160000</v>
      </c>
      <c r="B162">
        <v>23.1058147814528</v>
      </c>
      <c r="C162">
        <v>14.1187125820821</v>
      </c>
      <c r="D162">
        <v>100.01611356910099</v>
      </c>
      <c r="E162">
        <v>100.000089232634</v>
      </c>
      <c r="F162">
        <v>1.74561048682939</v>
      </c>
      <c r="G162">
        <v>1.7453308093976001</v>
      </c>
    </row>
    <row r="163" spans="1:7" x14ac:dyDescent="0.2">
      <c r="A163">
        <v>161000</v>
      </c>
      <c r="B163">
        <v>23.054985004242798</v>
      </c>
      <c r="C163">
        <v>14.091526384347301</v>
      </c>
      <c r="D163">
        <v>100.01135912777799</v>
      </c>
      <c r="E163">
        <v>100.000089232634</v>
      </c>
      <c r="F163">
        <v>1.7455275061742099</v>
      </c>
      <c r="G163">
        <v>1.7453308093976001</v>
      </c>
    </row>
    <row r="164" spans="1:7" x14ac:dyDescent="0.2">
      <c r="A164">
        <v>162000</v>
      </c>
      <c r="B164">
        <v>23.003936291097201</v>
      </c>
      <c r="C164">
        <v>14.0642049884291</v>
      </c>
      <c r="D164">
        <v>100.008028593015</v>
      </c>
      <c r="E164">
        <v>100.000089232634</v>
      </c>
      <c r="F164">
        <v>1.74546937737675</v>
      </c>
      <c r="G164">
        <v>1.7453308093976001</v>
      </c>
    </row>
    <row r="165" spans="1:7" x14ac:dyDescent="0.2">
      <c r="A165">
        <v>163000</v>
      </c>
      <c r="B165">
        <v>22.952661595676101</v>
      </c>
      <c r="C165">
        <v>14.036742350394601</v>
      </c>
      <c r="D165">
        <v>100.006137693605</v>
      </c>
      <c r="E165">
        <v>100.000089232634</v>
      </c>
      <c r="F165">
        <v>1.7454363749562101</v>
      </c>
      <c r="G165">
        <v>1.7453308093976001</v>
      </c>
    </row>
    <row r="166" spans="1:7" x14ac:dyDescent="0.2">
      <c r="A166">
        <v>164000</v>
      </c>
      <c r="B166">
        <v>22.901153645911901</v>
      </c>
      <c r="C166">
        <v>14.009132343913301</v>
      </c>
      <c r="D166">
        <v>100.00570229798301</v>
      </c>
      <c r="E166">
        <v>100.000089232634</v>
      </c>
      <c r="F166">
        <v>1.7454287758690601</v>
      </c>
      <c r="G166">
        <v>1.7453308093976001</v>
      </c>
    </row>
    <row r="167" spans="1:7" x14ac:dyDescent="0.2">
      <c r="A167">
        <v>165000</v>
      </c>
      <c r="B167">
        <v>22.849404942717701</v>
      </c>
      <c r="C167">
        <v>13.9817811867111</v>
      </c>
      <c r="D167">
        <v>100.006738427123</v>
      </c>
      <c r="E167">
        <v>100.000089232634</v>
      </c>
      <c r="F167">
        <v>1.74544685973404</v>
      </c>
      <c r="G167">
        <v>1.7453308093976001</v>
      </c>
    </row>
    <row r="168" spans="1:7" x14ac:dyDescent="0.2">
      <c r="A168">
        <v>166000</v>
      </c>
      <c r="B168">
        <v>22.797407758537101</v>
      </c>
      <c r="C168">
        <v>13.954609046964</v>
      </c>
      <c r="D168">
        <v>100.00926226743999</v>
      </c>
      <c r="E168">
        <v>100.000089232634</v>
      </c>
      <c r="F168">
        <v>1.74549090905736</v>
      </c>
      <c r="G168">
        <v>1.7453308093976001</v>
      </c>
    </row>
    <row r="169" spans="1:7" x14ac:dyDescent="0.2">
      <c r="A169">
        <v>167000</v>
      </c>
      <c r="B169">
        <v>22.7451541357355</v>
      </c>
      <c r="C169">
        <v>13.927434595825099</v>
      </c>
      <c r="D169">
        <v>100.013290183691</v>
      </c>
      <c r="E169">
        <v>100.000089232634</v>
      </c>
      <c r="F169">
        <v>1.74556120945794</v>
      </c>
      <c r="G169">
        <v>1.7453308093976001</v>
      </c>
    </row>
    <row r="170" spans="1:7" x14ac:dyDescent="0.2">
      <c r="A170">
        <v>168000</v>
      </c>
      <c r="B170">
        <v>22.692635884827698</v>
      </c>
      <c r="C170">
        <v>13.900252433857</v>
      </c>
      <c r="D170">
        <v>100.018838731899</v>
      </c>
      <c r="E170">
        <v>100.000089232634</v>
      </c>
      <c r="F170">
        <v>1.74565804989287</v>
      </c>
      <c r="G170">
        <v>1.7453308093976001</v>
      </c>
    </row>
    <row r="171" spans="1:7" x14ac:dyDescent="0.2">
      <c r="A171">
        <v>169000</v>
      </c>
      <c r="B171">
        <v>22.6398445825394</v>
      </c>
      <c r="C171">
        <v>13.8730571147719</v>
      </c>
      <c r="D171">
        <v>100.025924672269</v>
      </c>
      <c r="E171">
        <v>100.000089232634</v>
      </c>
      <c r="F171">
        <v>1.74578172288293</v>
      </c>
      <c r="G171">
        <v>1.7453308093976001</v>
      </c>
    </row>
    <row r="172" spans="1:7" x14ac:dyDescent="0.2">
      <c r="A172">
        <v>170000</v>
      </c>
      <c r="B172">
        <v>22.586771569698801</v>
      </c>
      <c r="C172">
        <v>13.845843142906499</v>
      </c>
      <c r="D172">
        <v>100.034564982135</v>
      </c>
      <c r="E172">
        <v>100.000089232634</v>
      </c>
      <c r="F172">
        <v>1.74593252473849</v>
      </c>
      <c r="G172">
        <v>1.7453308093976001</v>
      </c>
    </row>
    <row r="173" spans="1:7" x14ac:dyDescent="0.2">
      <c r="A173">
        <v>171000</v>
      </c>
      <c r="B173">
        <v>22.5334079489554</v>
      </c>
      <c r="C173">
        <v>13.8186049706314</v>
      </c>
      <c r="D173">
        <v>100.04477686890699</v>
      </c>
      <c r="E173">
        <v>100.000089232634</v>
      </c>
      <c r="F173">
        <v>1.74611075578549</v>
      </c>
      <c r="G173">
        <v>1.7453308093976001</v>
      </c>
    </row>
    <row r="174" spans="1:7" x14ac:dyDescent="0.2">
      <c r="A174">
        <v>172000</v>
      </c>
      <c r="B174">
        <v>22.479744582321299</v>
      </c>
      <c r="C174">
        <v>13.7913369956915</v>
      </c>
      <c r="D174">
        <v>100.05657778304</v>
      </c>
      <c r="E174">
        <v>100.000089232634</v>
      </c>
      <c r="F174">
        <v>1.7463167205918699</v>
      </c>
      <c r="G174">
        <v>1.7453308093976001</v>
      </c>
    </row>
    <row r="175" spans="1:7" x14ac:dyDescent="0.2">
      <c r="A175">
        <v>173000</v>
      </c>
      <c r="B175">
        <v>22.425772088531499</v>
      </c>
      <c r="C175">
        <v>13.764033558477999</v>
      </c>
      <c r="D175">
        <v>100.069985431025</v>
      </c>
      <c r="E175">
        <v>100.000089232634</v>
      </c>
      <c r="F175">
        <v>1.7465507281941399</v>
      </c>
      <c r="G175">
        <v>1.7453308093976001</v>
      </c>
    </row>
    <row r="176" spans="1:7" x14ac:dyDescent="0.2">
      <c r="A176">
        <v>174000</v>
      </c>
      <c r="B176">
        <v>22.3714808402204</v>
      </c>
      <c r="C176">
        <v>13.7366889392283</v>
      </c>
      <c r="D176">
        <v>100.08501778839</v>
      </c>
      <c r="E176">
        <v>100.000089232634</v>
      </c>
      <c r="F176">
        <v>1.7468130923245</v>
      </c>
      <c r="G176">
        <v>1.7453308093976001</v>
      </c>
    </row>
    <row r="177" spans="1:7" x14ac:dyDescent="0.2">
      <c r="A177">
        <v>175000</v>
      </c>
      <c r="B177">
        <v>22.316860960907199</v>
      </c>
      <c r="C177">
        <v>13.709297355154099</v>
      </c>
      <c r="D177">
        <v>100.101693112734</v>
      </c>
      <c r="E177">
        <v>100.000089232634</v>
      </c>
      <c r="F177">
        <v>1.7471041316381399</v>
      </c>
      <c r="G177">
        <v>1.7453308093976001</v>
      </c>
    </row>
    <row r="178" spans="1:7" x14ac:dyDescent="0.2">
      <c r="A178">
        <v>176000</v>
      </c>
      <c r="B178">
        <v>22.261902321789002</v>
      </c>
      <c r="C178">
        <v>13.6818529574939</v>
      </c>
      <c r="D178">
        <v>100.12002995678</v>
      </c>
      <c r="E178">
        <v>100.000089232634</v>
      </c>
      <c r="F178">
        <v>1.7474241699411599</v>
      </c>
      <c r="G178">
        <v>1.7453308093976001</v>
      </c>
    </row>
    <row r="179" spans="1:7" x14ac:dyDescent="0.2">
      <c r="A179">
        <v>177000</v>
      </c>
      <c r="B179">
        <v>22.2065945383351</v>
      </c>
      <c r="C179">
        <v>13.654349828489</v>
      </c>
      <c r="D179">
        <v>100.140047181452</v>
      </c>
      <c r="E179">
        <v>100.000089232634</v>
      </c>
      <c r="F179">
        <v>1.7477735364188101</v>
      </c>
      <c r="G179">
        <v>1.7453308093976001</v>
      </c>
    </row>
    <row r="180" spans="1:7" x14ac:dyDescent="0.2">
      <c r="A180">
        <v>178000</v>
      </c>
      <c r="B180">
        <v>22.150926966677599</v>
      </c>
      <c r="C180">
        <v>13.62678197828</v>
      </c>
      <c r="D180">
        <v>100.161763968987</v>
      </c>
      <c r="E180">
        <v>100.000089232634</v>
      </c>
      <c r="F180">
        <v>1.7481525658642401</v>
      </c>
      <c r="G180">
        <v>1.7453308093976001</v>
      </c>
    </row>
    <row r="181" spans="1:7" x14ac:dyDescent="0.2">
      <c r="A181">
        <v>179000</v>
      </c>
      <c r="B181">
        <v>22.094888699794101</v>
      </c>
      <c r="C181">
        <v>13.5991433417217</v>
      </c>
      <c r="D181">
        <v>100.185199836069</v>
      </c>
      <c r="E181">
        <v>100.000089232634</v>
      </c>
      <c r="F181">
        <v>1.74856159890789</v>
      </c>
      <c r="G181">
        <v>1.7453308093976001</v>
      </c>
    </row>
    <row r="182" spans="1:7" x14ac:dyDescent="0.2">
      <c r="A182">
        <v>180000</v>
      </c>
      <c r="B182">
        <v>22.038468563476599</v>
      </c>
      <c r="C182">
        <v>13.5714277751145</v>
      </c>
      <c r="D182">
        <v>100.210374647002</v>
      </c>
      <c r="E182">
        <v>100.000089232634</v>
      </c>
      <c r="F182">
        <v>1.7490009822472401</v>
      </c>
      <c r="G182">
        <v>1.7453308093976001</v>
      </c>
    </row>
    <row r="183" spans="1:7" x14ac:dyDescent="0.2">
      <c r="A183">
        <v>181000</v>
      </c>
      <c r="B183">
        <v>21.982139321177499</v>
      </c>
      <c r="C183">
        <v>13.543629052847701</v>
      </c>
      <c r="D183">
        <v>100.230300706195</v>
      </c>
      <c r="E183">
        <v>100.000089232634</v>
      </c>
      <c r="F183">
        <v>1.7493487575871001</v>
      </c>
      <c r="G183">
        <v>1.7453308093976001</v>
      </c>
    </row>
    <row r="184" spans="1:7" x14ac:dyDescent="0.2">
      <c r="A184">
        <v>182000</v>
      </c>
      <c r="B184">
        <v>21.926653056022602</v>
      </c>
      <c r="C184">
        <v>13.515740863954299</v>
      </c>
      <c r="D184">
        <v>100.23394718992</v>
      </c>
      <c r="E184">
        <v>100.000089232634</v>
      </c>
      <c r="F184">
        <v>1.74941240073423</v>
      </c>
      <c r="G184">
        <v>1.7453308093976001</v>
      </c>
    </row>
    <row r="185" spans="1:7" x14ac:dyDescent="0.2">
      <c r="A185">
        <v>183000</v>
      </c>
      <c r="B185">
        <v>21.8710990266596</v>
      </c>
      <c r="C185">
        <v>13.487756808572</v>
      </c>
      <c r="D185">
        <v>100.23434490271499</v>
      </c>
      <c r="E185">
        <v>100.000089232634</v>
      </c>
      <c r="F185">
        <v>1.7494193421319699</v>
      </c>
      <c r="G185">
        <v>1.7453308093976001</v>
      </c>
    </row>
    <row r="186" spans="1:7" x14ac:dyDescent="0.2">
      <c r="A186">
        <v>184000</v>
      </c>
      <c r="B186">
        <v>21.815468564612299</v>
      </c>
      <c r="C186">
        <v>13.4596703943081</v>
      </c>
      <c r="D186">
        <v>100.23146387909</v>
      </c>
      <c r="E186">
        <v>100.000089232634</v>
      </c>
      <c r="F186">
        <v>1.7493690587838799</v>
      </c>
      <c r="G186">
        <v>1.7453308093976001</v>
      </c>
    </row>
    <row r="187" spans="1:7" x14ac:dyDescent="0.2">
      <c r="A187">
        <v>185000</v>
      </c>
      <c r="B187">
        <v>21.759752776759498</v>
      </c>
      <c r="C187">
        <v>13.431475032506</v>
      </c>
      <c r="D187">
        <v>100.22527350182099</v>
      </c>
      <c r="E187">
        <v>100.000089232634</v>
      </c>
      <c r="F187">
        <v>1.74926101631861</v>
      </c>
      <c r="G187">
        <v>1.7453308093976001</v>
      </c>
    </row>
    <row r="188" spans="1:7" x14ac:dyDescent="0.2">
      <c r="A188">
        <v>186000</v>
      </c>
      <c r="B188">
        <v>21.703942542791602</v>
      </c>
      <c r="C188">
        <v>13.4031640344067</v>
      </c>
      <c r="D188">
        <v>100.215742471624</v>
      </c>
      <c r="E188">
        <v>100.000089232634</v>
      </c>
      <c r="F188">
        <v>1.7490946684605599</v>
      </c>
      <c r="G188">
        <v>1.7453308093976001</v>
      </c>
    </row>
    <row r="189" spans="1:7" x14ac:dyDescent="0.2">
      <c r="A189">
        <v>187000</v>
      </c>
      <c r="B189">
        <v>21.6480285124521</v>
      </c>
      <c r="C189">
        <v>13.3747306072048</v>
      </c>
      <c r="D189">
        <v>100.20283877655299</v>
      </c>
      <c r="E189">
        <v>100.000089232634</v>
      </c>
      <c r="F189">
        <v>1.7488694564959</v>
      </c>
      <c r="G189">
        <v>1.7453308093976001</v>
      </c>
    </row>
    <row r="190" spans="1:7" x14ac:dyDescent="0.2">
      <c r="A190">
        <v>188000</v>
      </c>
      <c r="B190">
        <v>21.592001102560001</v>
      </c>
      <c r="C190">
        <v>13.346167849993099</v>
      </c>
      <c r="D190">
        <v>100.186529661107</v>
      </c>
      <c r="E190">
        <v>100.000089232634</v>
      </c>
      <c r="F190">
        <v>1.74858480873327</v>
      </c>
      <c r="G190">
        <v>1.7453308093976001</v>
      </c>
    </row>
    <row r="191" spans="1:7" x14ac:dyDescent="0.2">
      <c r="A191">
        <v>189000</v>
      </c>
      <c r="B191">
        <v>21.5358504938065</v>
      </c>
      <c r="C191">
        <v>13.3174687495915</v>
      </c>
      <c r="D191">
        <v>100.166781595011</v>
      </c>
      <c r="E191">
        <v>100.000089232634</v>
      </c>
      <c r="F191">
        <v>1.748240139959</v>
      </c>
      <c r="G191">
        <v>1.7453308093976001</v>
      </c>
    </row>
    <row r="192" spans="1:7" x14ac:dyDescent="0.2">
      <c r="A192">
        <v>190000</v>
      </c>
      <c r="B192">
        <v>21.479566627321802</v>
      </c>
      <c r="C192">
        <v>13.288626176256599</v>
      </c>
      <c r="D192">
        <v>100.143560241673</v>
      </c>
      <c r="E192">
        <v>100.000089232634</v>
      </c>
      <c r="F192">
        <v>1.74783485088649</v>
      </c>
      <c r="G192">
        <v>1.7453308093976001</v>
      </c>
    </row>
    <row r="193" spans="1:7" x14ac:dyDescent="0.2">
      <c r="A193">
        <v>191000</v>
      </c>
      <c r="B193">
        <v>21.423139201004101</v>
      </c>
      <c r="C193">
        <v>13.2596328792671</v>
      </c>
      <c r="D193">
        <v>100.116830426278</v>
      </c>
      <c r="E193">
        <v>100.000089232634</v>
      </c>
      <c r="F193">
        <v>1.7473683275993901</v>
      </c>
      <c r="G193">
        <v>1.7453308093976001</v>
      </c>
    </row>
    <row r="194" spans="1:7" x14ac:dyDescent="0.2">
      <c r="A194">
        <v>192000</v>
      </c>
      <c r="B194">
        <v>21.366557665607399</v>
      </c>
      <c r="C194">
        <v>13.230481482379799</v>
      </c>
      <c r="D194">
        <v>100.086556103514</v>
      </c>
      <c r="E194">
        <v>100.000089232634</v>
      </c>
      <c r="F194">
        <v>1.7468399409883399</v>
      </c>
      <c r="G194">
        <v>1.7453308093976001</v>
      </c>
    </row>
    <row r="195" spans="1:7" x14ac:dyDescent="0.2">
      <c r="A195">
        <v>193000</v>
      </c>
      <c r="B195">
        <v>21.309811220578801</v>
      </c>
      <c r="C195">
        <v>13.2011644791507</v>
      </c>
      <c r="D195">
        <v>100.052700324912</v>
      </c>
      <c r="E195">
        <v>100.000089232634</v>
      </c>
      <c r="F195">
        <v>1.7462490461809199</v>
      </c>
      <c r="G195">
        <v>1.7453308093976001</v>
      </c>
    </row>
    <row r="196" spans="1:7" x14ac:dyDescent="0.2">
      <c r="A196">
        <v>194000</v>
      </c>
      <c r="B196">
        <v>21.2528888096404</v>
      </c>
      <c r="C196">
        <v>13.171674228116901</v>
      </c>
      <c r="D196">
        <v>100.0411640584</v>
      </c>
      <c r="E196">
        <v>100.000089232634</v>
      </c>
      <c r="F196">
        <v>1.7460477003468999</v>
      </c>
      <c r="G196">
        <v>1.7453308093976001</v>
      </c>
    </row>
    <row r="197" spans="1:7" x14ac:dyDescent="0.2">
      <c r="A197">
        <v>195000</v>
      </c>
      <c r="B197">
        <v>21.195779116107602</v>
      </c>
      <c r="C197">
        <v>13.142002947832999</v>
      </c>
      <c r="D197">
        <v>100.031807359984</v>
      </c>
      <c r="E197">
        <v>100.000089232634</v>
      </c>
      <c r="F197">
        <v>1.7458843951524301</v>
      </c>
      <c r="G197">
        <v>1.7453308093976001</v>
      </c>
    </row>
    <row r="198" spans="1:7" x14ac:dyDescent="0.2">
      <c r="A198">
        <v>196000</v>
      </c>
      <c r="B198">
        <v>21.138470557935999</v>
      </c>
      <c r="C198">
        <v>13.112142711755199</v>
      </c>
      <c r="D198">
        <v>100.02423177433801</v>
      </c>
      <c r="E198">
        <v>100.000089232634</v>
      </c>
      <c r="F198">
        <v>1.74575217624013</v>
      </c>
      <c r="G198">
        <v>1.7453308093976001</v>
      </c>
    </row>
    <row r="199" spans="1:7" x14ac:dyDescent="0.2">
      <c r="A199">
        <v>197000</v>
      </c>
      <c r="B199">
        <v>21.080951282489799</v>
      </c>
      <c r="C199">
        <v>13.0820854429686</v>
      </c>
      <c r="D199">
        <v>100.018453431438</v>
      </c>
      <c r="E199">
        <v>100.000089232634</v>
      </c>
      <c r="F199">
        <v>1.74565132513122</v>
      </c>
      <c r="G199">
        <v>1.7453308093976001</v>
      </c>
    </row>
    <row r="200" spans="1:7" x14ac:dyDescent="0.2">
      <c r="A200">
        <v>198000</v>
      </c>
      <c r="B200">
        <v>21.0232091610217</v>
      </c>
      <c r="C200">
        <v>13.0518229087496</v>
      </c>
      <c r="D200">
        <v>100.01448889564701</v>
      </c>
      <c r="E200">
        <v>100.000089232634</v>
      </c>
      <c r="F200">
        <v>1.7455821309283499</v>
      </c>
      <c r="G200">
        <v>1.7453308093976001</v>
      </c>
    </row>
    <row r="201" spans="1:7" x14ac:dyDescent="0.2">
      <c r="A201">
        <v>199000</v>
      </c>
      <c r="B201">
        <v>20.965231782857099</v>
      </c>
      <c r="C201">
        <v>13.021346714957099</v>
      </c>
      <c r="D201">
        <v>100.012355183887</v>
      </c>
      <c r="E201">
        <v>100.000089232634</v>
      </c>
      <c r="F201">
        <v>1.7455448906328499</v>
      </c>
      <c r="G201">
        <v>1.7453308093976001</v>
      </c>
    </row>
    <row r="202" spans="1:7" x14ac:dyDescent="0.2">
      <c r="A202">
        <v>200000</v>
      </c>
      <c r="B202">
        <v>20.9070064492714</v>
      </c>
      <c r="C202">
        <v>12.9908552519182</v>
      </c>
      <c r="D202">
        <v>100.01206978403501</v>
      </c>
      <c r="E202">
        <v>100.000089232634</v>
      </c>
      <c r="F202">
        <v>1.74553990946574</v>
      </c>
      <c r="G202">
        <v>1.7453308093976001</v>
      </c>
    </row>
    <row r="203" spans="1:7" x14ac:dyDescent="0.2">
      <c r="A203">
        <v>201000</v>
      </c>
      <c r="B203">
        <v>20.8485201670515</v>
      </c>
      <c r="C203">
        <v>12.960736232051801</v>
      </c>
      <c r="D203">
        <v>100.01365067354401</v>
      </c>
      <c r="E203">
        <v>100.000089232634</v>
      </c>
      <c r="F203">
        <v>1.74556750119279</v>
      </c>
      <c r="G203">
        <v>1.7453308093976001</v>
      </c>
    </row>
    <row r="204" spans="1:7" x14ac:dyDescent="0.2">
      <c r="A204">
        <v>202000</v>
      </c>
      <c r="B204">
        <v>20.789759641731099</v>
      </c>
      <c r="C204">
        <v>12.9305771402346</v>
      </c>
      <c r="D204">
        <v>100.017116338305</v>
      </c>
      <c r="E204">
        <v>100.000089232634</v>
      </c>
      <c r="F204">
        <v>1.7456279884536501</v>
      </c>
      <c r="G204">
        <v>1.7453308093976001</v>
      </c>
    </row>
    <row r="205" spans="1:7" x14ac:dyDescent="0.2">
      <c r="A205">
        <v>203000</v>
      </c>
      <c r="B205">
        <v>20.730711270487799</v>
      </c>
      <c r="C205">
        <v>12.900370941637201</v>
      </c>
      <c r="D205">
        <v>100.022485791756</v>
      </c>
      <c r="E205">
        <v>100.000089232634</v>
      </c>
      <c r="F205">
        <v>1.74572170309539</v>
      </c>
      <c r="G205">
        <v>1.7453308093976001</v>
      </c>
    </row>
    <row r="206" spans="1:7" x14ac:dyDescent="0.2">
      <c r="A206">
        <v>204000</v>
      </c>
      <c r="B206">
        <v>20.671361134690802</v>
      </c>
      <c r="C206">
        <v>12.8701104843372</v>
      </c>
      <c r="D206">
        <v>100.02977859424701</v>
      </c>
      <c r="E206">
        <v>100.000089232634</v>
      </c>
      <c r="F206">
        <v>1.74584898651055</v>
      </c>
      <c r="G206">
        <v>1.7453308093976001</v>
      </c>
    </row>
    <row r="207" spans="1:7" x14ac:dyDescent="0.2">
      <c r="A207">
        <v>205000</v>
      </c>
      <c r="B207">
        <v>20.611694992087902</v>
      </c>
      <c r="C207">
        <v>12.839788494224999</v>
      </c>
      <c r="D207">
        <v>100.039014872686</v>
      </c>
      <c r="E207">
        <v>100.000089232634</v>
      </c>
      <c r="F207">
        <v>1.7460101899799501</v>
      </c>
      <c r="G207">
        <v>1.7453308093976001</v>
      </c>
    </row>
    <row r="208" spans="1:7" x14ac:dyDescent="0.2">
      <c r="A208">
        <v>206000</v>
      </c>
      <c r="B208">
        <v>20.551698268616601</v>
      </c>
      <c r="C208">
        <v>12.809397569750701</v>
      </c>
      <c r="D208">
        <v>100.050215340458</v>
      </c>
      <c r="E208">
        <v>100.000089232634</v>
      </c>
      <c r="F208">
        <v>1.7462056750203301</v>
      </c>
      <c r="G208">
        <v>1.7453308093976001</v>
      </c>
    </row>
    <row r="209" spans="1:7" x14ac:dyDescent="0.2">
      <c r="A209">
        <v>207000</v>
      </c>
      <c r="B209">
        <v>20.4913560498278</v>
      </c>
      <c r="C209">
        <v>12.778930176504</v>
      </c>
      <c r="D209">
        <v>100.063401317634</v>
      </c>
      <c r="E209">
        <v>100.000089232634</v>
      </c>
      <c r="F209">
        <v>1.7464358137371601</v>
      </c>
      <c r="G209">
        <v>1.7453308093976001</v>
      </c>
    </row>
    <row r="210" spans="1:7" x14ac:dyDescent="0.2">
      <c r="A210">
        <v>208000</v>
      </c>
      <c r="B210">
        <v>20.430653071906601</v>
      </c>
      <c r="C210">
        <v>12.7483786416191</v>
      </c>
      <c r="D210">
        <v>100.078594751498</v>
      </c>
      <c r="E210">
        <v>100.000089232634</v>
      </c>
      <c r="F210">
        <v>1.7467009891827601</v>
      </c>
      <c r="G210">
        <v>1.7453308093976001</v>
      </c>
    </row>
    <row r="211" spans="1:7" x14ac:dyDescent="0.2">
      <c r="A211">
        <v>209000</v>
      </c>
      <c r="B211">
        <v>20.369573712275301</v>
      </c>
      <c r="C211">
        <v>12.7177351479967</v>
      </c>
      <c r="D211">
        <v>100.09581823737101</v>
      </c>
      <c r="E211">
        <v>100.000089232634</v>
      </c>
      <c r="F211">
        <v>1.7470015957199101</v>
      </c>
      <c r="G211">
        <v>1.7453308093976001</v>
      </c>
    </row>
    <row r="212" spans="1:7" x14ac:dyDescent="0.2">
      <c r="A212">
        <v>210000</v>
      </c>
      <c r="B212">
        <v>20.308101979761801</v>
      </c>
      <c r="C212">
        <v>12.686991728333799</v>
      </c>
      <c r="D212">
        <v>100.115095039778</v>
      </c>
      <c r="E212">
        <v>100.000089232634</v>
      </c>
      <c r="F212">
        <v>1.7473380393911699</v>
      </c>
      <c r="G212">
        <v>1.7453308093976001</v>
      </c>
    </row>
    <row r="213" spans="1:7" x14ac:dyDescent="0.2">
      <c r="A213">
        <v>211000</v>
      </c>
      <c r="B213">
        <v>20.246221504318498</v>
      </c>
      <c r="C213">
        <v>12.6561402589524</v>
      </c>
      <c r="D213">
        <v>100.13644911394501</v>
      </c>
      <c r="E213">
        <v>100.000089232634</v>
      </c>
      <c r="F213">
        <v>1.7477107382941</v>
      </c>
      <c r="G213">
        <v>1.7453308093976001</v>
      </c>
    </row>
    <row r="214" spans="1:7" x14ac:dyDescent="0.2">
      <c r="A214">
        <v>212000</v>
      </c>
      <c r="B214">
        <v>20.183915526271299</v>
      </c>
      <c r="C214">
        <v>12.625172453417701</v>
      </c>
      <c r="D214">
        <v>100.159905127651</v>
      </c>
      <c r="E214">
        <v>100.000089232634</v>
      </c>
      <c r="F214">
        <v>1.74812012296266</v>
      </c>
      <c r="G214">
        <v>1.7453308093976001</v>
      </c>
    </row>
    <row r="215" spans="1:7" x14ac:dyDescent="0.2">
      <c r="A215">
        <v>213000</v>
      </c>
      <c r="B215">
        <v>20.121166885082001</v>
      </c>
      <c r="C215">
        <v>12.5940798559339</v>
      </c>
      <c r="D215">
        <v>100.18548848343799</v>
      </c>
      <c r="E215">
        <v>100.000089232634</v>
      </c>
      <c r="F215">
        <v>1.74856663675486</v>
      </c>
      <c r="G215">
        <v>1.7453308093976001</v>
      </c>
    </row>
    <row r="216" spans="1:7" x14ac:dyDescent="0.2">
      <c r="A216">
        <v>214000</v>
      </c>
      <c r="B216">
        <v>20.057958007602799</v>
      </c>
      <c r="C216">
        <v>12.562853834509101</v>
      </c>
      <c r="D216">
        <v>100.213225341203</v>
      </c>
      <c r="E216">
        <v>100.000089232634</v>
      </c>
      <c r="F216">
        <v>1.74905073624701</v>
      </c>
      <c r="G216">
        <v>1.7453308093976001</v>
      </c>
    </row>
    <row r="217" spans="1:7" x14ac:dyDescent="0.2">
      <c r="A217">
        <v>215000</v>
      </c>
      <c r="B217">
        <v>19.994425095915801</v>
      </c>
      <c r="C217">
        <v>12.531485573875701</v>
      </c>
      <c r="D217">
        <v>100.240911023119</v>
      </c>
      <c r="E217">
        <v>100.000089232634</v>
      </c>
      <c r="F217">
        <v>1.7495339425521099</v>
      </c>
      <c r="G217">
        <v>1.7453308093976001</v>
      </c>
    </row>
    <row r="218" spans="1:7" x14ac:dyDescent="0.2">
      <c r="A218">
        <v>216000</v>
      </c>
      <c r="B218">
        <v>19.932196423394402</v>
      </c>
      <c r="C218">
        <v>12.499966068156001</v>
      </c>
      <c r="D218">
        <v>100.244744977332</v>
      </c>
      <c r="E218">
        <v>100.000089232634</v>
      </c>
      <c r="F218">
        <v>1.7496008576765001</v>
      </c>
      <c r="G218">
        <v>1.7453308093976001</v>
      </c>
    </row>
    <row r="219" spans="1:7" x14ac:dyDescent="0.2">
      <c r="A219">
        <v>217000</v>
      </c>
      <c r="B219">
        <v>19.869886727052599</v>
      </c>
      <c r="C219">
        <v>12.4682861132585</v>
      </c>
      <c r="D219">
        <v>100.244534042796</v>
      </c>
      <c r="E219">
        <v>100.000089232634</v>
      </c>
      <c r="F219">
        <v>1.7495971761743301</v>
      </c>
      <c r="G219">
        <v>1.7453308093976001</v>
      </c>
    </row>
    <row r="220" spans="1:7" x14ac:dyDescent="0.2">
      <c r="A220">
        <v>218000</v>
      </c>
      <c r="B220">
        <v>19.807481481342201</v>
      </c>
      <c r="C220">
        <v>12.4364362989932</v>
      </c>
      <c r="D220">
        <v>100.24023918941199</v>
      </c>
      <c r="E220">
        <v>100.000089232634</v>
      </c>
      <c r="F220">
        <v>1.7495222168419</v>
      </c>
      <c r="G220">
        <v>1.7453308093976001</v>
      </c>
    </row>
    <row r="221" spans="1:7" x14ac:dyDescent="0.2">
      <c r="A221">
        <v>219000</v>
      </c>
      <c r="B221">
        <v>19.7449658328947</v>
      </c>
      <c r="C221">
        <v>12.4044070008907</v>
      </c>
      <c r="D221">
        <v>100.231819895524</v>
      </c>
      <c r="E221">
        <v>100.000089232634</v>
      </c>
      <c r="F221">
        <v>1.74937527244286</v>
      </c>
      <c r="G221">
        <v>1.7453308093976001</v>
      </c>
    </row>
    <row r="222" spans="1:7" x14ac:dyDescent="0.2">
      <c r="A222">
        <v>220000</v>
      </c>
      <c r="B222">
        <v>19.682324590389399</v>
      </c>
      <c r="C222">
        <v>12.3721883717098</v>
      </c>
      <c r="D222">
        <v>100.219234096416</v>
      </c>
      <c r="E222">
        <v>100.000089232634</v>
      </c>
      <c r="F222">
        <v>1.74915560880943</v>
      </c>
      <c r="G222">
        <v>1.7453308093976001</v>
      </c>
    </row>
    <row r="223" spans="1:7" x14ac:dyDescent="0.2">
      <c r="A223">
        <v>221000</v>
      </c>
      <c r="B223">
        <v>19.6195422139022</v>
      </c>
      <c r="C223">
        <v>12.339770332619199</v>
      </c>
      <c r="D223">
        <v>100.20243813146</v>
      </c>
      <c r="E223">
        <v>100.000089232634</v>
      </c>
      <c r="F223">
        <v>1.74886246391989</v>
      </c>
      <c r="G223">
        <v>1.7453308093976001</v>
      </c>
    </row>
    <row r="224" spans="1:7" x14ac:dyDescent="0.2">
      <c r="A224">
        <v>222000</v>
      </c>
      <c r="B224">
        <v>19.5566028037119</v>
      </c>
      <c r="C224">
        <v>12.307142564035299</v>
      </c>
      <c r="D224">
        <v>100.18138668983801</v>
      </c>
      <c r="E224">
        <v>100.000089232634</v>
      </c>
      <c r="F224">
        <v>1.7484950469512901</v>
      </c>
      <c r="G224">
        <v>1.7453308093976001</v>
      </c>
    </row>
    <row r="225" spans="1:7" x14ac:dyDescent="0.2">
      <c r="A225">
        <v>223000</v>
      </c>
      <c r="B225">
        <v>19.493490088540799</v>
      </c>
      <c r="C225">
        <v>12.274294496098699</v>
      </c>
      <c r="D225">
        <v>100.15603275477601</v>
      </c>
      <c r="E225">
        <v>100.000089232634</v>
      </c>
      <c r="F225">
        <v>1.74805253730613</v>
      </c>
      <c r="G225">
        <v>1.7453308093976001</v>
      </c>
    </row>
    <row r="226" spans="1:7" x14ac:dyDescent="0.2">
      <c r="A226">
        <v>224000</v>
      </c>
      <c r="B226">
        <v>19.430187413203601</v>
      </c>
      <c r="C226">
        <v>12.2412152987712</v>
      </c>
      <c r="D226">
        <v>100.126327546227</v>
      </c>
      <c r="E226">
        <v>100.000089232634</v>
      </c>
      <c r="F226">
        <v>1.7475340836119599</v>
      </c>
      <c r="G226">
        <v>1.7453308093976001</v>
      </c>
    </row>
    <row r="227" spans="1:7" x14ac:dyDescent="0.2">
      <c r="A227">
        <v>225000</v>
      </c>
      <c r="B227">
        <v>19.366677725638802</v>
      </c>
      <c r="C227">
        <v>12.207893871533599</v>
      </c>
      <c r="D227">
        <v>100.09222046193</v>
      </c>
      <c r="E227">
        <v>100.000089232634</v>
      </c>
      <c r="F227">
        <v>1.7469388026927199</v>
      </c>
      <c r="G227">
        <v>1.7453308093976001</v>
      </c>
    </row>
    <row r="228" spans="1:7" x14ac:dyDescent="0.2">
      <c r="A228">
        <v>226000</v>
      </c>
      <c r="B228">
        <v>19.302943563291802</v>
      </c>
      <c r="C228">
        <v>12.174318832662101</v>
      </c>
      <c r="D228">
        <v>100.056079172585</v>
      </c>
      <c r="E228">
        <v>100.000089232634</v>
      </c>
      <c r="F228">
        <v>1.74630801819774</v>
      </c>
      <c r="G228">
        <v>1.7453308093976001</v>
      </c>
    </row>
    <row r="229" spans="1:7" x14ac:dyDescent="0.2">
      <c r="A229">
        <v>227000</v>
      </c>
      <c r="B229">
        <v>19.238967038822501</v>
      </c>
      <c r="C229">
        <v>12.140478508063801</v>
      </c>
      <c r="D229">
        <v>100.044635553549</v>
      </c>
      <c r="E229">
        <v>100.000089232634</v>
      </c>
      <c r="F229">
        <v>1.74610828936722</v>
      </c>
      <c r="G229">
        <v>1.7453308093976001</v>
      </c>
    </row>
    <row r="230" spans="1:7" x14ac:dyDescent="0.2">
      <c r="A230">
        <v>228000</v>
      </c>
      <c r="B230">
        <v>19.1747298251017</v>
      </c>
      <c r="C230">
        <v>12.1063609196451</v>
      </c>
      <c r="D230">
        <v>100.035403214136</v>
      </c>
      <c r="E230">
        <v>100.000089232634</v>
      </c>
      <c r="F230">
        <v>1.74594715464679</v>
      </c>
      <c r="G230">
        <v>1.7453308093976001</v>
      </c>
    </row>
    <row r="231" spans="1:7" x14ac:dyDescent="0.2">
      <c r="A231">
        <v>229000</v>
      </c>
      <c r="B231">
        <v>19.1102131394648</v>
      </c>
      <c r="C231">
        <v>12.071953773190099</v>
      </c>
      <c r="D231">
        <v>100.02840522780301</v>
      </c>
      <c r="E231">
        <v>100.000089232634</v>
      </c>
      <c r="F231">
        <v>1.7458250167442799</v>
      </c>
      <c r="G231">
        <v>1.7453308093976001</v>
      </c>
    </row>
    <row r="232" spans="1:7" x14ac:dyDescent="0.2">
      <c r="A232">
        <v>230000</v>
      </c>
      <c r="B232">
        <v>19.045397727184302</v>
      </c>
      <c r="C232">
        <v>12.0372444457222</v>
      </c>
      <c r="D232">
        <v>100.023665606686</v>
      </c>
      <c r="E232">
        <v>100.000089232634</v>
      </c>
      <c r="F232">
        <v>1.7457422947504899</v>
      </c>
      <c r="G232">
        <v>1.7453308093976001</v>
      </c>
    </row>
    <row r="233" spans="1:7" x14ac:dyDescent="0.2">
      <c r="A233">
        <v>231000</v>
      </c>
      <c r="B233">
        <v>18.980263844122799</v>
      </c>
      <c r="C233">
        <v>12.002219972321299</v>
      </c>
      <c r="D233">
        <v>100.021209336442</v>
      </c>
      <c r="E233">
        <v>100.000089232634</v>
      </c>
      <c r="F233">
        <v>1.74569942474741</v>
      </c>
      <c r="G233">
        <v>1.7453308093976001</v>
      </c>
    </row>
    <row r="234" spans="1:7" x14ac:dyDescent="0.2">
      <c r="A234">
        <v>232000</v>
      </c>
      <c r="B234">
        <v>18.914791238526199</v>
      </c>
      <c r="C234">
        <v>11.9676988468059</v>
      </c>
      <c r="D234">
        <v>100.021062412107</v>
      </c>
      <c r="E234">
        <v>100.000089232634</v>
      </c>
      <c r="F234">
        <v>1.74569686043401</v>
      </c>
      <c r="G234">
        <v>1.7453308093976001</v>
      </c>
    </row>
    <row r="235" spans="1:7" x14ac:dyDescent="0.2">
      <c r="A235">
        <v>233000</v>
      </c>
      <c r="B235">
        <v>18.8489591319106</v>
      </c>
      <c r="C235">
        <v>11.9331405283023</v>
      </c>
      <c r="D235">
        <v>100.023251874995</v>
      </c>
      <c r="E235">
        <v>100.000089232634</v>
      </c>
      <c r="F235">
        <v>1.7457350737702699</v>
      </c>
      <c r="G235">
        <v>1.7453308093976001</v>
      </c>
    </row>
    <row r="236" spans="1:7" x14ac:dyDescent="0.2">
      <c r="A236">
        <v>234000</v>
      </c>
      <c r="B236">
        <v>18.782746198998801</v>
      </c>
      <c r="C236">
        <v>11.898486519403299</v>
      </c>
      <c r="D236">
        <v>100.027805850701</v>
      </c>
      <c r="E236">
        <v>100.000089232634</v>
      </c>
      <c r="F236">
        <v>1.7458145556403899</v>
      </c>
      <c r="G236">
        <v>1.7453308093976001</v>
      </c>
    </row>
    <row r="237" spans="1:7" x14ac:dyDescent="0.2">
      <c r="A237">
        <v>235000</v>
      </c>
      <c r="B237">
        <v>18.716130546653901</v>
      </c>
      <c r="C237">
        <v>11.863726015768799</v>
      </c>
      <c r="D237">
        <v>100.03475358823501</v>
      </c>
      <c r="E237">
        <v>100.000089232634</v>
      </c>
      <c r="F237">
        <v>1.74593581653592</v>
      </c>
      <c r="G237">
        <v>1.7453308093976001</v>
      </c>
    </row>
    <row r="238" spans="1:7" x14ac:dyDescent="0.2">
      <c r="A238">
        <v>236000</v>
      </c>
      <c r="B238">
        <v>18.649089691758199</v>
      </c>
      <c r="C238">
        <v>11.8288479318919</v>
      </c>
      <c r="D238">
        <v>100.04412550036299</v>
      </c>
      <c r="E238">
        <v>100.000089232634</v>
      </c>
      <c r="F238">
        <v>1.7460993872597601</v>
      </c>
      <c r="G238">
        <v>1.7453308093976001</v>
      </c>
    </row>
    <row r="239" spans="1:7" x14ac:dyDescent="0.2">
      <c r="A239">
        <v>237000</v>
      </c>
      <c r="B239">
        <v>18.581600537980499</v>
      </c>
      <c r="C239">
        <v>11.7938408885417</v>
      </c>
      <c r="D239">
        <v>100.055953205184</v>
      </c>
      <c r="E239">
        <v>100.000089232634</v>
      </c>
      <c r="F239">
        <v>1.74630581965183</v>
      </c>
      <c r="G239">
        <v>1.7453308093976001</v>
      </c>
    </row>
    <row r="240" spans="1:7" x14ac:dyDescent="0.2">
      <c r="A240">
        <v>238000</v>
      </c>
      <c r="B240">
        <v>18.513639351369701</v>
      </c>
      <c r="C240">
        <v>11.758693199624201</v>
      </c>
      <c r="D240">
        <v>100.070269569009</v>
      </c>
      <c r="E240">
        <v>100.000089232634</v>
      </c>
      <c r="F240">
        <v>1.7465556873375001</v>
      </c>
      <c r="G240">
        <v>1.7453308093976001</v>
      </c>
    </row>
    <row r="241" spans="1:7" x14ac:dyDescent="0.2">
      <c r="A241">
        <v>239000</v>
      </c>
      <c r="B241">
        <v>18.4451817347116</v>
      </c>
      <c r="C241">
        <v>11.7233928584242</v>
      </c>
      <c r="D241">
        <v>100.087108750602</v>
      </c>
      <c r="E241">
        <v>100.000089232634</v>
      </c>
      <c r="F241">
        <v>1.7468495864996401</v>
      </c>
      <c r="G241">
        <v>1.7453308093976001</v>
      </c>
    </row>
    <row r="242" spans="1:7" x14ac:dyDescent="0.2">
      <c r="A242">
        <v>240000</v>
      </c>
      <c r="B242">
        <v>18.376202600579401</v>
      </c>
      <c r="C242">
        <v>11.687927523192799</v>
      </c>
      <c r="D242">
        <v>100.10650624682</v>
      </c>
      <c r="E242">
        <v>100.000089232634</v>
      </c>
      <c r="F242">
        <v>1.7471881366752899</v>
      </c>
      <c r="G242">
        <v>1.7453308093976001</v>
      </c>
    </row>
    <row r="243" spans="1:7" x14ac:dyDescent="0.2">
      <c r="A243">
        <v>241000</v>
      </c>
      <c r="B243">
        <v>18.306676143002999</v>
      </c>
      <c r="C243">
        <v>11.6522845020394</v>
      </c>
      <c r="D243">
        <v>100.128498939734</v>
      </c>
      <c r="E243">
        <v>100.000089232634</v>
      </c>
      <c r="F243">
        <v>1.74757198157801</v>
      </c>
      <c r="G243">
        <v>1.7453308093976001</v>
      </c>
    </row>
    <row r="244" spans="1:7" x14ac:dyDescent="0.2">
      <c r="A244">
        <v>242000</v>
      </c>
      <c r="B244">
        <v>18.236575807679198</v>
      </c>
      <c r="C244">
        <v>11.616450737085099</v>
      </c>
      <c r="D244">
        <v>100.153125145281</v>
      </c>
      <c r="E244">
        <v>100.000089232634</v>
      </c>
      <c r="F244">
        <v>1.7480017899470901</v>
      </c>
      <c r="G244">
        <v>1.7453308093976001</v>
      </c>
    </row>
    <row r="245" spans="1:7" x14ac:dyDescent="0.2">
      <c r="A245">
        <v>243000</v>
      </c>
      <c r="B245">
        <v>18.1658742606385</v>
      </c>
      <c r="C245">
        <v>11.580412787832699</v>
      </c>
      <c r="D245">
        <v>100.180424663511</v>
      </c>
      <c r="E245">
        <v>100.000089232634</v>
      </c>
      <c r="F245">
        <v>1.7484782564243999</v>
      </c>
      <c r="G245">
        <v>1.7453308093976001</v>
      </c>
    </row>
    <row r="246" spans="1:7" x14ac:dyDescent="0.2">
      <c r="A246">
        <v>244000</v>
      </c>
      <c r="B246">
        <v>18.094543355277299</v>
      </c>
      <c r="C246">
        <v>11.544156813703699</v>
      </c>
      <c r="D246">
        <v>100.210438830492</v>
      </c>
      <c r="E246">
        <v>100.000089232634</v>
      </c>
      <c r="F246">
        <v>1.7490021024604601</v>
      </c>
      <c r="G246">
        <v>1.7453308093976001</v>
      </c>
    </row>
    <row r="247" spans="1:7" x14ac:dyDescent="0.2">
      <c r="A247">
        <v>245000</v>
      </c>
      <c r="B247">
        <v>18.0225540976591</v>
      </c>
      <c r="C247">
        <v>11.5076685556899</v>
      </c>
      <c r="D247">
        <v>100.243210571947</v>
      </c>
      <c r="E247">
        <v>100.000089232634</v>
      </c>
      <c r="F247">
        <v>1.74957407725046</v>
      </c>
      <c r="G247">
        <v>1.7453308093976001</v>
      </c>
    </row>
    <row r="248" spans="1:7" x14ac:dyDescent="0.2">
      <c r="A248">
        <v>246000</v>
      </c>
      <c r="B248">
        <v>17.951379599755601</v>
      </c>
      <c r="C248">
        <v>11.470933317064199</v>
      </c>
      <c r="D248">
        <v>100.256900740463</v>
      </c>
      <c r="E248">
        <v>100.000089232634</v>
      </c>
      <c r="F248">
        <v>1.7498130157662199</v>
      </c>
      <c r="G248">
        <v>1.7453308093976001</v>
      </c>
    </row>
    <row r="249" spans="1:7" x14ac:dyDescent="0.2">
      <c r="A249">
        <v>247000</v>
      </c>
      <c r="B249">
        <v>17.8806311184712</v>
      </c>
      <c r="C249">
        <v>11.4339359430891</v>
      </c>
      <c r="D249">
        <v>100.25701063546499</v>
      </c>
      <c r="E249">
        <v>100.000089232634</v>
      </c>
      <c r="F249">
        <v>1.74981493379584</v>
      </c>
      <c r="G249">
        <v>1.7453308093976001</v>
      </c>
    </row>
    <row r="250" spans="1:7" x14ac:dyDescent="0.2">
      <c r="A250">
        <v>248000</v>
      </c>
      <c r="B250">
        <v>17.809690293357399</v>
      </c>
      <c r="C250">
        <v>11.3966607996596</v>
      </c>
      <c r="D250">
        <v>100.25204572943601</v>
      </c>
      <c r="E250">
        <v>100.000089232634</v>
      </c>
      <c r="F250">
        <v>1.74972827983858</v>
      </c>
      <c r="G250">
        <v>1.7453308093976001</v>
      </c>
    </row>
    <row r="251" spans="1:7" x14ac:dyDescent="0.2">
      <c r="A251">
        <v>249000</v>
      </c>
      <c r="B251">
        <v>17.738532633993</v>
      </c>
      <c r="C251">
        <v>11.3590917508108</v>
      </c>
      <c r="D251">
        <v>100.24178094045899</v>
      </c>
      <c r="E251">
        <v>100.000089232634</v>
      </c>
      <c r="F251">
        <v>1.7495491254739099</v>
      </c>
      <c r="G251">
        <v>1.7453308093976001</v>
      </c>
    </row>
    <row r="252" spans="1:7" x14ac:dyDescent="0.2">
      <c r="A252">
        <v>250000</v>
      </c>
      <c r="B252">
        <v>17.667132933535399</v>
      </c>
      <c r="C252">
        <v>11.321212135015401</v>
      </c>
      <c r="D252">
        <v>100.226162011162</v>
      </c>
      <c r="E252">
        <v>100.000089232634</v>
      </c>
      <c r="F252">
        <v>1.74927652373204</v>
      </c>
      <c r="G252">
        <v>1.7453308093976001</v>
      </c>
    </row>
    <row r="253" spans="1:7" x14ac:dyDescent="0.2">
      <c r="A253">
        <v>251000</v>
      </c>
      <c r="B253">
        <v>17.595465234215698</v>
      </c>
      <c r="C253">
        <v>11.2830047401911</v>
      </c>
      <c r="D253">
        <v>100.20515434523701</v>
      </c>
      <c r="E253">
        <v>100.000089232634</v>
      </c>
      <c r="F253">
        <v>1.74890987079349</v>
      </c>
      <c r="G253">
        <v>1.7453308093976001</v>
      </c>
    </row>
    <row r="254" spans="1:7" x14ac:dyDescent="0.2">
      <c r="A254">
        <v>252000</v>
      </c>
      <c r="B254">
        <v>17.523502790814401</v>
      </c>
      <c r="C254">
        <v>11.244451777333399</v>
      </c>
      <c r="D254">
        <v>100.17867971196399</v>
      </c>
      <c r="E254">
        <v>100.000089232634</v>
      </c>
      <c r="F254">
        <v>1.7484478012746201</v>
      </c>
      <c r="G254">
        <v>1.7453308093976001</v>
      </c>
    </row>
    <row r="255" spans="1:7" x14ac:dyDescent="0.2">
      <c r="A255">
        <v>253000</v>
      </c>
      <c r="B255">
        <v>17.4512180319844</v>
      </c>
      <c r="C255">
        <v>11.2055348526783</v>
      </c>
      <c r="D255">
        <v>100.14665625975</v>
      </c>
      <c r="E255">
        <v>100.000089232634</v>
      </c>
      <c r="F255">
        <v>1.7478888865956299</v>
      </c>
      <c r="G255">
        <v>1.7453308093976001</v>
      </c>
    </row>
    <row r="256" spans="1:7" x14ac:dyDescent="0.2">
      <c r="A256">
        <v>254000</v>
      </c>
      <c r="B256">
        <v>17.378582519274001</v>
      </c>
      <c r="C256">
        <v>11.166234938298301</v>
      </c>
      <c r="D256">
        <v>100.108998370596</v>
      </c>
      <c r="E256">
        <v>100.000089232634</v>
      </c>
      <c r="F256">
        <v>1.7472316324405499</v>
      </c>
      <c r="G256">
        <v>1.7453308093976001</v>
      </c>
    </row>
    <row r="257" spans="1:7" x14ac:dyDescent="0.2">
      <c r="A257">
        <v>255000</v>
      </c>
      <c r="B257">
        <v>17.305566903693698</v>
      </c>
      <c r="C257">
        <v>11.1265323410221</v>
      </c>
      <c r="D257">
        <v>100.066601514402</v>
      </c>
      <c r="E257">
        <v>100.000089232634</v>
      </c>
      <c r="F257">
        <v>1.74649166770747</v>
      </c>
      <c r="G257">
        <v>1.7453308093976001</v>
      </c>
    </row>
    <row r="258" spans="1:7" x14ac:dyDescent="0.2">
      <c r="A258">
        <v>256000</v>
      </c>
      <c r="B258">
        <v>17.232140879655098</v>
      </c>
      <c r="C258">
        <v>11.0864066695629</v>
      </c>
      <c r="D258">
        <v>100.054354261014</v>
      </c>
      <c r="E258">
        <v>100.000089232634</v>
      </c>
      <c r="F258">
        <v>1.74627791281151</v>
      </c>
      <c r="G258">
        <v>1.7453308093976001</v>
      </c>
    </row>
    <row r="259" spans="1:7" x14ac:dyDescent="0.2">
      <c r="A259">
        <v>257000</v>
      </c>
      <c r="B259">
        <v>17.158273136099101</v>
      </c>
      <c r="C259">
        <v>11.0458367997302</v>
      </c>
      <c r="D259">
        <v>100.04496559627501</v>
      </c>
      <c r="E259">
        <v>100.000089232634</v>
      </c>
      <c r="F259">
        <v>1.7461140496994501</v>
      </c>
      <c r="G259">
        <v>1.7453308093976001</v>
      </c>
    </row>
    <row r="260" spans="1:7" x14ac:dyDescent="0.2">
      <c r="A260">
        <v>258000</v>
      </c>
      <c r="B260">
        <v>17.083931304610399</v>
      </c>
      <c r="C260">
        <v>11.004800837589499</v>
      </c>
      <c r="D260">
        <v>100.038477952741</v>
      </c>
      <c r="E260">
        <v>100.000089232634</v>
      </c>
      <c r="F260">
        <v>1.7460008189590901</v>
      </c>
      <c r="G260">
        <v>1.7453308093976001</v>
      </c>
    </row>
    <row r="261" spans="1:7" x14ac:dyDescent="0.2">
      <c r="A261">
        <v>259000</v>
      </c>
      <c r="B261">
        <v>17.0090819043041</v>
      </c>
      <c r="C261">
        <v>10.964203089815401</v>
      </c>
      <c r="D261">
        <v>100.03493585883</v>
      </c>
      <c r="E261">
        <v>100.000089232634</v>
      </c>
      <c r="F261">
        <v>1.7459389977579201</v>
      </c>
      <c r="G261">
        <v>1.7453308093976001</v>
      </c>
    </row>
    <row r="262" spans="1:7" x14ac:dyDescent="0.2">
      <c r="A262">
        <v>260000</v>
      </c>
      <c r="B262">
        <v>16.933690283246499</v>
      </c>
      <c r="C262">
        <v>10.9235402711048</v>
      </c>
      <c r="D262">
        <v>100.034386033369</v>
      </c>
      <c r="E262">
        <v>100.000089232634</v>
      </c>
      <c r="F262">
        <v>1.74592940149333</v>
      </c>
      <c r="G262">
        <v>1.7453308093976001</v>
      </c>
    </row>
    <row r="263" spans="1:7" x14ac:dyDescent="0.2">
      <c r="A263">
        <v>261000</v>
      </c>
      <c r="B263">
        <v>16.857720556155002</v>
      </c>
      <c r="C263">
        <v>10.8826921426637</v>
      </c>
      <c r="D263">
        <v>100.036877484653</v>
      </c>
      <c r="E263">
        <v>100.000089232634</v>
      </c>
      <c r="F263">
        <v>1.7459728855213901</v>
      </c>
      <c r="G263">
        <v>1.7453308093976001</v>
      </c>
    </row>
    <row r="264" spans="1:7" x14ac:dyDescent="0.2">
      <c r="A264">
        <v>262000</v>
      </c>
      <c r="B264">
        <v>16.7811355380972</v>
      </c>
      <c r="C264">
        <v>10.8416398761658</v>
      </c>
      <c r="D264">
        <v>100.042461614248</v>
      </c>
      <c r="E264">
        <v>100.000089232634</v>
      </c>
      <c r="F264">
        <v>1.74607034696867</v>
      </c>
      <c r="G264">
        <v>1.7453308093976001</v>
      </c>
    </row>
    <row r="265" spans="1:7" x14ac:dyDescent="0.2">
      <c r="A265">
        <v>263000</v>
      </c>
      <c r="B265">
        <v>16.703896673887801</v>
      </c>
      <c r="C265">
        <v>10.800363939859</v>
      </c>
      <c r="D265">
        <v>100.051192325827</v>
      </c>
      <c r="E265">
        <v>100.000089232634</v>
      </c>
      <c r="F265">
        <v>1.74622272663177</v>
      </c>
      <c r="G265">
        <v>1.7453308093976001</v>
      </c>
    </row>
    <row r="266" spans="1:7" x14ac:dyDescent="0.2">
      <c r="A266">
        <v>264000</v>
      </c>
      <c r="B266">
        <v>16.625963962849799</v>
      </c>
      <c r="C266">
        <v>10.758844059049901</v>
      </c>
      <c r="D266">
        <v>100.06312613932499</v>
      </c>
      <c r="E266">
        <v>100.000089232634</v>
      </c>
      <c r="F266">
        <v>1.7464310109696199</v>
      </c>
      <c r="G266">
        <v>1.7453308093976001</v>
      </c>
    </row>
    <row r="267" spans="1:7" x14ac:dyDescent="0.2">
      <c r="A267">
        <v>265000</v>
      </c>
      <c r="B267">
        <v>16.547295878581998</v>
      </c>
      <c r="C267">
        <v>10.717059173961101</v>
      </c>
      <c r="D267">
        <v>100.07832231070201</v>
      </c>
      <c r="E267">
        <v>100.000089232634</v>
      </c>
      <c r="F267">
        <v>1.7466962341938499</v>
      </c>
      <c r="G267">
        <v>1.7453308093976001</v>
      </c>
    </row>
    <row r="268" spans="1:7" x14ac:dyDescent="0.2">
      <c r="A268">
        <v>266000</v>
      </c>
      <c r="B268">
        <v>16.4678492833376</v>
      </c>
      <c r="C268">
        <v>10.674987394748699</v>
      </c>
      <c r="D268">
        <v>100.096842957655</v>
      </c>
      <c r="E268">
        <v>100.000089232634</v>
      </c>
      <c r="F268">
        <v>1.7470194804627901</v>
      </c>
      <c r="G268">
        <v>1.7453308093976001</v>
      </c>
    </row>
    <row r="269" spans="1:7" x14ac:dyDescent="0.2">
      <c r="A269">
        <v>267000</v>
      </c>
      <c r="B269">
        <v>16.387579336583102</v>
      </c>
      <c r="C269">
        <v>10.6326059534466</v>
      </c>
      <c r="D269">
        <v>100.118753191595</v>
      </c>
      <c r="E269">
        <v>100.000089232634</v>
      </c>
      <c r="F269">
        <v>1.7474018861849201</v>
      </c>
      <c r="G269">
        <v>1.7453308093976001</v>
      </c>
    </row>
    <row r="270" spans="1:7" x14ac:dyDescent="0.2">
      <c r="A270">
        <v>268000</v>
      </c>
      <c r="B270">
        <v>16.306439397268299</v>
      </c>
      <c r="C270">
        <v>10.5898911525833</v>
      </c>
      <c r="D270">
        <v>100.144121256256</v>
      </c>
      <c r="E270">
        <v>100.000089232634</v>
      </c>
      <c r="F270">
        <v>1.7478446424381</v>
      </c>
      <c r="G270">
        <v>1.7453308093976001</v>
      </c>
    </row>
    <row r="271" spans="1:7" x14ac:dyDescent="0.2">
      <c r="A271">
        <v>269000</v>
      </c>
      <c r="B271">
        <v>16.224380919290201</v>
      </c>
      <c r="C271">
        <v>10.546818310192499</v>
      </c>
      <c r="D271">
        <v>100.173018673304</v>
      </c>
      <c r="E271">
        <v>100.000089232634</v>
      </c>
      <c r="F271">
        <v>1.7483489975109201</v>
      </c>
      <c r="G271">
        <v>1.7453308093976001</v>
      </c>
    </row>
    <row r="272" spans="1:7" x14ac:dyDescent="0.2">
      <c r="A272">
        <v>270000</v>
      </c>
      <c r="B272">
        <v>16.1413533395862</v>
      </c>
      <c r="C272">
        <v>10.5033617009093</v>
      </c>
      <c r="D272">
        <v>100.205520395343</v>
      </c>
      <c r="E272">
        <v>100.000089232634</v>
      </c>
      <c r="F272">
        <v>1.7489162595730601</v>
      </c>
      <c r="G272">
        <v>1.7453308093976001</v>
      </c>
    </row>
    <row r="273" spans="1:7" x14ac:dyDescent="0.2">
      <c r="A273">
        <v>271000</v>
      </c>
      <c r="B273">
        <v>16.057303958235501</v>
      </c>
      <c r="C273">
        <v>10.4594944928169</v>
      </c>
      <c r="D273">
        <v>100.24170496671</v>
      </c>
      <c r="E273">
        <v>100.000089232634</v>
      </c>
      <c r="F273">
        <v>1.74954779948185</v>
      </c>
      <c r="G273">
        <v>1.7453308093976001</v>
      </c>
    </row>
    <row r="274" spans="1:7" x14ac:dyDescent="0.2">
      <c r="A274">
        <v>272000</v>
      </c>
      <c r="B274">
        <v>15.972977319267599</v>
      </c>
      <c r="C274">
        <v>10.4151886796719</v>
      </c>
      <c r="D274">
        <v>100.269699674215</v>
      </c>
      <c r="E274">
        <v>100.000089232634</v>
      </c>
      <c r="F274">
        <v>1.75003639930094</v>
      </c>
      <c r="G274">
        <v>1.7453308093976001</v>
      </c>
    </row>
    <row r="275" spans="1:7" x14ac:dyDescent="0.2">
      <c r="A275">
        <v>273000</v>
      </c>
      <c r="B275">
        <v>15.889665387128099</v>
      </c>
      <c r="C275">
        <v>10.3704150081017</v>
      </c>
      <c r="D275">
        <v>100.270825265258</v>
      </c>
      <c r="E275">
        <v>100.000089232634</v>
      </c>
      <c r="F275">
        <v>1.7500560445706701</v>
      </c>
      <c r="G275">
        <v>1.7453308093976001</v>
      </c>
    </row>
    <row r="276" spans="1:7" x14ac:dyDescent="0.2">
      <c r="A276">
        <v>274000</v>
      </c>
      <c r="B276">
        <v>15.805912859298299</v>
      </c>
      <c r="C276">
        <v>10.3251428993223</v>
      </c>
      <c r="D276">
        <v>100.265137641848</v>
      </c>
      <c r="E276">
        <v>100.000089232634</v>
      </c>
      <c r="F276">
        <v>1.7499567768155599</v>
      </c>
      <c r="G276">
        <v>1.7453308093976001</v>
      </c>
    </row>
    <row r="277" spans="1:7" x14ac:dyDescent="0.2">
      <c r="A277">
        <v>275000</v>
      </c>
      <c r="B277">
        <v>15.721673185967401</v>
      </c>
      <c r="C277">
        <v>10.2793403648809</v>
      </c>
      <c r="D277">
        <v>100.252504192448</v>
      </c>
      <c r="E277">
        <v>100.000089232634</v>
      </c>
      <c r="F277">
        <v>1.74973628152764</v>
      </c>
      <c r="G277">
        <v>1.7453308093976001</v>
      </c>
    </row>
    <row r="278" spans="1:7" x14ac:dyDescent="0.2">
      <c r="A278">
        <v>276000</v>
      </c>
      <c r="B278">
        <v>15.6368977453324</v>
      </c>
      <c r="C278">
        <v>10.2329739158736</v>
      </c>
      <c r="D278">
        <v>100.232446888578</v>
      </c>
      <c r="E278">
        <v>100.000089232634</v>
      </c>
      <c r="F278">
        <v>1.74938621553603</v>
      </c>
      <c r="G278">
        <v>1.7453308093976001</v>
      </c>
    </row>
    <row r="279" spans="1:7" x14ac:dyDescent="0.2">
      <c r="A279">
        <v>277000</v>
      </c>
      <c r="B279">
        <v>15.5515357014032</v>
      </c>
      <c r="C279">
        <v>10.186008465030801</v>
      </c>
      <c r="D279">
        <v>100.20496441636701</v>
      </c>
      <c r="E279">
        <v>100.000089232634</v>
      </c>
      <c r="F279">
        <v>1.74890655590936</v>
      </c>
      <c r="G279">
        <v>1.7453308093976001</v>
      </c>
    </row>
    <row r="280" spans="1:7" x14ac:dyDescent="0.2">
      <c r="A280">
        <v>278000</v>
      </c>
      <c r="B280">
        <v>15.4655338500508</v>
      </c>
      <c r="C280">
        <v>10.138407220994701</v>
      </c>
      <c r="D280">
        <v>100.169946421544</v>
      </c>
      <c r="E280">
        <v>100.000089232634</v>
      </c>
      <c r="F280">
        <v>1.74829537660225</v>
      </c>
      <c r="G280">
        <v>1.7453308093976001</v>
      </c>
    </row>
    <row r="281" spans="1:7" x14ac:dyDescent="0.2">
      <c r="A281">
        <v>279000</v>
      </c>
      <c r="B281">
        <v>15.378836452131701</v>
      </c>
      <c r="C281">
        <v>10.090131574042699</v>
      </c>
      <c r="D281">
        <v>100.12722439660401</v>
      </c>
      <c r="E281">
        <v>100.000089232634</v>
      </c>
      <c r="F281">
        <v>1.7475497366039401</v>
      </c>
      <c r="G281">
        <v>1.7453308093976001</v>
      </c>
    </row>
    <row r="282" spans="1:7" x14ac:dyDescent="0.2">
      <c r="A282">
        <v>280000</v>
      </c>
      <c r="B282">
        <v>15.291385052386</v>
      </c>
      <c r="C282">
        <v>10.041140972423801</v>
      </c>
      <c r="D282">
        <v>100.083256453244</v>
      </c>
      <c r="E282">
        <v>100.000089232634</v>
      </c>
      <c r="F282">
        <v>1.74678235122698</v>
      </c>
      <c r="G282">
        <v>1.7453308093976001</v>
      </c>
    </row>
    <row r="283" spans="1:7" x14ac:dyDescent="0.2">
      <c r="A283">
        <v>281000</v>
      </c>
      <c r="B283">
        <v>15.2031182826503</v>
      </c>
      <c r="C283">
        <v>9.9915723328158599</v>
      </c>
      <c r="D283">
        <v>100.07021711742399</v>
      </c>
      <c r="E283">
        <v>100.000089232634</v>
      </c>
      <c r="F283">
        <v>1.7465547718846499</v>
      </c>
      <c r="G283">
        <v>1.7453308093976001</v>
      </c>
    </row>
    <row r="284" spans="1:7" x14ac:dyDescent="0.2">
      <c r="A284">
        <v>282000</v>
      </c>
      <c r="B284">
        <v>15.113971647752599</v>
      </c>
      <c r="C284">
        <v>9.9423477155239208</v>
      </c>
      <c r="D284">
        <v>100.061157635876</v>
      </c>
      <c r="E284">
        <v>100.000089232634</v>
      </c>
      <c r="F284">
        <v>1.74639665410311</v>
      </c>
      <c r="G284">
        <v>1.7453308093976001</v>
      </c>
    </row>
    <row r="285" spans="1:7" x14ac:dyDescent="0.2">
      <c r="A285">
        <v>283000</v>
      </c>
      <c r="B285">
        <v>15.023877292254801</v>
      </c>
      <c r="C285">
        <v>9.89276244066677</v>
      </c>
      <c r="D285">
        <v>100.05617043939399</v>
      </c>
      <c r="E285">
        <v>100.000089232634</v>
      </c>
      <c r="F285">
        <v>1.7463096111040499</v>
      </c>
      <c r="G285">
        <v>1.7453308093976001</v>
      </c>
    </row>
    <row r="286" spans="1:7" x14ac:dyDescent="0.2">
      <c r="A286">
        <v>284000</v>
      </c>
      <c r="B286">
        <v>14.932763745980701</v>
      </c>
      <c r="C286">
        <v>9.8427791348769809</v>
      </c>
      <c r="D286">
        <v>100.055353583876</v>
      </c>
      <c r="E286">
        <v>100.000089232634</v>
      </c>
      <c r="F286">
        <v>1.74629535428576</v>
      </c>
      <c r="G286">
        <v>1.7453308093976001</v>
      </c>
    </row>
    <row r="287" spans="1:7" x14ac:dyDescent="0.2">
      <c r="A287">
        <v>285000</v>
      </c>
      <c r="B287">
        <v>14.8405556460062</v>
      </c>
      <c r="C287">
        <v>9.7923583754394894</v>
      </c>
      <c r="D287">
        <v>100.058811103324</v>
      </c>
      <c r="E287">
        <v>100.000089232634</v>
      </c>
      <c r="F287">
        <v>1.7463556993840801</v>
      </c>
      <c r="G287">
        <v>1.7453308093976001</v>
      </c>
    </row>
    <row r="288" spans="1:7" x14ac:dyDescent="0.2">
      <c r="A288">
        <v>286000</v>
      </c>
      <c r="B288">
        <v>14.747173432489401</v>
      </c>
      <c r="C288">
        <v>9.7414585291464899</v>
      </c>
      <c r="D288">
        <v>100.066653387722</v>
      </c>
      <c r="E288">
        <v>100.000089232634</v>
      </c>
      <c r="F288">
        <v>1.7464925730676899</v>
      </c>
      <c r="G288">
        <v>1.7453308093976001</v>
      </c>
    </row>
    <row r="289" spans="1:7" x14ac:dyDescent="0.2">
      <c r="A289">
        <v>287000</v>
      </c>
      <c r="B289">
        <v>14.6525330153742</v>
      </c>
      <c r="C289">
        <v>9.6900355755738499</v>
      </c>
      <c r="D289">
        <v>100.078997587728</v>
      </c>
      <c r="E289">
        <v>100.000089232634</v>
      </c>
      <c r="F289">
        <v>1.7467080200013101</v>
      </c>
      <c r="G289">
        <v>1.7453308093976001</v>
      </c>
    </row>
    <row r="290" spans="1:7" x14ac:dyDescent="0.2">
      <c r="A290">
        <v>288000</v>
      </c>
      <c r="B290">
        <v>14.5565454086068</v>
      </c>
      <c r="C290">
        <v>9.6380429129632095</v>
      </c>
      <c r="D290">
        <v>100.095968048225</v>
      </c>
      <c r="E290">
        <v>100.000089232634</v>
      </c>
      <c r="F290">
        <v>1.74700421041256</v>
      </c>
      <c r="G290">
        <v>1.7453308093976001</v>
      </c>
    </row>
    <row r="291" spans="1:7" x14ac:dyDescent="0.2">
      <c r="A291">
        <v>289000</v>
      </c>
      <c r="B291">
        <v>14.4591163280478</v>
      </c>
      <c r="C291">
        <v>9.5854311446455895</v>
      </c>
      <c r="D291">
        <v>100.117696772928</v>
      </c>
      <c r="E291">
        <v>100.000089232634</v>
      </c>
      <c r="F291">
        <v>1.7473834482009101</v>
      </c>
      <c r="G291">
        <v>1.7453308093976001</v>
      </c>
    </row>
    <row r="292" spans="1:7" x14ac:dyDescent="0.2">
      <c r="A292">
        <v>290000</v>
      </c>
      <c r="B292">
        <v>14.3601457487354</v>
      </c>
      <c r="C292">
        <v>9.5321478436555793</v>
      </c>
      <c r="D292">
        <v>100.14432392237499</v>
      </c>
      <c r="E292">
        <v>100.000089232634</v>
      </c>
      <c r="F292">
        <v>1.7478481796291701</v>
      </c>
      <c r="G292">
        <v>1.7453308093976001</v>
      </c>
    </row>
    <row r="293" spans="1:7" x14ac:dyDescent="0.2">
      <c r="A293">
        <v>291000</v>
      </c>
      <c r="B293">
        <v>14.259527416545</v>
      </c>
      <c r="C293">
        <v>9.4781372928522103</v>
      </c>
      <c r="D293">
        <v>100.175998347752</v>
      </c>
      <c r="E293">
        <v>100.000089232634</v>
      </c>
      <c r="F293">
        <v>1.74840100264067</v>
      </c>
      <c r="G293">
        <v>1.7453308093976001</v>
      </c>
    </row>
    <row r="294" spans="1:7" x14ac:dyDescent="0.2">
      <c r="A294">
        <v>292000</v>
      </c>
      <c r="B294">
        <v>14.1571483085797</v>
      </c>
      <c r="C294">
        <v>9.4233401974757101</v>
      </c>
      <c r="D294">
        <v>100.21287816316099</v>
      </c>
      <c r="E294">
        <v>100.000089232634</v>
      </c>
      <c r="F294">
        <v>1.74904467684709</v>
      </c>
      <c r="G294">
        <v>1.7453308093976001</v>
      </c>
    </row>
    <row r="295" spans="1:7" x14ac:dyDescent="0.2">
      <c r="A295">
        <v>293000</v>
      </c>
      <c r="B295">
        <v>14.0528880357995</v>
      </c>
      <c r="C295">
        <v>9.3676933666178694</v>
      </c>
      <c r="D295">
        <v>100.25503258166199</v>
      </c>
      <c r="E295">
        <v>100.000089232634</v>
      </c>
      <c r="F295">
        <v>1.7497804102441901</v>
      </c>
      <c r="G295">
        <v>1.7453308093976001</v>
      </c>
    </row>
    <row r="296" spans="1:7" x14ac:dyDescent="0.2">
      <c r="A296">
        <v>294000</v>
      </c>
      <c r="B296">
        <v>13.948063144615499</v>
      </c>
      <c r="C296">
        <v>9.3111293595565492</v>
      </c>
      <c r="D296">
        <v>100.281414274022</v>
      </c>
      <c r="E296">
        <v>100.000089232634</v>
      </c>
      <c r="F296">
        <v>1.7502408576381301</v>
      </c>
      <c r="G296">
        <v>1.7453308093976001</v>
      </c>
    </row>
    <row r="297" spans="1:7" x14ac:dyDescent="0.2">
      <c r="A297">
        <v>295000</v>
      </c>
      <c r="B297">
        <v>13.8433581706648</v>
      </c>
      <c r="C297">
        <v>9.2535760922859396</v>
      </c>
      <c r="D297">
        <v>100.28127585034299</v>
      </c>
      <c r="E297">
        <v>100.000089232634</v>
      </c>
      <c r="F297">
        <v>1.7502384416891701</v>
      </c>
      <c r="G297">
        <v>1.7453308093976001</v>
      </c>
    </row>
    <row r="298" spans="1:7" x14ac:dyDescent="0.2">
      <c r="A298">
        <v>296000</v>
      </c>
      <c r="B298">
        <v>13.7374839747433</v>
      </c>
      <c r="C298">
        <v>9.1949563988474594</v>
      </c>
      <c r="D298">
        <v>100.27103315379701</v>
      </c>
      <c r="E298">
        <v>100.000089232634</v>
      </c>
      <c r="F298">
        <v>1.7500596729101501</v>
      </c>
      <c r="G298">
        <v>1.7453308093976001</v>
      </c>
    </row>
    <row r="299" spans="1:7" x14ac:dyDescent="0.2">
      <c r="A299">
        <v>297000</v>
      </c>
      <c r="B299">
        <v>13.630320770590901</v>
      </c>
      <c r="C299">
        <v>9.1351875412085093</v>
      </c>
      <c r="D299">
        <v>100.250369393684</v>
      </c>
      <c r="E299">
        <v>100.000089232634</v>
      </c>
      <c r="F299">
        <v>1.7496990222603499</v>
      </c>
      <c r="G299">
        <v>1.7453308093976001</v>
      </c>
    </row>
    <row r="300" spans="1:7" x14ac:dyDescent="0.2">
      <c r="A300">
        <v>298000</v>
      </c>
      <c r="B300">
        <v>13.5217397563263</v>
      </c>
      <c r="C300">
        <v>9.0741806604219306</v>
      </c>
      <c r="D300">
        <v>100.21833504550401</v>
      </c>
      <c r="E300">
        <v>100.000089232634</v>
      </c>
      <c r="F300">
        <v>1.7491399174108599</v>
      </c>
      <c r="G300">
        <v>1.7453308093976001</v>
      </c>
    </row>
    <row r="301" spans="1:7" x14ac:dyDescent="0.2">
      <c r="A301">
        <v>299000</v>
      </c>
      <c r="B301">
        <v>13.4116021536197</v>
      </c>
      <c r="C301">
        <v>9.0118401605954599</v>
      </c>
      <c r="D301">
        <v>100.174949024255</v>
      </c>
      <c r="E301">
        <v>100.000089232634</v>
      </c>
      <c r="F301">
        <v>1.7483826884907401</v>
      </c>
      <c r="G301">
        <v>1.7453308093976001</v>
      </c>
    </row>
    <row r="302" spans="1:7" x14ac:dyDescent="0.2">
      <c r="A302">
        <v>300000</v>
      </c>
      <c r="B302">
        <v>13.2997581203189</v>
      </c>
      <c r="C302">
        <v>8.9490761725291392</v>
      </c>
      <c r="D302">
        <v>100.12134071760801</v>
      </c>
      <c r="E302">
        <v>100.000089232634</v>
      </c>
      <c r="F302">
        <v>1.7474470470333301</v>
      </c>
      <c r="G302">
        <v>1.7453308093976001</v>
      </c>
    </row>
    <row r="303" spans="1:7" x14ac:dyDescent="0.2">
      <c r="A303">
        <v>301000</v>
      </c>
      <c r="B303">
        <v>13.1860455164132</v>
      </c>
      <c r="C303">
        <v>8.8856548323076598</v>
      </c>
      <c r="D303">
        <v>100.104085503284</v>
      </c>
      <c r="E303">
        <v>100.000089232634</v>
      </c>
      <c r="F303">
        <v>1.7471458867302401</v>
      </c>
      <c r="G303">
        <v>1.7453308093976001</v>
      </c>
    </row>
    <row r="304" spans="1:7" x14ac:dyDescent="0.2">
      <c r="A304">
        <v>302000</v>
      </c>
      <c r="B304">
        <v>13.0702884994518</v>
      </c>
      <c r="C304">
        <v>8.8213150561595306</v>
      </c>
      <c r="D304">
        <v>100.09289306803301</v>
      </c>
      <c r="E304">
        <v>100.000089232634</v>
      </c>
      <c r="F304">
        <v>1.7469505418837901</v>
      </c>
      <c r="G304">
        <v>1.7453308093976001</v>
      </c>
    </row>
    <row r="305" spans="1:7" x14ac:dyDescent="0.2">
      <c r="A305">
        <v>303000</v>
      </c>
      <c r="B305">
        <v>12.9522959209669</v>
      </c>
      <c r="C305">
        <v>8.7559549581168898</v>
      </c>
      <c r="D305">
        <v>100.08799388703601</v>
      </c>
      <c r="E305">
        <v>100.000089232634</v>
      </c>
      <c r="F305">
        <v>1.7468650350447401</v>
      </c>
      <c r="G305">
        <v>1.7453308093976001</v>
      </c>
    </row>
    <row r="306" spans="1:7" x14ac:dyDescent="0.2">
      <c r="A306">
        <v>304000</v>
      </c>
      <c r="B306">
        <v>12.831859489860401</v>
      </c>
      <c r="C306">
        <v>8.6894635336409998</v>
      </c>
      <c r="D306">
        <v>100.08963710438699</v>
      </c>
      <c r="E306">
        <v>100.000089232634</v>
      </c>
      <c r="F306">
        <v>1.74689371459784</v>
      </c>
      <c r="G306">
        <v>1.7453308093976001</v>
      </c>
    </row>
    <row r="307" spans="1:7" x14ac:dyDescent="0.2">
      <c r="A307">
        <v>305000</v>
      </c>
      <c r="B307">
        <v>12.708751661870499</v>
      </c>
      <c r="C307">
        <v>8.6217195354951599</v>
      </c>
      <c r="D307">
        <v>100.09809219293901</v>
      </c>
      <c r="E307">
        <v>100.000089232634</v>
      </c>
      <c r="F307">
        <v>1.7470412837316101</v>
      </c>
      <c r="G307">
        <v>1.7453308093976001</v>
      </c>
    </row>
    <row r="308" spans="1:7" x14ac:dyDescent="0.2">
      <c r="A308">
        <v>306000</v>
      </c>
      <c r="B308">
        <v>12.5827232057893</v>
      </c>
      <c r="C308">
        <v>8.5525901771914992</v>
      </c>
      <c r="D308">
        <v>100.113650767362</v>
      </c>
      <c r="E308">
        <v>100.000089232634</v>
      </c>
      <c r="F308">
        <v>1.74731283208222</v>
      </c>
      <c r="G308">
        <v>1.7453308093976001</v>
      </c>
    </row>
    <row r="309" spans="1:7" x14ac:dyDescent="0.2">
      <c r="A309">
        <v>307000</v>
      </c>
      <c r="B309">
        <v>12.453500386656801</v>
      </c>
      <c r="C309">
        <v>8.4819296321606803</v>
      </c>
      <c r="D309">
        <v>100.136628560766</v>
      </c>
      <c r="E309">
        <v>100.000089232634</v>
      </c>
      <c r="F309">
        <v>1.7477138702319699</v>
      </c>
      <c r="G309">
        <v>1.7453308093976001</v>
      </c>
    </row>
    <row r="310" spans="1:7" x14ac:dyDescent="0.2">
      <c r="A310">
        <v>308000</v>
      </c>
      <c r="B310">
        <v>12.3207816931524</v>
      </c>
      <c r="C310">
        <v>8.4095772898938392</v>
      </c>
      <c r="D310">
        <v>100.167367573768</v>
      </c>
      <c r="E310">
        <v>100.000089232634</v>
      </c>
      <c r="F310">
        <v>1.7482503672176699</v>
      </c>
      <c r="G310">
        <v>1.7453308093976001</v>
      </c>
    </row>
    <row r="311" spans="1:7" x14ac:dyDescent="0.2">
      <c r="A311">
        <v>309000</v>
      </c>
      <c r="B311">
        <v>12.184234020132999</v>
      </c>
      <c r="C311">
        <v>8.3353557216867902</v>
      </c>
      <c r="D311">
        <v>100.206238402225</v>
      </c>
      <c r="E311">
        <v>100.000089232634</v>
      </c>
      <c r="F311">
        <v>1.74892879115722</v>
      </c>
      <c r="G311">
        <v>1.7453308093976001</v>
      </c>
    </row>
    <row r="312" spans="1:7" x14ac:dyDescent="0.2">
      <c r="A312">
        <v>310000</v>
      </c>
      <c r="B312">
        <v>12.0434881968038</v>
      </c>
      <c r="C312">
        <v>8.2590682977933607</v>
      </c>
      <c r="D312">
        <v>100.253572623445</v>
      </c>
      <c r="E312">
        <v>100.000089232634</v>
      </c>
      <c r="F312">
        <v>1.7497549291663601</v>
      </c>
      <c r="G312">
        <v>1.7453308093976001</v>
      </c>
    </row>
    <row r="313" spans="1:7" x14ac:dyDescent="0.2">
      <c r="A313">
        <v>311000</v>
      </c>
      <c r="B313">
        <v>11.9000914288834</v>
      </c>
      <c r="C313">
        <v>8.1804963841300999</v>
      </c>
      <c r="D313">
        <v>100.281082712222</v>
      </c>
      <c r="E313">
        <v>100.000089232634</v>
      </c>
      <c r="F313">
        <v>1.7502350707930401</v>
      </c>
      <c r="G313">
        <v>1.7453308093976001</v>
      </c>
    </row>
    <row r="314" spans="1:7" x14ac:dyDescent="0.2">
      <c r="A314">
        <v>312000</v>
      </c>
      <c r="B314">
        <v>11.753996058065599</v>
      </c>
      <c r="C314">
        <v>8.0993960293239002</v>
      </c>
      <c r="D314">
        <v>100.284269376605</v>
      </c>
      <c r="E314">
        <v>100.000089232634</v>
      </c>
      <c r="F314">
        <v>1.75029068857869</v>
      </c>
      <c r="G314">
        <v>1.7453308093976001</v>
      </c>
    </row>
    <row r="315" spans="1:7" x14ac:dyDescent="0.2">
      <c r="A315">
        <v>313000</v>
      </c>
      <c r="B315">
        <v>11.6041938468612</v>
      </c>
      <c r="C315">
        <v>8.0154940307339508</v>
      </c>
      <c r="D315">
        <v>100.270675960642</v>
      </c>
      <c r="E315">
        <v>100.000089232634</v>
      </c>
      <c r="F315">
        <v>1.75005343871354</v>
      </c>
      <c r="G315">
        <v>1.7453308093976001</v>
      </c>
    </row>
    <row r="316" spans="1:7" x14ac:dyDescent="0.2">
      <c r="A316">
        <v>314000</v>
      </c>
      <c r="B316">
        <v>11.450208843616601</v>
      </c>
      <c r="C316">
        <v>7.9290844105767597</v>
      </c>
      <c r="D316">
        <v>100.239218498696</v>
      </c>
      <c r="E316">
        <v>100.000089232634</v>
      </c>
      <c r="F316">
        <v>1.74950440242826</v>
      </c>
      <c r="G316">
        <v>1.7453308093976001</v>
      </c>
    </row>
    <row r="317" spans="1:7" x14ac:dyDescent="0.2">
      <c r="A317">
        <v>315000</v>
      </c>
      <c r="B317">
        <v>11.2914997414141</v>
      </c>
      <c r="C317">
        <v>7.8403981791845103</v>
      </c>
      <c r="D317">
        <v>100.189549168802</v>
      </c>
      <c r="E317">
        <v>100.000089232634</v>
      </c>
      <c r="F317">
        <v>1.74863750908435</v>
      </c>
      <c r="G317">
        <v>1.7453308093976001</v>
      </c>
    </row>
    <row r="318" spans="1:7" x14ac:dyDescent="0.2">
      <c r="A318">
        <v>316000</v>
      </c>
      <c r="B318">
        <v>11.1274478402858</v>
      </c>
      <c r="C318">
        <v>7.7490728294557298</v>
      </c>
      <c r="D318">
        <v>100.159033765991</v>
      </c>
      <c r="E318">
        <v>100.000089232634</v>
      </c>
      <c r="F318">
        <v>1.7481049148327199</v>
      </c>
      <c r="G318">
        <v>1.7453308093976001</v>
      </c>
    </row>
    <row r="319" spans="1:7" x14ac:dyDescent="0.2">
      <c r="A319">
        <v>317000</v>
      </c>
      <c r="B319">
        <v>10.9573422612538</v>
      </c>
      <c r="C319">
        <v>7.6547293756983201</v>
      </c>
      <c r="D319">
        <v>100.138587946336</v>
      </c>
      <c r="E319">
        <v>100.000089232634</v>
      </c>
      <c r="F319">
        <v>1.7477480679614801</v>
      </c>
      <c r="G319">
        <v>1.7453308093976001</v>
      </c>
    </row>
    <row r="320" spans="1:7" x14ac:dyDescent="0.2">
      <c r="A320">
        <v>318000</v>
      </c>
      <c r="B320">
        <v>10.7803616616785</v>
      </c>
      <c r="C320">
        <v>7.5569304966349202</v>
      </c>
      <c r="D320">
        <v>100.128825270028</v>
      </c>
      <c r="E320">
        <v>100.000089232634</v>
      </c>
      <c r="F320">
        <v>1.7475776771161</v>
      </c>
      <c r="G320">
        <v>1.7453308093976001</v>
      </c>
    </row>
    <row r="321" spans="1:7" x14ac:dyDescent="0.2">
      <c r="A321">
        <v>319000</v>
      </c>
      <c r="B321">
        <v>10.5955514631162</v>
      </c>
      <c r="C321">
        <v>7.4551686149859</v>
      </c>
      <c r="D321">
        <v>100.13042020733999</v>
      </c>
      <c r="E321">
        <v>100.000089232634</v>
      </c>
      <c r="F321">
        <v>1.74760551402355</v>
      </c>
      <c r="G321">
        <v>1.7453308093976001</v>
      </c>
    </row>
    <row r="322" spans="1:7" x14ac:dyDescent="0.2">
      <c r="A322">
        <v>320000</v>
      </c>
      <c r="B322">
        <v>10.4017952787565</v>
      </c>
      <c r="C322">
        <v>7.3488509764006604</v>
      </c>
      <c r="D322">
        <v>100.14411211635699</v>
      </c>
      <c r="E322">
        <v>100.000089232634</v>
      </c>
      <c r="F322">
        <v>1.7478444829167901</v>
      </c>
      <c r="G322">
        <v>1.7453308093976001</v>
      </c>
    </row>
    <row r="323" spans="1:7" x14ac:dyDescent="0.2">
      <c r="A323">
        <v>321000</v>
      </c>
      <c r="B323">
        <v>10.197778783214099</v>
      </c>
      <c r="C323">
        <v>7.23728083324806</v>
      </c>
      <c r="D323">
        <v>100.170708022217</v>
      </c>
      <c r="E323">
        <v>100.000089232634</v>
      </c>
      <c r="F323">
        <v>1.7483086690415901</v>
      </c>
      <c r="G323">
        <v>1.7453308093976001</v>
      </c>
    </row>
    <row r="324" spans="1:7" x14ac:dyDescent="0.2">
      <c r="A324">
        <v>322000</v>
      </c>
      <c r="B324">
        <v>9.9817776620822407</v>
      </c>
      <c r="C324">
        <v>7.1196335331646399</v>
      </c>
      <c r="D324">
        <v>100.213485884099</v>
      </c>
      <c r="E324">
        <v>100.000089232634</v>
      </c>
      <c r="F324">
        <v>1.7490552835783899</v>
      </c>
      <c r="G324">
        <v>1.7453308093976001</v>
      </c>
    </row>
    <row r="325" spans="1:7" x14ac:dyDescent="0.2">
      <c r="A325">
        <v>323000</v>
      </c>
      <c r="B325">
        <v>9.7517614597606492</v>
      </c>
      <c r="C325">
        <v>6.9948110996638002</v>
      </c>
      <c r="D325">
        <v>100.275330646741</v>
      </c>
      <c r="E325">
        <v>100.000089232634</v>
      </c>
      <c r="F325">
        <v>1.7501346783116001</v>
      </c>
      <c r="G325">
        <v>1.7453308093976001</v>
      </c>
    </row>
    <row r="326" spans="1:7" x14ac:dyDescent="0.2">
      <c r="A326">
        <v>324000</v>
      </c>
      <c r="B326">
        <v>9.5087989203206096</v>
      </c>
      <c r="C326">
        <v>6.8598412847941699</v>
      </c>
      <c r="D326">
        <v>100.309670699552</v>
      </c>
      <c r="E326">
        <v>100.000089232634</v>
      </c>
      <c r="F326">
        <v>1.75073402529846</v>
      </c>
      <c r="G326">
        <v>1.7453308093976001</v>
      </c>
    </row>
    <row r="327" spans="1:7" x14ac:dyDescent="0.2">
      <c r="A327">
        <v>325000</v>
      </c>
      <c r="B327">
        <v>9.25036316352708</v>
      </c>
      <c r="C327">
        <v>6.7169743363395602</v>
      </c>
      <c r="D327">
        <v>100.302381004203</v>
      </c>
      <c r="E327">
        <v>100.000089232634</v>
      </c>
      <c r="F327">
        <v>1.7506067961131699</v>
      </c>
      <c r="G327">
        <v>1.7453308093976001</v>
      </c>
    </row>
    <row r="328" spans="1:7" x14ac:dyDescent="0.2">
      <c r="A328">
        <v>326000</v>
      </c>
      <c r="B328">
        <v>8.9733171283739708</v>
      </c>
      <c r="C328">
        <v>6.5645696404863401</v>
      </c>
      <c r="D328">
        <v>100.215544777015</v>
      </c>
      <c r="E328">
        <v>100.000089232634</v>
      </c>
      <c r="F328">
        <v>1.7490912180387199</v>
      </c>
      <c r="G328">
        <v>1.7453308093976001</v>
      </c>
    </row>
    <row r="329" spans="1:7" x14ac:dyDescent="0.2">
      <c r="A329">
        <v>327000</v>
      </c>
      <c r="B329">
        <v>8.6737266432134792</v>
      </c>
      <c r="C329">
        <v>6.4005779089759196</v>
      </c>
      <c r="D329">
        <v>100.141247505498</v>
      </c>
      <c r="E329">
        <v>100.000089232634</v>
      </c>
      <c r="F329">
        <v>1.7477944860254999</v>
      </c>
      <c r="G329">
        <v>1.7453308093976001</v>
      </c>
    </row>
    <row r="330" spans="1:7" x14ac:dyDescent="0.2">
      <c r="A330">
        <v>328000</v>
      </c>
      <c r="B330">
        <v>8.3466059501594305</v>
      </c>
      <c r="C330">
        <v>6.2224136733927997</v>
      </c>
      <c r="D330">
        <v>100.080806564591</v>
      </c>
      <c r="E330">
        <v>100.000089232634</v>
      </c>
      <c r="F330">
        <v>1.74673959260367</v>
      </c>
      <c r="G330">
        <v>1.7453308093976001</v>
      </c>
    </row>
    <row r="331" spans="1:7" x14ac:dyDescent="0.2">
      <c r="A331">
        <v>329000</v>
      </c>
      <c r="B331">
        <v>7.98463929236057</v>
      </c>
      <c r="C331">
        <v>6.0267817643855999</v>
      </c>
      <c r="D331">
        <v>100.047592237882</v>
      </c>
      <c r="E331">
        <v>100.000089232634</v>
      </c>
      <c r="F331">
        <v>1.7461598932437701</v>
      </c>
      <c r="G331">
        <v>1.7453308093976001</v>
      </c>
    </row>
    <row r="332" spans="1:7" x14ac:dyDescent="0.2">
      <c r="A332">
        <v>330000</v>
      </c>
      <c r="B332">
        <v>7.5580894034602402</v>
      </c>
      <c r="C332">
        <v>5.7965278663375503</v>
      </c>
      <c r="D332">
        <v>100.34966914689799</v>
      </c>
      <c r="E332">
        <v>100.000089232634</v>
      </c>
      <c r="F332">
        <v>1.7514321299003399</v>
      </c>
      <c r="G332">
        <v>1.7453308093976001</v>
      </c>
    </row>
    <row r="333" spans="1:7" x14ac:dyDescent="0.2">
      <c r="A333">
        <v>331000</v>
      </c>
      <c r="B333">
        <v>7.0803508944352096</v>
      </c>
      <c r="C333">
        <v>5.53831834255495</v>
      </c>
      <c r="D333">
        <v>100.38856910539</v>
      </c>
      <c r="E333">
        <v>100.000089232634</v>
      </c>
      <c r="F333">
        <v>1.7521110622549201</v>
      </c>
      <c r="G333">
        <v>1.7453308093976001</v>
      </c>
    </row>
    <row r="334" spans="1:7" x14ac:dyDescent="0.2">
      <c r="A334">
        <v>332000</v>
      </c>
      <c r="B334">
        <v>6.5362772500181396</v>
      </c>
      <c r="C334">
        <v>5.24655063478993</v>
      </c>
      <c r="D334">
        <v>100.03445779242701</v>
      </c>
      <c r="E334">
        <v>100.000089232634</v>
      </c>
      <c r="F334">
        <v>1.74593065392516</v>
      </c>
      <c r="G334">
        <v>1.7453308093976001</v>
      </c>
    </row>
    <row r="335" spans="1:7" x14ac:dyDescent="0.2">
      <c r="A335">
        <v>333000</v>
      </c>
      <c r="B335">
        <v>5.8895042194321103</v>
      </c>
      <c r="C335">
        <v>4.89659598009393</v>
      </c>
      <c r="D335">
        <v>99.877204697328594</v>
      </c>
      <c r="E335">
        <v>100.000089232634</v>
      </c>
      <c r="F335">
        <v>1.7431860696567301</v>
      </c>
      <c r="G335">
        <v>1.7453308093976001</v>
      </c>
    </row>
    <row r="336" spans="1:7" x14ac:dyDescent="0.2">
      <c r="A336">
        <v>334000</v>
      </c>
      <c r="B336">
        <v>5.0228638668735996</v>
      </c>
      <c r="C336">
        <v>4.4427604259810698</v>
      </c>
      <c r="D336">
        <v>100.523986995671</v>
      </c>
      <c r="E336">
        <v>100.000089232634</v>
      </c>
      <c r="F336">
        <v>1.7544745503064201</v>
      </c>
      <c r="G336">
        <v>1.7453308093976001</v>
      </c>
    </row>
    <row r="337" spans="1:7" x14ac:dyDescent="0.2">
      <c r="A337">
        <v>335000</v>
      </c>
      <c r="B337">
        <v>3.97721079756767</v>
      </c>
      <c r="C337">
        <v>3.8744043105733499</v>
      </c>
      <c r="D337">
        <v>99.152166669476998</v>
      </c>
      <c r="E337">
        <v>100.000089232634</v>
      </c>
      <c r="F337">
        <v>1.73053176886855</v>
      </c>
      <c r="G337">
        <v>1.7453308093976001</v>
      </c>
    </row>
    <row r="338" spans="1:7" x14ac:dyDescent="0.2">
      <c r="A338">
        <v>336000</v>
      </c>
      <c r="B338">
        <v>2.2359771397930799</v>
      </c>
      <c r="C338">
        <v>3.0179593777355298</v>
      </c>
      <c r="D338">
        <v>98.342320846640305</v>
      </c>
      <c r="E338">
        <v>100.000089232634</v>
      </c>
      <c r="F338">
        <v>1.7163972928265301</v>
      </c>
      <c r="G338">
        <v>1.7453308093976001</v>
      </c>
    </row>
    <row r="339" spans="1:7" x14ac:dyDescent="0.2">
      <c r="A339">
        <v>336613</v>
      </c>
      <c r="B339">
        <v>0</v>
      </c>
      <c r="C339">
        <v>0</v>
      </c>
      <c r="D339">
        <v>0</v>
      </c>
      <c r="E33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"/>
  <sheetViews>
    <sheetView tabSelected="1" topLeftCell="A263" workbookViewId="0">
      <selection sqref="A1:D418"/>
    </sheetView>
  </sheetViews>
  <sheetFormatPr baseColWidth="10" defaultRowHeight="16" x14ac:dyDescent="0.2"/>
  <cols>
    <col min="4" max="4" width="18.83203125" style="1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7" x14ac:dyDescent="0.2">
      <c r="A2">
        <v>0</v>
      </c>
      <c r="B2">
        <v>34.868112201476798</v>
      </c>
      <c r="C2">
        <v>17.527941430835298</v>
      </c>
      <c r="D2" s="1">
        <v>89.999999999707697</v>
      </c>
      <c r="E2">
        <v>89.999999999707697</v>
      </c>
      <c r="F2">
        <v>1.57079632678979</v>
      </c>
      <c r="G2">
        <v>1.57079632678979</v>
      </c>
    </row>
    <row r="3" spans="1:7" x14ac:dyDescent="0.2">
      <c r="A3">
        <v>1000</v>
      </c>
      <c r="B3">
        <v>34.918125668184501</v>
      </c>
      <c r="C3">
        <v>17.574214285165802</v>
      </c>
      <c r="D3" s="1">
        <v>89.999999999415706</v>
      </c>
      <c r="E3">
        <v>89.999999999707697</v>
      </c>
      <c r="F3">
        <v>1.5707963267847</v>
      </c>
      <c r="G3">
        <v>1.57079632678979</v>
      </c>
    </row>
    <row r="4" spans="1:7" x14ac:dyDescent="0.2">
      <c r="A4">
        <v>2000</v>
      </c>
      <c r="B4">
        <v>34.954748978474903</v>
      </c>
      <c r="C4">
        <v>17.6123185666385</v>
      </c>
      <c r="D4" s="1">
        <v>89.999999999415706</v>
      </c>
      <c r="E4">
        <v>89.999999999707697</v>
      </c>
      <c r="F4">
        <v>1.5707963267847</v>
      </c>
      <c r="G4">
        <v>1.57079632678979</v>
      </c>
    </row>
    <row r="5" spans="1:7" x14ac:dyDescent="0.2">
      <c r="A5">
        <v>3000</v>
      </c>
      <c r="B5">
        <v>34.980398602591698</v>
      </c>
      <c r="C5">
        <v>17.643441500444901</v>
      </c>
      <c r="D5" s="1">
        <v>89.999999999415706</v>
      </c>
      <c r="E5">
        <v>89.999999999707697</v>
      </c>
      <c r="F5">
        <v>1.5707963267847</v>
      </c>
      <c r="G5">
        <v>1.57079632678979</v>
      </c>
    </row>
    <row r="6" spans="1:7" x14ac:dyDescent="0.2">
      <c r="A6">
        <v>4000</v>
      </c>
      <c r="B6">
        <v>34.997026238202601</v>
      </c>
      <c r="C6">
        <v>17.668562947429901</v>
      </c>
      <c r="D6" s="1">
        <v>89.999999999415806</v>
      </c>
      <c r="E6">
        <v>89.999999999707697</v>
      </c>
      <c r="F6">
        <v>1.5707963267847</v>
      </c>
      <c r="G6">
        <v>1.57079632678979</v>
      </c>
    </row>
    <row r="7" spans="1:7" x14ac:dyDescent="0.2">
      <c r="A7">
        <v>5000</v>
      </c>
      <c r="B7">
        <v>35.006222087645703</v>
      </c>
      <c r="C7">
        <v>17.688528248674299</v>
      </c>
      <c r="D7" s="1">
        <v>89.999999999415706</v>
      </c>
      <c r="E7">
        <v>89.999999999707697</v>
      </c>
      <c r="F7">
        <v>1.5707963267847</v>
      </c>
      <c r="G7">
        <v>1.57079632678979</v>
      </c>
    </row>
    <row r="8" spans="1:7" x14ac:dyDescent="0.2">
      <c r="A8">
        <v>6000</v>
      </c>
      <c r="B8">
        <v>35.009297262021697</v>
      </c>
      <c r="C8">
        <v>17.704116433660101</v>
      </c>
      <c r="D8" s="1">
        <v>89.999999999415706</v>
      </c>
      <c r="E8">
        <v>89.999999999707697</v>
      </c>
      <c r="F8">
        <v>1.5707963267847</v>
      </c>
      <c r="G8">
        <v>1.57079632678979</v>
      </c>
    </row>
    <row r="9" spans="1:7" x14ac:dyDescent="0.2">
      <c r="A9">
        <v>7000</v>
      </c>
      <c r="B9">
        <v>35.007327802005598</v>
      </c>
      <c r="C9">
        <v>17.715991549951799</v>
      </c>
      <c r="D9" s="1">
        <v>89.999999999415706</v>
      </c>
      <c r="E9">
        <v>89.999999999707697</v>
      </c>
      <c r="F9">
        <v>1.5707963267847</v>
      </c>
      <c r="G9">
        <v>1.57079632678979</v>
      </c>
    </row>
    <row r="10" spans="1:7" x14ac:dyDescent="0.2">
      <c r="A10">
        <v>8000</v>
      </c>
      <c r="B10">
        <v>35.001196072993999</v>
      </c>
      <c r="C10">
        <v>17.724682843015</v>
      </c>
      <c r="D10" s="1">
        <v>89.999999999415607</v>
      </c>
      <c r="E10">
        <v>89.999999999707697</v>
      </c>
      <c r="F10">
        <v>1.5707963267846901</v>
      </c>
      <c r="G10">
        <v>1.57079632678979</v>
      </c>
    </row>
    <row r="11" spans="1:7" x14ac:dyDescent="0.2">
      <c r="A11">
        <v>9000</v>
      </c>
      <c r="B11">
        <v>34.991635306002003</v>
      </c>
      <c r="C11">
        <v>17.730602707890199</v>
      </c>
      <c r="D11" s="1">
        <v>89.999999999415493</v>
      </c>
      <c r="E11">
        <v>89.999999999707697</v>
      </c>
      <c r="F11">
        <v>1.5707963267846901</v>
      </c>
      <c r="G11">
        <v>1.57079632678979</v>
      </c>
    </row>
    <row r="12" spans="1:7" x14ac:dyDescent="0.2">
      <c r="A12">
        <v>10000</v>
      </c>
      <c r="B12">
        <v>34.979264811369198</v>
      </c>
      <c r="C12">
        <v>17.734075231692799</v>
      </c>
      <c r="D12" s="1">
        <v>89.999999999415394</v>
      </c>
      <c r="E12">
        <v>89.999999999707697</v>
      </c>
      <c r="F12">
        <v>1.5707963267846901</v>
      </c>
      <c r="G12">
        <v>1.57079632678979</v>
      </c>
    </row>
    <row r="13" spans="1:7" x14ac:dyDescent="0.2">
      <c r="A13">
        <v>11000</v>
      </c>
      <c r="B13">
        <v>34.964612734312098</v>
      </c>
      <c r="C13">
        <v>17.735361496308499</v>
      </c>
      <c r="D13" s="1">
        <v>89.999999999415394</v>
      </c>
      <c r="E13">
        <v>89.999999999707697</v>
      </c>
      <c r="F13">
        <v>1.5707963267846901</v>
      </c>
      <c r="G13">
        <v>1.57079632678979</v>
      </c>
    </row>
    <row r="14" spans="1:7" x14ac:dyDescent="0.2">
      <c r="A14">
        <v>12000</v>
      </c>
      <c r="B14">
        <v>34.948129861203697</v>
      </c>
      <c r="C14">
        <v>17.734678286621399</v>
      </c>
      <c r="D14" s="1">
        <v>89.999999999415394</v>
      </c>
      <c r="E14">
        <v>89.999999999707697</v>
      </c>
      <c r="F14">
        <v>1.5707963267846901</v>
      </c>
      <c r="G14">
        <v>1.57079632678979</v>
      </c>
    </row>
    <row r="15" spans="1:7" x14ac:dyDescent="0.2">
      <c r="A15">
        <v>13000</v>
      </c>
      <c r="B15">
        <v>34.930198667858299</v>
      </c>
      <c r="C15">
        <v>17.732210837385999</v>
      </c>
      <c r="D15" s="1">
        <v>89.999999999415195</v>
      </c>
      <c r="E15">
        <v>89.999999999707697</v>
      </c>
      <c r="F15">
        <v>1.5707963267846901</v>
      </c>
      <c r="G15">
        <v>1.57079632678979</v>
      </c>
    </row>
    <row r="16" spans="1:7" x14ac:dyDescent="0.2">
      <c r="A16">
        <v>14000</v>
      </c>
      <c r="B16">
        <v>34.911140366398101</v>
      </c>
      <c r="C16">
        <v>17.728121166332599</v>
      </c>
      <c r="D16" s="1">
        <v>89.999999999415195</v>
      </c>
      <c r="E16">
        <v>89.999999999707697</v>
      </c>
      <c r="F16">
        <v>1.5707963267846901</v>
      </c>
      <c r="G16">
        <v>1.57079632678979</v>
      </c>
    </row>
    <row r="17" spans="1:7" x14ac:dyDescent="0.2">
      <c r="A17">
        <v>15000</v>
      </c>
      <c r="B17">
        <v>34.8912212939669</v>
      </c>
      <c r="C17">
        <v>17.722553420823299</v>
      </c>
      <c r="D17" s="1">
        <v>89.999999999415095</v>
      </c>
      <c r="E17">
        <v>89.999999999707697</v>
      </c>
      <c r="F17">
        <v>1.5707963267846801</v>
      </c>
      <c r="G17">
        <v>1.57079632678979</v>
      </c>
    </row>
    <row r="18" spans="1:7" x14ac:dyDescent="0.2">
      <c r="A18">
        <v>16000</v>
      </c>
      <c r="B18">
        <v>34.870659110640098</v>
      </c>
      <c r="C18">
        <v>17.7156373082491</v>
      </c>
      <c r="D18" s="1">
        <v>89.999999999414996</v>
      </c>
      <c r="E18">
        <v>89.999999999707697</v>
      </c>
      <c r="F18">
        <v>1.5707963267846801</v>
      </c>
      <c r="G18">
        <v>1.57079632678979</v>
      </c>
    </row>
    <row r="19" spans="1:7" x14ac:dyDescent="0.2">
      <c r="A19">
        <v>17000</v>
      </c>
      <c r="B19">
        <v>34.8496288522241</v>
      </c>
      <c r="C19">
        <v>17.707490342231399</v>
      </c>
      <c r="D19" s="1">
        <v>89.999999999414896</v>
      </c>
      <c r="E19">
        <v>89.999999999707697</v>
      </c>
      <c r="F19">
        <v>1.5707963267846801</v>
      </c>
      <c r="G19">
        <v>1.57079632678979</v>
      </c>
    </row>
    <row r="20" spans="1:7" x14ac:dyDescent="0.2">
      <c r="A20">
        <v>18000</v>
      </c>
      <c r="B20">
        <v>34.828268732594999</v>
      </c>
      <c r="C20">
        <v>17.6982193784009</v>
      </c>
      <c r="D20" s="1">
        <v>89.999999999414698</v>
      </c>
      <c r="E20">
        <v>89.999999999707697</v>
      </c>
      <c r="F20">
        <v>1.5707963267846801</v>
      </c>
      <c r="G20">
        <v>1.57079632678979</v>
      </c>
    </row>
    <row r="21" spans="1:7" x14ac:dyDescent="0.2">
      <c r="A21">
        <v>19000</v>
      </c>
      <c r="B21">
        <v>34.806685570711302</v>
      </c>
      <c r="C21">
        <v>17.6879217337485</v>
      </c>
      <c r="D21" s="1">
        <v>89.999999999414598</v>
      </c>
      <c r="E21">
        <v>89.999999999707697</v>
      </c>
      <c r="F21">
        <v>1.5707963267846801</v>
      </c>
      <c r="G21">
        <v>1.57079632678979</v>
      </c>
    </row>
    <row r="22" spans="1:7" x14ac:dyDescent="0.2">
      <c r="A22">
        <v>20000</v>
      </c>
      <c r="B22">
        <v>34.784959748876901</v>
      </c>
      <c r="C22">
        <v>17.6766860651881</v>
      </c>
      <c r="D22" s="1">
        <v>89.999999999414499</v>
      </c>
      <c r="E22">
        <v>89.999999999707697</v>
      </c>
      <c r="F22">
        <v>1.5707963267846701</v>
      </c>
      <c r="G22">
        <v>1.57079632678979</v>
      </c>
    </row>
    <row r="23" spans="1:7" x14ac:dyDescent="0.2">
      <c r="A23">
        <v>21000</v>
      </c>
      <c r="B23">
        <v>34.7631496516277</v>
      </c>
      <c r="C23">
        <v>17.6645931082206</v>
      </c>
      <c r="D23" s="1">
        <v>89.999999999414399</v>
      </c>
      <c r="E23">
        <v>89.999999999707697</v>
      </c>
      <c r="F23">
        <v>1.5707963267846701</v>
      </c>
      <c r="G23">
        <v>1.57079632678979</v>
      </c>
    </row>
    <row r="24" spans="1:7" x14ac:dyDescent="0.2">
      <c r="A24">
        <v>22000</v>
      </c>
      <c r="B24">
        <v>34.741295572345699</v>
      </c>
      <c r="C24">
        <v>17.651716331097798</v>
      </c>
      <c r="D24" s="1">
        <v>89.999999999414101</v>
      </c>
      <c r="E24">
        <v>89.999999999707697</v>
      </c>
      <c r="F24">
        <v>1.5707963267846701</v>
      </c>
      <c r="G24">
        <v>1.57079632678979</v>
      </c>
    </row>
    <row r="25" spans="1:7" x14ac:dyDescent="0.2">
      <c r="A25">
        <v>23000</v>
      </c>
      <c r="B25">
        <v>34.719423102509403</v>
      </c>
      <c r="C25">
        <v>17.6381225332408</v>
      </c>
      <c r="D25" s="1">
        <v>89.999999999414001</v>
      </c>
      <c r="E25">
        <v>89.999999999707697</v>
      </c>
      <c r="F25">
        <v>1.5707963267846601</v>
      </c>
      <c r="G25">
        <v>1.57079632678979</v>
      </c>
    </row>
    <row r="26" spans="1:7" x14ac:dyDescent="0.2">
      <c r="A26">
        <v>24000</v>
      </c>
      <c r="B26">
        <v>34.697546036499702</v>
      </c>
      <c r="C26">
        <v>17.6238724017397</v>
      </c>
      <c r="D26" s="1">
        <v>89.999999999413802</v>
      </c>
      <c r="E26">
        <v>89.999999999707697</v>
      </c>
      <c r="F26">
        <v>1.5707963267846601</v>
      </c>
      <c r="G26">
        <v>1.57079632678979</v>
      </c>
    </row>
    <row r="27" spans="1:7" x14ac:dyDescent="0.2">
      <c r="A27">
        <v>25000</v>
      </c>
      <c r="B27">
        <v>34.675668834964704</v>
      </c>
      <c r="C27">
        <v>17.6090210318904</v>
      </c>
      <c r="D27" s="1">
        <v>89.999999999413703</v>
      </c>
      <c r="E27">
        <v>89.999999999707697</v>
      </c>
      <c r="F27">
        <v>1.5707963267846601</v>
      </c>
      <c r="G27">
        <v>1.57079632678979</v>
      </c>
    </row>
    <row r="28" spans="1:7" x14ac:dyDescent="0.2">
      <c r="A28">
        <v>26000</v>
      </c>
      <c r="B28">
        <v>34.653788694078202</v>
      </c>
      <c r="C28">
        <v>17.593618413927199</v>
      </c>
      <c r="D28" s="1">
        <v>89.999999999413404</v>
      </c>
      <c r="E28">
        <v>89.999999999707697</v>
      </c>
      <c r="F28">
        <v>1.5707963267846601</v>
      </c>
      <c r="G28">
        <v>1.57079632678979</v>
      </c>
    </row>
    <row r="29" spans="1:7" x14ac:dyDescent="0.2">
      <c r="A29">
        <v>27000</v>
      </c>
      <c r="B29">
        <v>34.631897268467803</v>
      </c>
      <c r="C29">
        <v>17.5777098865785</v>
      </c>
      <c r="D29" s="1">
        <v>89.999999999413205</v>
      </c>
      <c r="E29">
        <v>89.999999999707697</v>
      </c>
      <c r="F29">
        <v>1.5707963267846501</v>
      </c>
      <c r="G29">
        <v>1.57079632678979</v>
      </c>
    </row>
    <row r="30" spans="1:7" x14ac:dyDescent="0.2">
      <c r="A30">
        <v>28000</v>
      </c>
      <c r="B30">
        <v>34.609982093600202</v>
      </c>
      <c r="C30">
        <v>17.561336557706898</v>
      </c>
      <c r="D30" s="1">
        <v>89.999999999413006</v>
      </c>
      <c r="E30">
        <v>89.999999999707697</v>
      </c>
      <c r="F30">
        <v>1.5707963267846501</v>
      </c>
      <c r="G30">
        <v>1.57079632678979</v>
      </c>
    </row>
    <row r="31" spans="1:7" x14ac:dyDescent="0.2">
      <c r="A31">
        <v>29000</v>
      </c>
      <c r="B31">
        <v>34.588027750022803</v>
      </c>
      <c r="C31">
        <v>17.544535692465001</v>
      </c>
      <c r="D31" s="1">
        <v>89.999999999412793</v>
      </c>
      <c r="E31">
        <v>89.999999999707697</v>
      </c>
      <c r="F31">
        <v>1.5707963267846401</v>
      </c>
      <c r="G31">
        <v>1.57079632678979</v>
      </c>
    </row>
    <row r="32" spans="1:7" x14ac:dyDescent="0.2">
      <c r="A32">
        <v>30000</v>
      </c>
      <c r="B32">
        <v>34.566016807795997</v>
      </c>
      <c r="C32">
        <v>17.527341069774199</v>
      </c>
      <c r="D32" s="1">
        <v>89.999999999412594</v>
      </c>
      <c r="E32">
        <v>89.999999999707697</v>
      </c>
      <c r="F32">
        <v>1.5707963267846401</v>
      </c>
      <c r="G32">
        <v>1.57079632678979</v>
      </c>
    </row>
    <row r="33" spans="1:7" x14ac:dyDescent="0.2">
      <c r="A33">
        <v>31000</v>
      </c>
      <c r="B33">
        <v>34.543930585167502</v>
      </c>
      <c r="C33">
        <v>17.509783308313999</v>
      </c>
      <c r="D33" s="1">
        <v>89.999999999412395</v>
      </c>
      <c r="E33">
        <v>89.999999999707697</v>
      </c>
      <c r="F33">
        <v>1.5707963267846401</v>
      </c>
      <c r="G33">
        <v>1.57079632678979</v>
      </c>
    </row>
    <row r="34" spans="1:7" x14ac:dyDescent="0.2">
      <c r="A34">
        <v>32000</v>
      </c>
      <c r="B34">
        <v>34.521749751331498</v>
      </c>
      <c r="C34">
        <v>17.491890163539601</v>
      </c>
      <c r="D34" s="1">
        <v>89.999999999412196</v>
      </c>
      <c r="E34">
        <v>89.999999999707697</v>
      </c>
      <c r="F34">
        <v>1.5707963267846301</v>
      </c>
      <c r="G34">
        <v>1.57079632678979</v>
      </c>
    </row>
    <row r="35" spans="1:7" x14ac:dyDescent="0.2">
      <c r="A35">
        <v>33000</v>
      </c>
      <c r="B35">
        <v>34.499454799153803</v>
      </c>
      <c r="C35">
        <v>17.473686797473899</v>
      </c>
      <c r="D35" s="1">
        <v>89.999999999411898</v>
      </c>
      <c r="E35">
        <v>89.999999999707697</v>
      </c>
      <c r="F35">
        <v>1.5707963267846301</v>
      </c>
      <c r="G35">
        <v>1.57079632678979</v>
      </c>
    </row>
    <row r="36" spans="1:7" x14ac:dyDescent="0.2">
      <c r="A36">
        <v>34000</v>
      </c>
      <c r="B36">
        <v>34.477026410114298</v>
      </c>
      <c r="C36">
        <v>17.455196023161101</v>
      </c>
      <c r="D36" s="1">
        <v>89.999999999411699</v>
      </c>
      <c r="E36">
        <v>89.999999999707697</v>
      </c>
      <c r="F36">
        <v>1.5707963267846199</v>
      </c>
      <c r="G36">
        <v>1.57079632678979</v>
      </c>
    </row>
    <row r="37" spans="1:7" x14ac:dyDescent="0.2">
      <c r="A37">
        <v>35000</v>
      </c>
      <c r="B37">
        <v>34.4544457304644</v>
      </c>
      <c r="C37">
        <v>17.4364385257301</v>
      </c>
      <c r="D37" s="1">
        <v>89.9999999994115</v>
      </c>
      <c r="E37">
        <v>89.999999999707697</v>
      </c>
      <c r="F37">
        <v>1.5707963267846199</v>
      </c>
      <c r="G37">
        <v>1.57079632678979</v>
      </c>
    </row>
    <row r="38" spans="1:7" x14ac:dyDescent="0.2">
      <c r="A38">
        <v>36000</v>
      </c>
      <c r="B38">
        <v>34.431694574712502</v>
      </c>
      <c r="C38">
        <v>17.417433062008801</v>
      </c>
      <c r="D38" s="1">
        <v>89.999999999411202</v>
      </c>
      <c r="E38">
        <v>89.999999999707697</v>
      </c>
      <c r="F38">
        <v>1.5707963267846199</v>
      </c>
      <c r="G38">
        <v>1.57079632678979</v>
      </c>
    </row>
    <row r="39" spans="1:7" x14ac:dyDescent="0.2">
      <c r="A39">
        <v>37000</v>
      </c>
      <c r="B39">
        <v>34.408755570036803</v>
      </c>
      <c r="C39">
        <v>17.398196640577801</v>
      </c>
      <c r="D39" s="1">
        <v>89.999999999410903</v>
      </c>
      <c r="E39">
        <v>89.999999999707697</v>
      </c>
      <c r="F39">
        <v>1.5707963267846099</v>
      </c>
      <c r="G39">
        <v>1.57079632678979</v>
      </c>
    </row>
    <row r="40" spans="1:7" x14ac:dyDescent="0.2">
      <c r="A40">
        <v>38000</v>
      </c>
      <c r="B40">
        <v>34.385612253039</v>
      </c>
      <c r="C40">
        <v>17.378744684065001</v>
      </c>
      <c r="D40" s="1">
        <v>89.999999999410605</v>
      </c>
      <c r="E40">
        <v>89.999999999707697</v>
      </c>
      <c r="F40">
        <v>1.5707963267846099</v>
      </c>
      <c r="G40">
        <v>1.57079632678979</v>
      </c>
    </row>
    <row r="41" spans="1:7" x14ac:dyDescent="0.2">
      <c r="A41">
        <v>39000</v>
      </c>
      <c r="B41">
        <v>34.3622491283747</v>
      </c>
      <c r="C41">
        <v>17.3590911753755</v>
      </c>
      <c r="D41" s="1">
        <v>89.999999999410306</v>
      </c>
      <c r="E41">
        <v>89.999999999707697</v>
      </c>
      <c r="F41">
        <v>1.5707963267845999</v>
      </c>
      <c r="G41">
        <v>1.57079632678979</v>
      </c>
    </row>
    <row r="42" spans="1:7" x14ac:dyDescent="0.2">
      <c r="A42">
        <v>40000</v>
      </c>
      <c r="B42">
        <v>34.338651697192503</v>
      </c>
      <c r="C42">
        <v>17.3392487894263</v>
      </c>
      <c r="D42" s="1">
        <v>89.999999999409994</v>
      </c>
      <c r="E42">
        <v>89.999999999707697</v>
      </c>
      <c r="F42">
        <v>1.5707963267845999</v>
      </c>
      <c r="G42">
        <v>1.57079632678979</v>
      </c>
    </row>
    <row r="43" spans="1:7" x14ac:dyDescent="0.2">
      <c r="A43">
        <v>41000</v>
      </c>
      <c r="B43">
        <v>34.314806461943597</v>
      </c>
      <c r="C43">
        <v>17.319229011834999</v>
      </c>
      <c r="D43" s="1">
        <v>89.999999999409695</v>
      </c>
      <c r="E43">
        <v>89.999999999707697</v>
      </c>
      <c r="F43">
        <v>1.5707963267845899</v>
      </c>
      <c r="G43">
        <v>1.57079632678979</v>
      </c>
    </row>
    <row r="44" spans="1:7" x14ac:dyDescent="0.2">
      <c r="A44">
        <v>42000</v>
      </c>
      <c r="B44">
        <v>34.290700912970998</v>
      </c>
      <c r="C44">
        <v>17.299042245882099</v>
      </c>
      <c r="D44" s="1">
        <v>89.999999999409297</v>
      </c>
      <c r="E44">
        <v>89.999999999707697</v>
      </c>
      <c r="F44">
        <v>1.5707963267845799</v>
      </c>
      <c r="G44">
        <v>1.57079632678979</v>
      </c>
    </row>
    <row r="45" spans="1:7" x14ac:dyDescent="0.2">
      <c r="A45">
        <v>43000</v>
      </c>
      <c r="B45">
        <v>34.266323501309301</v>
      </c>
      <c r="C45">
        <v>17.278697908946</v>
      </c>
      <c r="D45" s="1">
        <v>89.999999999408999</v>
      </c>
      <c r="E45">
        <v>89.999999999707697</v>
      </c>
      <c r="F45">
        <v>1.5707963267845799</v>
      </c>
      <c r="G45">
        <v>1.57079632678979</v>
      </c>
    </row>
    <row r="46" spans="1:7" x14ac:dyDescent="0.2">
      <c r="A46">
        <v>44000</v>
      </c>
      <c r="B46">
        <v>34.241663601307401</v>
      </c>
      <c r="C46">
        <v>17.258204519495401</v>
      </c>
      <c r="D46" s="1">
        <v>89.999999999408601</v>
      </c>
      <c r="E46">
        <v>89.999999999707697</v>
      </c>
      <c r="F46">
        <v>1.5707963267845699</v>
      </c>
      <c r="G46">
        <v>1.57079632678979</v>
      </c>
    </row>
    <row r="47" spans="1:7" x14ac:dyDescent="0.2">
      <c r="A47">
        <v>45000</v>
      </c>
      <c r="B47">
        <v>34.216711466001598</v>
      </c>
      <c r="C47">
        <v>17.237569775612901</v>
      </c>
      <c r="D47" s="1">
        <v>89.999999999408203</v>
      </c>
      <c r="E47">
        <v>89.999999999707697</v>
      </c>
      <c r="F47">
        <v>1.5707963267845599</v>
      </c>
      <c r="G47">
        <v>1.57079632678979</v>
      </c>
    </row>
    <row r="48" spans="1:7" x14ac:dyDescent="0.2">
      <c r="A48">
        <v>46000</v>
      </c>
      <c r="B48">
        <v>34.191458177592501</v>
      </c>
      <c r="C48">
        <v>17.2168006259277</v>
      </c>
      <c r="D48" s="1">
        <v>89.999999999407805</v>
      </c>
      <c r="E48">
        <v>89.999999999707697</v>
      </c>
      <c r="F48">
        <v>1.5707963267845599</v>
      </c>
      <c r="G48">
        <v>1.57079632678979</v>
      </c>
    </row>
    <row r="49" spans="1:7" x14ac:dyDescent="0.2">
      <c r="A49">
        <v>47000</v>
      </c>
      <c r="B49">
        <v>34.165895594908697</v>
      </c>
      <c r="C49">
        <v>17.195903333740201</v>
      </c>
      <c r="D49" s="1">
        <v>89.999999999407393</v>
      </c>
      <c r="E49">
        <v>89.999999999707697</v>
      </c>
      <c r="F49">
        <v>1.5707963267845499</v>
      </c>
      <c r="G49">
        <v>1.57079632678979</v>
      </c>
    </row>
    <row r="50" spans="1:7" x14ac:dyDescent="0.2">
      <c r="A50">
        <v>48000</v>
      </c>
      <c r="B50">
        <v>34.1400162993423</v>
      </c>
      <c r="C50">
        <v>17.174883535039999</v>
      </c>
      <c r="D50" s="1">
        <v>89.999999999406995</v>
      </c>
      <c r="E50">
        <v>89.999999999707697</v>
      </c>
      <c r="F50">
        <v>1.57079632678454</v>
      </c>
      <c r="G50">
        <v>1.57079632678979</v>
      </c>
    </row>
    <row r="51" spans="1:7" x14ac:dyDescent="0.2">
      <c r="A51">
        <v>49000</v>
      </c>
      <c r="B51">
        <v>34.113813540420601</v>
      </c>
      <c r="C51">
        <v>17.153746291045699</v>
      </c>
      <c r="D51" s="1">
        <v>89.999999999406597</v>
      </c>
      <c r="E51">
        <v>89.999999999707697</v>
      </c>
      <c r="F51">
        <v>1.57079632678454</v>
      </c>
      <c r="G51">
        <v>1.57079632678979</v>
      </c>
    </row>
    <row r="52" spans="1:7" x14ac:dyDescent="0.2">
      <c r="A52">
        <v>50000</v>
      </c>
      <c r="B52">
        <v>34.087281181911202</v>
      </c>
      <c r="C52">
        <v>17.132496135823601</v>
      </c>
      <c r="D52" s="1">
        <v>89.999999999406199</v>
      </c>
      <c r="E52">
        <v>89.999999999707697</v>
      </c>
      <c r="F52">
        <v>1.57079632678453</v>
      </c>
      <c r="G52">
        <v>1.57079632678979</v>
      </c>
    </row>
    <row r="53" spans="1:7" x14ac:dyDescent="0.2">
      <c r="A53">
        <v>51000</v>
      </c>
      <c r="B53">
        <v>34.060413649140202</v>
      </c>
      <c r="C53">
        <v>17.111137119486401</v>
      </c>
      <c r="D53" s="1">
        <v>89.999999999405503</v>
      </c>
      <c r="E53">
        <v>89.999999999707697</v>
      </c>
      <c r="F53">
        <v>1.57079632678452</v>
      </c>
      <c r="G53">
        <v>1.57079632678979</v>
      </c>
    </row>
    <row r="54" spans="1:7" x14ac:dyDescent="0.2">
      <c r="A54">
        <v>52000</v>
      </c>
      <c r="B54">
        <v>34.033205878026401</v>
      </c>
      <c r="C54">
        <v>17.089672847415901</v>
      </c>
      <c r="D54" s="1">
        <v>89.999999999405205</v>
      </c>
      <c r="E54">
        <v>89.999999999707697</v>
      </c>
      <c r="F54">
        <v>1.57079632678451</v>
      </c>
      <c r="G54">
        <v>1.57079632678979</v>
      </c>
    </row>
    <row r="55" spans="1:7" x14ac:dyDescent="0.2">
      <c r="A55">
        <v>53000</v>
      </c>
      <c r="B55">
        <v>34.005653266192397</v>
      </c>
      <c r="C55">
        <v>17.0681065159079</v>
      </c>
      <c r="D55" s="1">
        <v>89.999999999404693</v>
      </c>
      <c r="E55">
        <v>89.999999999707697</v>
      </c>
      <c r="F55">
        <v>1.5707963267845</v>
      </c>
      <c r="G55">
        <v>1.57079632678979</v>
      </c>
    </row>
    <row r="56" spans="1:7" x14ac:dyDescent="0.2">
      <c r="A56">
        <v>54000</v>
      </c>
      <c r="B56">
        <v>33.978197683534098</v>
      </c>
      <c r="C56">
        <v>17.0464409445934</v>
      </c>
      <c r="D56" s="1">
        <v>89.999999999410505</v>
      </c>
      <c r="E56">
        <v>89.999999999707697</v>
      </c>
      <c r="F56">
        <v>1.5707963267845999</v>
      </c>
      <c r="G56">
        <v>1.57079632678979</v>
      </c>
    </row>
    <row r="57" spans="1:7" x14ac:dyDescent="0.2">
      <c r="A57">
        <v>55000</v>
      </c>
      <c r="B57">
        <v>33.950583952141201</v>
      </c>
      <c r="C57">
        <v>17.024678605953</v>
      </c>
      <c r="D57" s="1">
        <v>89.999999999411003</v>
      </c>
      <c r="E57">
        <v>89.999999999707697</v>
      </c>
      <c r="F57">
        <v>1.5707963267846099</v>
      </c>
      <c r="G57">
        <v>1.57079632678979</v>
      </c>
    </row>
    <row r="58" spans="1:7" x14ac:dyDescent="0.2">
      <c r="A58">
        <v>56000</v>
      </c>
      <c r="B58">
        <v>33.922706175556797</v>
      </c>
      <c r="C58">
        <v>17.002821652208599</v>
      </c>
      <c r="D58" s="1">
        <v>89.999999999411202</v>
      </c>
      <c r="E58">
        <v>89.999999999707697</v>
      </c>
      <c r="F58">
        <v>1.5707963267846199</v>
      </c>
      <c r="G58">
        <v>1.57079632678979</v>
      </c>
    </row>
    <row r="59" spans="1:7" x14ac:dyDescent="0.2">
      <c r="A59">
        <v>57000</v>
      </c>
      <c r="B59">
        <v>33.894563875467597</v>
      </c>
      <c r="C59">
        <v>16.981200819449299</v>
      </c>
      <c r="D59" s="1">
        <v>89.9999999994115</v>
      </c>
      <c r="E59">
        <v>89.999999999707697</v>
      </c>
      <c r="F59">
        <v>1.5707963267846199</v>
      </c>
      <c r="G59">
        <v>1.57079632678979</v>
      </c>
    </row>
    <row r="60" spans="1:7" x14ac:dyDescent="0.2">
      <c r="A60">
        <v>58000</v>
      </c>
      <c r="B60">
        <v>33.866156853009699</v>
      </c>
      <c r="C60">
        <v>16.959634946444002</v>
      </c>
      <c r="D60" s="1">
        <v>89.999999999411799</v>
      </c>
      <c r="E60">
        <v>89.999999999707697</v>
      </c>
      <c r="F60">
        <v>1.5707963267846301</v>
      </c>
      <c r="G60">
        <v>1.57079632678979</v>
      </c>
    </row>
    <row r="61" spans="1:7" x14ac:dyDescent="0.2">
      <c r="A61">
        <v>59000</v>
      </c>
      <c r="B61">
        <v>33.8374851509381</v>
      </c>
      <c r="C61">
        <v>16.938083832442299</v>
      </c>
      <c r="D61" s="1">
        <v>89.999999999412097</v>
      </c>
      <c r="E61">
        <v>89.999999999707697</v>
      </c>
      <c r="F61">
        <v>1.5707963267846301</v>
      </c>
      <c r="G61">
        <v>1.57079632678979</v>
      </c>
    </row>
    <row r="62" spans="1:7" x14ac:dyDescent="0.2">
      <c r="A62">
        <v>60000</v>
      </c>
      <c r="B62">
        <v>33.808549018652897</v>
      </c>
      <c r="C62">
        <v>16.9165489083361</v>
      </c>
      <c r="D62" s="1">
        <v>89.999999999412395</v>
      </c>
      <c r="E62">
        <v>89.999999999707697</v>
      </c>
      <c r="F62">
        <v>1.5707963267846401</v>
      </c>
      <c r="G62">
        <v>1.57079632678979</v>
      </c>
    </row>
    <row r="63" spans="1:7" x14ac:dyDescent="0.2">
      <c r="A63">
        <v>61000</v>
      </c>
      <c r="B63">
        <v>33.779348879954398</v>
      </c>
      <c r="C63">
        <v>16.895031335755402</v>
      </c>
      <c r="D63" s="1">
        <v>89.999999999412694</v>
      </c>
      <c r="E63">
        <v>89.999999999707697</v>
      </c>
      <c r="F63">
        <v>1.5707963267846401</v>
      </c>
      <c r="G63">
        <v>1.57079632678979</v>
      </c>
    </row>
    <row r="64" spans="1:7" x14ac:dyDescent="0.2">
      <c r="A64">
        <v>62000</v>
      </c>
      <c r="B64">
        <v>33.749885303389703</v>
      </c>
      <c r="C64">
        <v>16.873532027579699</v>
      </c>
      <c r="D64" s="1">
        <v>89.999999999413006</v>
      </c>
      <c r="E64">
        <v>89.999999999707697</v>
      </c>
      <c r="F64">
        <v>1.5707963267846501</v>
      </c>
      <c r="G64">
        <v>1.57079632678979</v>
      </c>
    </row>
    <row r="65" spans="1:7" x14ac:dyDescent="0.2">
      <c r="A65">
        <v>63000</v>
      </c>
      <c r="B65">
        <v>33.720158975044299</v>
      </c>
      <c r="C65">
        <v>16.8520516667697</v>
      </c>
      <c r="D65" s="1">
        <v>89.999999999413205</v>
      </c>
      <c r="E65">
        <v>89.999999999707697</v>
      </c>
      <c r="F65">
        <v>1.5707963267846501</v>
      </c>
      <c r="G65">
        <v>1.57079632678979</v>
      </c>
    </row>
    <row r="66" spans="1:7" x14ac:dyDescent="0.2">
      <c r="A66">
        <v>64000</v>
      </c>
      <c r="B66">
        <v>33.690170673631201</v>
      </c>
      <c r="C66">
        <v>16.830590723668401</v>
      </c>
      <c r="D66" s="1">
        <v>89.999999999413404</v>
      </c>
      <c r="E66">
        <v>89.999999999707697</v>
      </c>
      <c r="F66">
        <v>1.5707963267846601</v>
      </c>
      <c r="G66">
        <v>1.57079632678979</v>
      </c>
    </row>
    <row r="67" spans="1:7" x14ac:dyDescent="0.2">
      <c r="A67">
        <v>65000</v>
      </c>
      <c r="B67">
        <v>33.659921247731901</v>
      </c>
      <c r="C67">
        <v>16.809149471903801</v>
      </c>
      <c r="D67" s="1">
        <v>89.999999999413802</v>
      </c>
      <c r="E67">
        <v>89.999999999707697</v>
      </c>
      <c r="F67">
        <v>1.5707963267846601</v>
      </c>
      <c r="G67">
        <v>1.57079632678979</v>
      </c>
    </row>
    <row r="68" spans="1:7" x14ac:dyDescent="0.2">
      <c r="A68">
        <v>66000</v>
      </c>
      <c r="B68">
        <v>33.629411595041297</v>
      </c>
      <c r="C68">
        <v>16.7877280030159</v>
      </c>
      <c r="D68" s="1">
        <v>89.999999999413902</v>
      </c>
      <c r="E68">
        <v>89.999999999707697</v>
      </c>
      <c r="F68">
        <v>1.5707963267846601</v>
      </c>
      <c r="G68">
        <v>1.57079632678979</v>
      </c>
    </row>
    <row r="69" spans="1:7" x14ac:dyDescent="0.2">
      <c r="A69">
        <v>67000</v>
      </c>
      <c r="B69">
        <v>33.598642643478897</v>
      </c>
      <c r="C69">
        <v>16.766326239916602</v>
      </c>
      <c r="D69" s="1">
        <v>89.999999999414101</v>
      </c>
      <c r="E69">
        <v>89.999999999707697</v>
      </c>
      <c r="F69">
        <v>1.5707963267846701</v>
      </c>
      <c r="G69">
        <v>1.57079632678979</v>
      </c>
    </row>
    <row r="70" spans="1:7" x14ac:dyDescent="0.2">
      <c r="A70">
        <v>68000</v>
      </c>
      <c r="B70">
        <v>33.567615334026399</v>
      </c>
      <c r="C70">
        <v>16.744943949282099</v>
      </c>
      <c r="D70" s="1">
        <v>89.999999999414399</v>
      </c>
      <c r="E70">
        <v>89.999999999707697</v>
      </c>
      <c r="F70">
        <v>1.5707963267846701</v>
      </c>
      <c r="G70">
        <v>1.57079632678979</v>
      </c>
    </row>
    <row r="71" spans="1:7" x14ac:dyDescent="0.2">
      <c r="A71">
        <v>69000</v>
      </c>
      <c r="B71">
        <v>33.536330605164402</v>
      </c>
      <c r="C71">
        <v>16.723580752966701</v>
      </c>
      <c r="D71" s="1">
        <v>89.999999999414499</v>
      </c>
      <c r="E71">
        <v>89.999999999707697</v>
      </c>
      <c r="F71">
        <v>1.5707963267846701</v>
      </c>
      <c r="G71">
        <v>1.57079632678979</v>
      </c>
    </row>
    <row r="72" spans="1:7" x14ac:dyDescent="0.2">
      <c r="A72">
        <v>70000</v>
      </c>
      <c r="B72">
        <v>33.504789378783002</v>
      </c>
      <c r="C72">
        <v>16.702236138521702</v>
      </c>
      <c r="D72" s="1">
        <v>89.999999999414698</v>
      </c>
      <c r="E72">
        <v>89.999999999707697</v>
      </c>
      <c r="F72">
        <v>1.5707963267846801</v>
      </c>
      <c r="G72">
        <v>1.57079632678979</v>
      </c>
    </row>
    <row r="73" spans="1:7" x14ac:dyDescent="0.2">
      <c r="A73">
        <v>71000</v>
      </c>
      <c r="B73">
        <v>33.472992547448698</v>
      </c>
      <c r="C73">
        <v>16.680909468890899</v>
      </c>
      <c r="D73" s="1">
        <v>89.999999999414797</v>
      </c>
      <c r="E73">
        <v>89.999999999707697</v>
      </c>
      <c r="F73">
        <v>1.5707963267846801</v>
      </c>
      <c r="G73">
        <v>1.57079632678979</v>
      </c>
    </row>
    <row r="74" spans="1:7" x14ac:dyDescent="0.2">
      <c r="A74">
        <v>72000</v>
      </c>
      <c r="B74">
        <v>33.440940962918397</v>
      </c>
      <c r="C74">
        <v>16.6595999913519</v>
      </c>
      <c r="D74" s="1">
        <v>89.999999999414896</v>
      </c>
      <c r="E74">
        <v>89.999999999707697</v>
      </c>
      <c r="F74">
        <v>1.5707963267846801</v>
      </c>
      <c r="G74">
        <v>1.57079632678979</v>
      </c>
    </row>
    <row r="75" spans="1:7" x14ac:dyDescent="0.2">
      <c r="A75">
        <v>73000</v>
      </c>
      <c r="B75">
        <v>33.408635425795502</v>
      </c>
      <c r="C75">
        <v>16.638306845763601</v>
      </c>
      <c r="D75" s="1">
        <v>89.999999999414996</v>
      </c>
      <c r="E75">
        <v>89.999999999707697</v>
      </c>
      <c r="F75">
        <v>1.5707963267846801</v>
      </c>
      <c r="G75">
        <v>1.57079632678979</v>
      </c>
    </row>
    <row r="76" spans="1:7" x14ac:dyDescent="0.2">
      <c r="A76">
        <v>74000</v>
      </c>
      <c r="B76">
        <v>33.3760766762326</v>
      </c>
      <c r="C76">
        <v>16.6170290721758</v>
      </c>
      <c r="D76" s="1">
        <v>89.999999999415195</v>
      </c>
      <c r="E76">
        <v>89.999999999707697</v>
      </c>
      <c r="F76">
        <v>1.5707963267846901</v>
      </c>
      <c r="G76">
        <v>1.57079632678979</v>
      </c>
    </row>
    <row r="77" spans="1:7" x14ac:dyDescent="0.2">
      <c r="A77">
        <v>75000</v>
      </c>
      <c r="B77">
        <v>33.343265385590001</v>
      </c>
      <c r="C77">
        <v>16.5957656178519</v>
      </c>
      <c r="D77" s="1">
        <v>89.999999999415294</v>
      </c>
      <c r="E77">
        <v>89.999999999707697</v>
      </c>
      <c r="F77">
        <v>1.5707963267846901</v>
      </c>
      <c r="G77">
        <v>1.57079632678979</v>
      </c>
    </row>
    <row r="78" spans="1:7" x14ac:dyDescent="0.2">
      <c r="A78">
        <v>76000</v>
      </c>
      <c r="B78">
        <v>33.310202148966297</v>
      </c>
      <c r="C78">
        <v>16.574515343750502</v>
      </c>
      <c r="D78" s="1">
        <v>89.999999999415294</v>
      </c>
      <c r="E78">
        <v>89.999999999707697</v>
      </c>
      <c r="F78">
        <v>1.5707963267846901</v>
      </c>
      <c r="G78">
        <v>1.57079632678979</v>
      </c>
    </row>
    <row r="79" spans="1:7" x14ac:dyDescent="0.2">
      <c r="A79">
        <v>77000</v>
      </c>
      <c r="B79">
        <v>33.2768874785232</v>
      </c>
      <c r="C79">
        <v>16.553277030508699</v>
      </c>
      <c r="D79" s="1">
        <v>89.999999999415394</v>
      </c>
      <c r="E79">
        <v>89.999999999707697</v>
      </c>
      <c r="F79">
        <v>1.5707963267846901</v>
      </c>
      <c r="G79">
        <v>1.57079632678979</v>
      </c>
    </row>
    <row r="80" spans="1:7" x14ac:dyDescent="0.2">
      <c r="A80">
        <v>78000</v>
      </c>
      <c r="B80">
        <v>33.243321797533099</v>
      </c>
      <c r="C80">
        <v>16.5320493839655</v>
      </c>
      <c r="D80" s="1">
        <v>89.999999999415394</v>
      </c>
      <c r="E80">
        <v>89.999999999707697</v>
      </c>
      <c r="F80">
        <v>1.5707963267846901</v>
      </c>
      <c r="G80">
        <v>1.57079632678979</v>
      </c>
    </row>
    <row r="81" spans="1:7" x14ac:dyDescent="0.2">
      <c r="A81">
        <v>79000</v>
      </c>
      <c r="B81">
        <v>33.209505435082399</v>
      </c>
      <c r="C81">
        <v>16.5108310402603</v>
      </c>
      <c r="D81" s="1">
        <v>89.999999999415493</v>
      </c>
      <c r="E81">
        <v>89.999999999707697</v>
      </c>
      <c r="F81">
        <v>1.5707963267846901</v>
      </c>
      <c r="G81">
        <v>1.57079632678979</v>
      </c>
    </row>
    <row r="82" spans="1:7" x14ac:dyDescent="0.2">
      <c r="A82">
        <v>80000</v>
      </c>
      <c r="B82">
        <v>33.175438621370098</v>
      </c>
      <c r="C82">
        <v>16.489620570539898</v>
      </c>
      <c r="D82" s="1">
        <v>89.999999999415394</v>
      </c>
      <c r="E82">
        <v>89.999999999707697</v>
      </c>
      <c r="F82">
        <v>1.5707963267846901</v>
      </c>
      <c r="G82">
        <v>1.57079632678979</v>
      </c>
    </row>
    <row r="83" spans="1:7" x14ac:dyDescent="0.2">
      <c r="A83">
        <v>81000</v>
      </c>
      <c r="B83">
        <v>33.1411214835449</v>
      </c>
      <c r="C83">
        <v>16.4684164853015</v>
      </c>
      <c r="D83" s="1">
        <v>89.999999999415394</v>
      </c>
      <c r="E83">
        <v>89.999999999707697</v>
      </c>
      <c r="F83">
        <v>1.5707963267846901</v>
      </c>
      <c r="G83">
        <v>1.57079632678979</v>
      </c>
    </row>
    <row r="84" spans="1:7" x14ac:dyDescent="0.2">
      <c r="A84">
        <v>82000</v>
      </c>
      <c r="B84">
        <v>33.106554042029103</v>
      </c>
      <c r="C84">
        <v>16.447217238401201</v>
      </c>
      <c r="D84" s="1">
        <v>89.999999999415394</v>
      </c>
      <c r="E84">
        <v>89.999999999707697</v>
      </c>
      <c r="F84">
        <v>1.5707963267846901</v>
      </c>
      <c r="G84">
        <v>1.57079632678979</v>
      </c>
    </row>
    <row r="85" spans="1:7" x14ac:dyDescent="0.2">
      <c r="A85">
        <v>83000</v>
      </c>
      <c r="B85">
        <v>33.0717362072821</v>
      </c>
      <c r="C85">
        <v>16.4260212307512</v>
      </c>
      <c r="D85" s="1">
        <v>89.999999999415294</v>
      </c>
      <c r="E85">
        <v>89.999999999707697</v>
      </c>
      <c r="F85">
        <v>1.5707963267846901</v>
      </c>
      <c r="G85">
        <v>1.57079632678979</v>
      </c>
    </row>
    <row r="86" spans="1:7" x14ac:dyDescent="0.2">
      <c r="A86">
        <v>84000</v>
      </c>
      <c r="B86">
        <v>33.036667776959497</v>
      </c>
      <c r="C86">
        <v>16.404826813728398</v>
      </c>
      <c r="D86" s="1">
        <v>89.999999999415195</v>
      </c>
      <c r="E86">
        <v>89.999999999707697</v>
      </c>
      <c r="F86">
        <v>1.5707963267846901</v>
      </c>
      <c r="G86">
        <v>1.57079632678979</v>
      </c>
    </row>
    <row r="87" spans="1:7" x14ac:dyDescent="0.2">
      <c r="A87">
        <v>85000</v>
      </c>
      <c r="B87">
        <v>33.001348433428397</v>
      </c>
      <c r="C87">
        <v>16.383632292317301</v>
      </c>
      <c r="D87" s="1">
        <v>89.999999999415195</v>
      </c>
      <c r="E87">
        <v>89.999999999707697</v>
      </c>
      <c r="F87">
        <v>1.5707963267846901</v>
      </c>
      <c r="G87">
        <v>1.57079632678979</v>
      </c>
    </row>
    <row r="88" spans="1:7" x14ac:dyDescent="0.2">
      <c r="A88">
        <v>86000</v>
      </c>
      <c r="B88">
        <v>32.965777741602501</v>
      </c>
      <c r="C88">
        <v>16.362435928003599</v>
      </c>
      <c r="D88" s="1">
        <v>89.999999999414996</v>
      </c>
      <c r="E88">
        <v>89.999999999707697</v>
      </c>
      <c r="F88">
        <v>1.5707963267846801</v>
      </c>
      <c r="G88">
        <v>1.57079632678979</v>
      </c>
    </row>
    <row r="89" spans="1:7" x14ac:dyDescent="0.2">
      <c r="A89">
        <v>87000</v>
      </c>
      <c r="B89">
        <v>32.929955147063502</v>
      </c>
      <c r="C89">
        <v>16.341235941438502</v>
      </c>
      <c r="D89" s="1">
        <v>89.999999999414896</v>
      </c>
      <c r="E89">
        <v>89.999999999707697</v>
      </c>
      <c r="F89">
        <v>1.5707963267846801</v>
      </c>
      <c r="G89">
        <v>1.57079632678979</v>
      </c>
    </row>
    <row r="90" spans="1:7" x14ac:dyDescent="0.2">
      <c r="A90">
        <v>88000</v>
      </c>
      <c r="B90">
        <v>32.893879974437901</v>
      </c>
      <c r="C90">
        <v>16.320030514889201</v>
      </c>
      <c r="D90" s="1">
        <v>89.999999999414797</v>
      </c>
      <c r="E90">
        <v>89.999999999707697</v>
      </c>
      <c r="F90">
        <v>1.5707963267846801</v>
      </c>
      <c r="G90">
        <v>1.57079632678979</v>
      </c>
    </row>
    <row r="91" spans="1:7" x14ac:dyDescent="0.2">
      <c r="A91">
        <v>89000</v>
      </c>
      <c r="B91">
        <v>32.857551426003099</v>
      </c>
      <c r="C91">
        <v>16.2988177944898</v>
      </c>
      <c r="D91" s="1">
        <v>89.999999999414598</v>
      </c>
      <c r="E91">
        <v>89.999999999707697</v>
      </c>
      <c r="F91">
        <v>1.5707963267846801</v>
      </c>
      <c r="G91">
        <v>1.57079632678979</v>
      </c>
    </row>
    <row r="92" spans="1:7" x14ac:dyDescent="0.2">
      <c r="A92">
        <v>90000</v>
      </c>
      <c r="B92">
        <v>32.820968580495702</v>
      </c>
      <c r="C92">
        <v>16.277595892307801</v>
      </c>
      <c r="D92" s="1">
        <v>89.9999999994143</v>
      </c>
      <c r="E92">
        <v>89.999999999707697</v>
      </c>
      <c r="F92">
        <v>1.5707963267846701</v>
      </c>
      <c r="G92">
        <v>1.57079632678979</v>
      </c>
    </row>
    <row r="93" spans="1:7" x14ac:dyDescent="0.2">
      <c r="A93">
        <v>91000</v>
      </c>
      <c r="B93">
        <v>32.784130392100103</v>
      </c>
      <c r="C93">
        <v>16.256362888238399</v>
      </c>
      <c r="D93" s="1">
        <v>89.9999999994142</v>
      </c>
      <c r="E93">
        <v>89.999999999707697</v>
      </c>
      <c r="F93">
        <v>1.5707963267846701</v>
      </c>
      <c r="G93">
        <v>1.57079632678979</v>
      </c>
    </row>
    <row r="94" spans="1:7" x14ac:dyDescent="0.2">
      <c r="A94">
        <v>92000</v>
      </c>
      <c r="B94">
        <v>32.747035689596501</v>
      </c>
      <c r="C94">
        <v>16.235116831737699</v>
      </c>
      <c r="D94" s="1">
        <v>89.999999999413902</v>
      </c>
      <c r="E94">
        <v>89.999999999707697</v>
      </c>
      <c r="F94">
        <v>1.5707963267846601</v>
      </c>
      <c r="G94">
        <v>1.57079632678979</v>
      </c>
    </row>
    <row r="95" spans="1:7" x14ac:dyDescent="0.2">
      <c r="A95">
        <v>93000</v>
      </c>
      <c r="B95">
        <v>32.709683175649097</v>
      </c>
      <c r="C95">
        <v>16.2138557434068</v>
      </c>
      <c r="D95" s="1">
        <v>89.999999999413603</v>
      </c>
      <c r="E95">
        <v>89.999999999707697</v>
      </c>
      <c r="F95">
        <v>1.5707963267846601</v>
      </c>
      <c r="G95">
        <v>1.57079632678979</v>
      </c>
    </row>
    <row r="96" spans="1:7" x14ac:dyDescent="0.2">
      <c r="A96">
        <v>94000</v>
      </c>
      <c r="B96">
        <v>32.672071426216498</v>
      </c>
      <c r="C96">
        <v>16.1925776164362</v>
      </c>
      <c r="D96" s="1">
        <v>89.999999999413305</v>
      </c>
      <c r="E96">
        <v>89.999999999707697</v>
      </c>
      <c r="F96">
        <v>1.5707963267846501</v>
      </c>
      <c r="G96">
        <v>1.57079632678979</v>
      </c>
    </row>
    <row r="97" spans="1:7" x14ac:dyDescent="0.2">
      <c r="A97">
        <v>95000</v>
      </c>
      <c r="B97">
        <v>32.634198890070401</v>
      </c>
      <c r="C97">
        <v>16.171280417919601</v>
      </c>
      <c r="D97" s="1">
        <v>89.999999999413006</v>
      </c>
      <c r="E97">
        <v>89.999999999707697</v>
      </c>
      <c r="F97">
        <v>1.5707963267846501</v>
      </c>
      <c r="G97">
        <v>1.57079632678979</v>
      </c>
    </row>
    <row r="98" spans="1:7" x14ac:dyDescent="0.2">
      <c r="A98">
        <v>96000</v>
      </c>
      <c r="B98">
        <v>32.596063888406803</v>
      </c>
      <c r="C98">
        <v>16.149962090046198</v>
      </c>
      <c r="D98" s="1">
        <v>89.999999999412594</v>
      </c>
      <c r="E98">
        <v>89.999999999707697</v>
      </c>
      <c r="F98">
        <v>1.5707963267846401</v>
      </c>
      <c r="G98">
        <v>1.57079632678979</v>
      </c>
    </row>
    <row r="99" spans="1:7" x14ac:dyDescent="0.2">
      <c r="A99">
        <v>97000</v>
      </c>
      <c r="B99">
        <v>32.557664614537103</v>
      </c>
      <c r="C99">
        <v>16.128620551179299</v>
      </c>
      <c r="D99" s="1">
        <v>89.999999999412296</v>
      </c>
      <c r="E99">
        <v>89.999999999707697</v>
      </c>
      <c r="F99">
        <v>1.5707963267846401</v>
      </c>
      <c r="G99">
        <v>1.57079632678979</v>
      </c>
    </row>
    <row r="100" spans="1:7" x14ac:dyDescent="0.2">
      <c r="A100">
        <v>98000</v>
      </c>
      <c r="B100">
        <v>32.518999133648201</v>
      </c>
      <c r="C100">
        <v>16.107253696828501</v>
      </c>
      <c r="D100" s="1">
        <v>89.999999999411898</v>
      </c>
      <c r="E100">
        <v>89.999999999707697</v>
      </c>
      <c r="F100">
        <v>1.5707963267846301</v>
      </c>
      <c r="G100">
        <v>1.57079632678979</v>
      </c>
    </row>
    <row r="101" spans="1:7" x14ac:dyDescent="0.2">
      <c r="A101">
        <v>99000</v>
      </c>
      <c r="B101">
        <v>32.480065382620701</v>
      </c>
      <c r="C101">
        <v>16.085859400521901</v>
      </c>
      <c r="D101" s="1">
        <v>89.999999999411401</v>
      </c>
      <c r="E101">
        <v>89.999999999707697</v>
      </c>
      <c r="F101">
        <v>1.5707963267846199</v>
      </c>
      <c r="G101">
        <v>1.57079632678979</v>
      </c>
    </row>
    <row r="102" spans="1:7" x14ac:dyDescent="0.2">
      <c r="A102">
        <v>100000</v>
      </c>
      <c r="B102">
        <v>32.440861169894198</v>
      </c>
      <c r="C102">
        <v>16.064435514585899</v>
      </c>
      <c r="D102" s="1">
        <v>89.999999999411003</v>
      </c>
      <c r="E102">
        <v>89.999999999707697</v>
      </c>
      <c r="F102">
        <v>1.5707963267846099</v>
      </c>
      <c r="G102">
        <v>1.57079632678979</v>
      </c>
    </row>
    <row r="103" spans="1:7" x14ac:dyDescent="0.2">
      <c r="A103">
        <v>101000</v>
      </c>
      <c r="B103">
        <v>32.401384175374098</v>
      </c>
      <c r="C103">
        <v>16.042979870836302</v>
      </c>
      <c r="D103" s="1">
        <v>89.999999999410406</v>
      </c>
      <c r="E103">
        <v>89.999999999707697</v>
      </c>
      <c r="F103">
        <v>1.5707963267845999</v>
      </c>
      <c r="G103">
        <v>1.57079632678979</v>
      </c>
    </row>
    <row r="104" spans="1:7" x14ac:dyDescent="0.2">
      <c r="A104">
        <v>102000</v>
      </c>
      <c r="B104">
        <v>32.361631950368498</v>
      </c>
      <c r="C104">
        <v>16.021490281189301</v>
      </c>
      <c r="D104" s="1">
        <v>89.999999999409994</v>
      </c>
      <c r="E104">
        <v>89.999999999707697</v>
      </c>
      <c r="F104">
        <v>1.5707963267845999</v>
      </c>
      <c r="G104">
        <v>1.57079632678979</v>
      </c>
    </row>
    <row r="105" spans="1:7" x14ac:dyDescent="0.2">
      <c r="A105">
        <v>103000</v>
      </c>
      <c r="B105">
        <v>32.321601917551199</v>
      </c>
      <c r="C105">
        <v>15.999965090779799</v>
      </c>
      <c r="D105" s="1">
        <v>89.999999999409496</v>
      </c>
      <c r="E105">
        <v>89.999999999707697</v>
      </c>
      <c r="F105">
        <v>1.5707963267845899</v>
      </c>
      <c r="G105">
        <v>1.57079632678979</v>
      </c>
    </row>
    <row r="106" spans="1:7" x14ac:dyDescent="0.2">
      <c r="A106">
        <v>104000</v>
      </c>
      <c r="B106">
        <v>32.281291370942299</v>
      </c>
      <c r="C106">
        <v>15.978786799543199</v>
      </c>
      <c r="D106" s="1">
        <v>89.9999999994088</v>
      </c>
      <c r="E106">
        <v>89.999999999707697</v>
      </c>
      <c r="F106">
        <v>1.5707963267845699</v>
      </c>
      <c r="G106">
        <v>1.57079632678979</v>
      </c>
    </row>
    <row r="107" spans="1:7" x14ac:dyDescent="0.2">
      <c r="A107">
        <v>105000</v>
      </c>
      <c r="B107">
        <v>32.240697475901598</v>
      </c>
      <c r="C107">
        <v>15.9576677862329</v>
      </c>
      <c r="D107" s="1">
        <v>89.999999999408203</v>
      </c>
      <c r="E107">
        <v>89.999999999707697</v>
      </c>
      <c r="F107">
        <v>1.5707963267845599</v>
      </c>
      <c r="G107">
        <v>1.57079632678979</v>
      </c>
    </row>
    <row r="108" spans="1:7" x14ac:dyDescent="0.2">
      <c r="A108">
        <v>106000</v>
      </c>
      <c r="B108">
        <v>32.199817269129397</v>
      </c>
      <c r="C108">
        <v>15.9366055618041</v>
      </c>
      <c r="D108" s="1">
        <v>89.999999999407606</v>
      </c>
      <c r="E108">
        <v>89.999999999707697</v>
      </c>
      <c r="F108">
        <v>1.5707963267845499</v>
      </c>
      <c r="G108">
        <v>1.57079632678979</v>
      </c>
    </row>
    <row r="109" spans="1:7" x14ac:dyDescent="0.2">
      <c r="A109">
        <v>107000</v>
      </c>
      <c r="B109">
        <v>32.158647658669899</v>
      </c>
      <c r="C109">
        <v>15.915597632332901</v>
      </c>
      <c r="D109" s="1">
        <v>89.999999999406995</v>
      </c>
      <c r="E109">
        <v>89.999999999707697</v>
      </c>
      <c r="F109">
        <v>1.57079632678454</v>
      </c>
      <c r="G109">
        <v>1.57079632678979</v>
      </c>
    </row>
    <row r="110" spans="1:7" x14ac:dyDescent="0.2">
      <c r="A110">
        <v>108000</v>
      </c>
      <c r="B110">
        <v>32.117185423913199</v>
      </c>
      <c r="C110">
        <v>15.8946414996234</v>
      </c>
      <c r="D110" s="1">
        <v>89.999999999406398</v>
      </c>
      <c r="E110">
        <v>89.999999999707697</v>
      </c>
      <c r="F110">
        <v>1.57079632678453</v>
      </c>
      <c r="G110">
        <v>1.57079632678979</v>
      </c>
    </row>
    <row r="111" spans="1:7" x14ac:dyDescent="0.2">
      <c r="A111">
        <v>109000</v>
      </c>
      <c r="B111">
        <v>32.075427215591198</v>
      </c>
      <c r="C111">
        <v>15.873734661739199</v>
      </c>
      <c r="D111" s="1">
        <v>89.999999999405603</v>
      </c>
      <c r="E111">
        <v>89.999999999707697</v>
      </c>
      <c r="F111">
        <v>1.57079632678452</v>
      </c>
      <c r="G111">
        <v>1.57079632678979</v>
      </c>
    </row>
    <row r="112" spans="1:7" x14ac:dyDescent="0.2">
      <c r="A112">
        <v>110000</v>
      </c>
      <c r="B112">
        <v>32.033369555765198</v>
      </c>
      <c r="C112">
        <v>15.852874613464</v>
      </c>
      <c r="D112" s="1">
        <v>89.999999999404807</v>
      </c>
      <c r="E112">
        <v>89.999999999707697</v>
      </c>
      <c r="F112">
        <v>1.5707963267845</v>
      </c>
      <c r="G112">
        <v>1.57079632678979</v>
      </c>
    </row>
    <row r="113" spans="1:7" x14ac:dyDescent="0.2">
      <c r="A113">
        <v>111000</v>
      </c>
      <c r="B113">
        <v>31.991191761617799</v>
      </c>
      <c r="C113">
        <v>15.832058846695499</v>
      </c>
      <c r="D113" s="1">
        <v>89.999999999410406</v>
      </c>
      <c r="E113">
        <v>89.999999999707697</v>
      </c>
      <c r="F113">
        <v>1.5707963267845999</v>
      </c>
      <c r="G113">
        <v>1.57079632678979</v>
      </c>
    </row>
    <row r="114" spans="1:7" x14ac:dyDescent="0.2">
      <c r="A114">
        <v>112000</v>
      </c>
      <c r="B114">
        <v>31.9495054694716</v>
      </c>
      <c r="C114">
        <v>15.8112848507759</v>
      </c>
      <c r="D114" s="1">
        <v>89.999999999410903</v>
      </c>
      <c r="E114">
        <v>89.999999999707697</v>
      </c>
      <c r="F114">
        <v>1.5707963267846099</v>
      </c>
      <c r="G114">
        <v>1.57079632678979</v>
      </c>
    </row>
    <row r="115" spans="1:7" x14ac:dyDescent="0.2">
      <c r="A115">
        <v>113000</v>
      </c>
      <c r="B115">
        <v>31.907703412158</v>
      </c>
      <c r="C115">
        <v>15.7905501127635</v>
      </c>
      <c r="D115" s="1">
        <v>89.999999999411401</v>
      </c>
      <c r="E115">
        <v>89.999999999707697</v>
      </c>
      <c r="F115">
        <v>1.5707963267846199</v>
      </c>
      <c r="G115">
        <v>1.57079632678979</v>
      </c>
    </row>
    <row r="116" spans="1:7" x14ac:dyDescent="0.2">
      <c r="A116">
        <v>114000</v>
      </c>
      <c r="B116">
        <v>31.865784107414601</v>
      </c>
      <c r="C116">
        <v>15.769852117649</v>
      </c>
      <c r="D116" s="1">
        <v>89.999999999411799</v>
      </c>
      <c r="E116">
        <v>89.999999999707697</v>
      </c>
      <c r="F116">
        <v>1.5707963267846301</v>
      </c>
      <c r="G116">
        <v>1.57079632678979</v>
      </c>
    </row>
    <row r="117" spans="1:7" x14ac:dyDescent="0.2">
      <c r="A117">
        <v>115000</v>
      </c>
      <c r="B117">
        <v>31.823745943374799</v>
      </c>
      <c r="C117">
        <v>15.7491883485195</v>
      </c>
      <c r="D117" s="1">
        <v>89.999999999412196</v>
      </c>
      <c r="E117">
        <v>89.999999999707697</v>
      </c>
      <c r="F117">
        <v>1.5707963267846301</v>
      </c>
      <c r="G117">
        <v>1.57079632678979</v>
      </c>
    </row>
    <row r="118" spans="1:7" x14ac:dyDescent="0.2">
      <c r="A118">
        <v>116000</v>
      </c>
      <c r="B118">
        <v>31.7815871793415</v>
      </c>
      <c r="C118">
        <v>15.728556286672401</v>
      </c>
      <c r="D118" s="1">
        <v>89.999999999412594</v>
      </c>
      <c r="E118">
        <v>89.999999999707697</v>
      </c>
      <c r="F118">
        <v>1.5707963267846401</v>
      </c>
      <c r="G118">
        <v>1.57079632678979</v>
      </c>
    </row>
    <row r="119" spans="1:7" x14ac:dyDescent="0.2">
      <c r="A119">
        <v>117000</v>
      </c>
      <c r="B119">
        <v>31.739305946535701</v>
      </c>
      <c r="C119">
        <v>15.707953411684</v>
      </c>
      <c r="D119" s="1">
        <v>89.999999999413006</v>
      </c>
      <c r="E119">
        <v>89.999999999707697</v>
      </c>
      <c r="F119">
        <v>1.5707963267846501</v>
      </c>
      <c r="G119">
        <v>1.57079632678979</v>
      </c>
    </row>
    <row r="120" spans="1:7" x14ac:dyDescent="0.2">
      <c r="A120">
        <v>118000</v>
      </c>
      <c r="B120">
        <v>31.696900248820199</v>
      </c>
      <c r="C120">
        <v>15.687377201433501</v>
      </c>
      <c r="D120" s="1">
        <v>89.999999999413305</v>
      </c>
      <c r="E120">
        <v>89.999999999707697</v>
      </c>
      <c r="F120">
        <v>1.5707963267846501</v>
      </c>
      <c r="G120">
        <v>1.57079632678979</v>
      </c>
    </row>
    <row r="121" spans="1:7" x14ac:dyDescent="0.2">
      <c r="A121">
        <v>119000</v>
      </c>
      <c r="B121">
        <v>31.654367963395401</v>
      </c>
      <c r="C121">
        <v>15.6668251320863</v>
      </c>
      <c r="D121" s="1">
        <v>89.999999999413703</v>
      </c>
      <c r="E121">
        <v>89.999999999707697</v>
      </c>
      <c r="F121">
        <v>1.5707963267846601</v>
      </c>
      <c r="G121">
        <v>1.57079632678979</v>
      </c>
    </row>
    <row r="122" spans="1:7" x14ac:dyDescent="0.2">
      <c r="A122">
        <v>120000</v>
      </c>
      <c r="B122">
        <v>31.611706841466901</v>
      </c>
      <c r="C122">
        <v>15.646294678037799</v>
      </c>
      <c r="D122" s="1">
        <v>89.999999999414001</v>
      </c>
      <c r="E122">
        <v>89.999999999707697</v>
      </c>
      <c r="F122">
        <v>1.5707963267846601</v>
      </c>
      <c r="G122">
        <v>1.57079632678979</v>
      </c>
    </row>
    <row r="123" spans="1:7" x14ac:dyDescent="0.2">
      <c r="A123">
        <v>121000</v>
      </c>
      <c r="B123">
        <v>31.568914508882798</v>
      </c>
      <c r="C123">
        <v>15.6257833118209</v>
      </c>
      <c r="D123" s="1">
        <v>89.9999999994143</v>
      </c>
      <c r="E123">
        <v>89.999999999707697</v>
      </c>
      <c r="F123">
        <v>1.5707963267846701</v>
      </c>
      <c r="G123">
        <v>1.57079632678979</v>
      </c>
    </row>
    <row r="124" spans="1:7" x14ac:dyDescent="0.2">
      <c r="A124">
        <v>122000</v>
      </c>
      <c r="B124">
        <v>31.5259884667406</v>
      </c>
      <c r="C124">
        <v>15.6052885039785</v>
      </c>
      <c r="D124" s="1">
        <v>89.999999999414399</v>
      </c>
      <c r="E124">
        <v>89.999999999707697</v>
      </c>
      <c r="F124">
        <v>1.5707963267846701</v>
      </c>
      <c r="G124">
        <v>1.57079632678979</v>
      </c>
    </row>
    <row r="125" spans="1:7" x14ac:dyDescent="0.2">
      <c r="A125">
        <v>123000</v>
      </c>
      <c r="B125">
        <v>31.482926091962099</v>
      </c>
      <c r="C125">
        <v>15.584807722902999</v>
      </c>
      <c r="D125" s="1">
        <v>89.999999999414698</v>
      </c>
      <c r="E125">
        <v>89.999999999707697</v>
      </c>
      <c r="F125">
        <v>1.5707963267846801</v>
      </c>
      <c r="G125">
        <v>1.57079632678979</v>
      </c>
    </row>
    <row r="126" spans="1:7" x14ac:dyDescent="0.2">
      <c r="A126">
        <v>124000</v>
      </c>
      <c r="B126">
        <v>31.4397246378355</v>
      </c>
      <c r="C126">
        <v>15.564338434645</v>
      </c>
      <c r="D126" s="1">
        <v>89.999999999414797</v>
      </c>
      <c r="E126">
        <v>89.999999999707697</v>
      </c>
      <c r="F126">
        <v>1.5707963267846801</v>
      </c>
      <c r="G126">
        <v>1.57079632678979</v>
      </c>
    </row>
    <row r="127" spans="1:7" x14ac:dyDescent="0.2">
      <c r="A127">
        <v>125000</v>
      </c>
      <c r="B127">
        <v>31.3963812345247</v>
      </c>
      <c r="C127">
        <v>15.543878102692201</v>
      </c>
      <c r="D127" s="1">
        <v>89.999999999414996</v>
      </c>
      <c r="E127">
        <v>89.999999999707697</v>
      </c>
      <c r="F127">
        <v>1.5707963267846801</v>
      </c>
      <c r="G127">
        <v>1.57079632678979</v>
      </c>
    </row>
    <row r="128" spans="1:7" x14ac:dyDescent="0.2">
      <c r="A128">
        <v>126000</v>
      </c>
      <c r="B128">
        <v>31.352892889544002</v>
      </c>
      <c r="C128">
        <v>15.5234241877207</v>
      </c>
      <c r="D128" s="1">
        <v>89.999999999415195</v>
      </c>
      <c r="E128">
        <v>89.999999999707697</v>
      </c>
      <c r="F128">
        <v>1.5707963267846901</v>
      </c>
      <c r="G128">
        <v>1.57079632678979</v>
      </c>
    </row>
    <row r="129" spans="1:7" x14ac:dyDescent="0.2">
      <c r="A129">
        <v>127000</v>
      </c>
      <c r="B129">
        <v>31.309256488198098</v>
      </c>
      <c r="C129">
        <v>15.502974147319399</v>
      </c>
      <c r="D129" s="1">
        <v>89.999999999415195</v>
      </c>
      <c r="E129">
        <v>89.999999999707697</v>
      </c>
      <c r="F129">
        <v>1.5707963267846901</v>
      </c>
      <c r="G129">
        <v>1.57079632678979</v>
      </c>
    </row>
    <row r="130" spans="1:7" x14ac:dyDescent="0.2">
      <c r="A130">
        <v>128000</v>
      </c>
      <c r="B130">
        <v>31.2654687939872</v>
      </c>
      <c r="C130">
        <v>15.482525435689499</v>
      </c>
      <c r="D130" s="1">
        <v>89.999999999415294</v>
      </c>
      <c r="E130">
        <v>89.999999999707697</v>
      </c>
      <c r="F130">
        <v>1.5707963267846901</v>
      </c>
      <c r="G130">
        <v>1.57079632678979</v>
      </c>
    </row>
    <row r="131" spans="1:7" x14ac:dyDescent="0.2">
      <c r="A131">
        <v>129000</v>
      </c>
      <c r="B131">
        <v>31.221526448976299</v>
      </c>
      <c r="C131">
        <v>15.4620755033202</v>
      </c>
      <c r="D131" s="1">
        <v>89.999999999415294</v>
      </c>
      <c r="E131">
        <v>89.999999999707697</v>
      </c>
      <c r="F131">
        <v>1.5707963267846901</v>
      </c>
      <c r="G131">
        <v>1.57079632678979</v>
      </c>
    </row>
    <row r="132" spans="1:7" x14ac:dyDescent="0.2">
      <c r="A132">
        <v>130000</v>
      </c>
      <c r="B132">
        <v>31.177425974128202</v>
      </c>
      <c r="C132">
        <v>15.4416217966409</v>
      </c>
      <c r="D132" s="1">
        <v>89.999999999415294</v>
      </c>
      <c r="E132">
        <v>89.999999999707697</v>
      </c>
      <c r="F132">
        <v>1.5707963267846901</v>
      </c>
      <c r="G132">
        <v>1.57079632678979</v>
      </c>
    </row>
    <row r="133" spans="1:7" x14ac:dyDescent="0.2">
      <c r="A133">
        <v>131000</v>
      </c>
      <c r="B133">
        <v>31.133163769599701</v>
      </c>
      <c r="C133">
        <v>15.4211617576523</v>
      </c>
      <c r="D133" s="1">
        <v>89.999999999415294</v>
      </c>
      <c r="E133">
        <v>89.999999999707697</v>
      </c>
      <c r="F133">
        <v>1.5707963267846901</v>
      </c>
      <c r="G133">
        <v>1.57079632678979</v>
      </c>
    </row>
    <row r="134" spans="1:7" x14ac:dyDescent="0.2">
      <c r="A134">
        <v>132000</v>
      </c>
      <c r="B134">
        <v>31.088736115001101</v>
      </c>
      <c r="C134">
        <v>15.400692823537099</v>
      </c>
      <c r="D134" s="1">
        <v>89.999999999415095</v>
      </c>
      <c r="E134">
        <v>89.999999999707697</v>
      </c>
      <c r="F134">
        <v>1.5707963267846801</v>
      </c>
      <c r="G134">
        <v>1.57079632678979</v>
      </c>
    </row>
    <row r="135" spans="1:7" x14ac:dyDescent="0.2">
      <c r="A135">
        <v>133000</v>
      </c>
      <c r="B135">
        <v>31.044139169617701</v>
      </c>
      <c r="C135">
        <v>15.3802124262494</v>
      </c>
      <c r="D135" s="1">
        <v>89.999999999415095</v>
      </c>
      <c r="E135">
        <v>89.999999999707697</v>
      </c>
      <c r="F135">
        <v>1.5707963267846801</v>
      </c>
      <c r="G135">
        <v>1.57079632678979</v>
      </c>
    </row>
    <row r="136" spans="1:7" x14ac:dyDescent="0.2">
      <c r="A136">
        <v>134000</v>
      </c>
      <c r="B136">
        <v>30.999368972594599</v>
      </c>
      <c r="C136">
        <v>15.3597179920871</v>
      </c>
      <c r="D136" s="1">
        <v>89.999999999414996</v>
      </c>
      <c r="E136">
        <v>89.999999999707697</v>
      </c>
      <c r="F136">
        <v>1.5707963267846801</v>
      </c>
      <c r="G136">
        <v>1.57079632678979</v>
      </c>
    </row>
    <row r="137" spans="1:7" x14ac:dyDescent="0.2">
      <c r="A137">
        <v>135000</v>
      </c>
      <c r="B137">
        <v>30.954421443081898</v>
      </c>
      <c r="C137">
        <v>15.339206941244599</v>
      </c>
      <c r="D137" s="1">
        <v>89.999999999414797</v>
      </c>
      <c r="E137">
        <v>89.999999999707697</v>
      </c>
      <c r="F137">
        <v>1.5707963267846801</v>
      </c>
      <c r="G137">
        <v>1.57079632678979</v>
      </c>
    </row>
    <row r="138" spans="1:7" x14ac:dyDescent="0.2">
      <c r="A138">
        <v>136000</v>
      </c>
      <c r="B138">
        <v>30.909292380342102</v>
      </c>
      <c r="C138">
        <v>15.3186766873485</v>
      </c>
      <c r="D138" s="1">
        <v>89.999999999414598</v>
      </c>
      <c r="E138">
        <v>89.999999999707697</v>
      </c>
      <c r="F138">
        <v>1.5707963267846801</v>
      </c>
      <c r="G138">
        <v>1.57079632678979</v>
      </c>
    </row>
    <row r="139" spans="1:7" x14ac:dyDescent="0.2">
      <c r="A139">
        <v>137000</v>
      </c>
      <c r="B139">
        <v>30.8639774638192</v>
      </c>
      <c r="C139">
        <v>15.298124636977001</v>
      </c>
      <c r="D139" s="1">
        <v>89.999999999414399</v>
      </c>
      <c r="E139">
        <v>89.999999999707697</v>
      </c>
      <c r="F139">
        <v>1.5707963267846701</v>
      </c>
      <c r="G139">
        <v>1.57079632678979</v>
      </c>
    </row>
    <row r="140" spans="1:7" x14ac:dyDescent="0.2">
      <c r="A140">
        <v>138000</v>
      </c>
      <c r="B140">
        <v>30.8184722531673</v>
      </c>
      <c r="C140">
        <v>15.277548189162401</v>
      </c>
      <c r="D140" s="1">
        <v>89.9999999994142</v>
      </c>
      <c r="E140">
        <v>89.999999999707697</v>
      </c>
      <c r="F140">
        <v>1.5707963267846701</v>
      </c>
      <c r="G140">
        <v>1.57079632678979</v>
      </c>
    </row>
    <row r="141" spans="1:7" x14ac:dyDescent="0.2">
      <c r="A141">
        <v>139000</v>
      </c>
      <c r="B141">
        <v>30.772772188240701</v>
      </c>
      <c r="C141">
        <v>15.256944734878401</v>
      </c>
      <c r="D141" s="1">
        <v>89.999999999413902</v>
      </c>
      <c r="E141">
        <v>89.999999999707697</v>
      </c>
      <c r="F141">
        <v>1.5707963267846601</v>
      </c>
      <c r="G141">
        <v>1.57079632678979</v>
      </c>
    </row>
    <row r="142" spans="1:7" x14ac:dyDescent="0.2">
      <c r="A142">
        <v>140000</v>
      </c>
      <c r="B142">
        <v>30.726872589043801</v>
      </c>
      <c r="C142">
        <v>15.236311656512299</v>
      </c>
      <c r="D142" s="1">
        <v>89.999999999413404</v>
      </c>
      <c r="E142">
        <v>89.999999999707697</v>
      </c>
      <c r="F142">
        <v>1.5707963267846601</v>
      </c>
      <c r="G142">
        <v>1.57079632678979</v>
      </c>
    </row>
    <row r="143" spans="1:7" x14ac:dyDescent="0.2">
      <c r="A143">
        <v>141000</v>
      </c>
      <c r="B143">
        <v>30.680768655640399</v>
      </c>
      <c r="C143">
        <v>15.2156463273224</v>
      </c>
      <c r="D143" s="1">
        <v>89.999999999413106</v>
      </c>
      <c r="E143">
        <v>89.999999999707697</v>
      </c>
      <c r="F143">
        <v>1.5707963267846501</v>
      </c>
      <c r="G143">
        <v>1.57079632678979</v>
      </c>
    </row>
    <row r="144" spans="1:7" x14ac:dyDescent="0.2">
      <c r="A144">
        <v>142000</v>
      </c>
      <c r="B144">
        <v>30.6344554680229</v>
      </c>
      <c r="C144">
        <v>15.194946110881499</v>
      </c>
      <c r="D144" s="1">
        <v>89.999999999412694</v>
      </c>
      <c r="E144">
        <v>89.999999999707697</v>
      </c>
      <c r="F144">
        <v>1.5707963267846401</v>
      </c>
      <c r="G144">
        <v>1.57079632678979</v>
      </c>
    </row>
    <row r="145" spans="1:7" x14ac:dyDescent="0.2">
      <c r="A145">
        <v>143000</v>
      </c>
      <c r="B145">
        <v>30.5879279859404</v>
      </c>
      <c r="C145">
        <v>15.174208360506</v>
      </c>
      <c r="D145" s="1">
        <v>89.999999999412296</v>
      </c>
      <c r="E145">
        <v>89.999999999707697</v>
      </c>
      <c r="F145">
        <v>1.5707963267846401</v>
      </c>
      <c r="G145">
        <v>1.57079632678979</v>
      </c>
    </row>
    <row r="146" spans="1:7" x14ac:dyDescent="0.2">
      <c r="A146">
        <v>144000</v>
      </c>
      <c r="B146">
        <v>30.5411810486852</v>
      </c>
      <c r="C146">
        <v>15.153430418672301</v>
      </c>
      <c r="D146" s="1">
        <v>89.999999999411898</v>
      </c>
      <c r="E146">
        <v>89.999999999707697</v>
      </c>
      <c r="F146">
        <v>1.5707963267846301</v>
      </c>
      <c r="G146">
        <v>1.57079632678979</v>
      </c>
    </row>
    <row r="147" spans="1:7" x14ac:dyDescent="0.2">
      <c r="A147">
        <v>145000</v>
      </c>
      <c r="B147">
        <v>30.494209374837499</v>
      </c>
      <c r="C147">
        <v>15.132609616419501</v>
      </c>
      <c r="D147" s="1">
        <v>89.999999999411301</v>
      </c>
      <c r="E147">
        <v>89.999999999707697</v>
      </c>
      <c r="F147">
        <v>1.5707963267846199</v>
      </c>
      <c r="G147">
        <v>1.57079632678979</v>
      </c>
    </row>
    <row r="148" spans="1:7" x14ac:dyDescent="0.2">
      <c r="A148">
        <v>146000</v>
      </c>
      <c r="B148">
        <v>30.447007561968601</v>
      </c>
      <c r="C148">
        <v>15.1117432727394</v>
      </c>
      <c r="D148" s="1">
        <v>89.999999999410903</v>
      </c>
      <c r="E148">
        <v>89.999999999707697</v>
      </c>
      <c r="F148">
        <v>1.5707963267846099</v>
      </c>
      <c r="G148">
        <v>1.57079632678979</v>
      </c>
    </row>
    <row r="149" spans="1:7" x14ac:dyDescent="0.2">
      <c r="A149">
        <v>147000</v>
      </c>
      <c r="B149">
        <v>30.399570086300901</v>
      </c>
      <c r="C149">
        <v>15.0908286939537</v>
      </c>
      <c r="D149" s="1">
        <v>89.999999999410207</v>
      </c>
      <c r="E149">
        <v>89.999999999707697</v>
      </c>
      <c r="F149">
        <v>1.5707963267845999</v>
      </c>
      <c r="G149">
        <v>1.57079632678979</v>
      </c>
    </row>
    <row r="150" spans="1:7" x14ac:dyDescent="0.2">
      <c r="A150">
        <v>148000</v>
      </c>
      <c r="B150">
        <v>30.351891302324699</v>
      </c>
      <c r="C150">
        <v>15.069863173079099</v>
      </c>
      <c r="D150" s="1">
        <v>89.999999999409596</v>
      </c>
      <c r="E150">
        <v>89.999999999707697</v>
      </c>
      <c r="F150">
        <v>1.5707963267845899</v>
      </c>
      <c r="G150">
        <v>1.57079632678979</v>
      </c>
    </row>
    <row r="151" spans="1:7" x14ac:dyDescent="0.2">
      <c r="A151">
        <v>149000</v>
      </c>
      <c r="B151">
        <v>30.303965442372299</v>
      </c>
      <c r="C151">
        <v>15.0488439891796</v>
      </c>
      <c r="D151" s="1">
        <v>89.999999999408999</v>
      </c>
      <c r="E151">
        <v>89.999999999707697</v>
      </c>
      <c r="F151">
        <v>1.5707963267845799</v>
      </c>
      <c r="G151">
        <v>1.57079632678979</v>
      </c>
    </row>
    <row r="152" spans="1:7" x14ac:dyDescent="0.2">
      <c r="A152">
        <v>150000</v>
      </c>
      <c r="B152">
        <v>30.255786616147599</v>
      </c>
      <c r="C152">
        <v>15.027768406707199</v>
      </c>
      <c r="D152" s="1">
        <v>89.999999999408303</v>
      </c>
      <c r="E152">
        <v>89.999999999707697</v>
      </c>
      <c r="F152">
        <v>1.5707963267845699</v>
      </c>
      <c r="G152">
        <v>1.57079632678979</v>
      </c>
    </row>
    <row r="153" spans="1:7" x14ac:dyDescent="0.2">
      <c r="A153">
        <v>151000</v>
      </c>
      <c r="B153">
        <v>30.2073488102113</v>
      </c>
      <c r="C153">
        <v>15.0066336748304</v>
      </c>
      <c r="D153" s="1">
        <v>89.999999999407507</v>
      </c>
      <c r="E153">
        <v>89.999999999707697</v>
      </c>
      <c r="F153">
        <v>1.5707963267845499</v>
      </c>
      <c r="G153">
        <v>1.57079632678979</v>
      </c>
    </row>
    <row r="154" spans="1:7" x14ac:dyDescent="0.2">
      <c r="A154">
        <v>152000</v>
      </c>
      <c r="B154">
        <v>30.158645887421301</v>
      </c>
      <c r="C154">
        <v>14.985700670943</v>
      </c>
      <c r="D154" s="1">
        <v>89.999999999406796</v>
      </c>
      <c r="E154">
        <v>89.999999999707697</v>
      </c>
      <c r="F154">
        <v>1.57079632678454</v>
      </c>
      <c r="G154">
        <v>1.57079632678979</v>
      </c>
    </row>
    <row r="155" spans="1:7" x14ac:dyDescent="0.2">
      <c r="A155">
        <v>153000</v>
      </c>
      <c r="B155">
        <v>30.1096715863276</v>
      </c>
      <c r="C155">
        <v>14.9649052076252</v>
      </c>
      <c r="D155" s="1">
        <v>89.999999999405901</v>
      </c>
      <c r="E155">
        <v>89.999999999707697</v>
      </c>
      <c r="F155">
        <v>1.57079632678452</v>
      </c>
      <c r="G155">
        <v>1.57079632678979</v>
      </c>
    </row>
    <row r="156" spans="1:7" x14ac:dyDescent="0.2">
      <c r="A156">
        <v>154000</v>
      </c>
      <c r="B156">
        <v>30.060419520520998</v>
      </c>
      <c r="C156">
        <v>14.944139545568101</v>
      </c>
      <c r="D156" s="1">
        <v>89.999999999405105</v>
      </c>
      <c r="E156">
        <v>89.999999999707697</v>
      </c>
      <c r="F156">
        <v>1.57079632678451</v>
      </c>
      <c r="G156">
        <v>1.57079632678979</v>
      </c>
    </row>
    <row r="157" spans="1:7" x14ac:dyDescent="0.2">
      <c r="A157">
        <v>155000</v>
      </c>
      <c r="B157">
        <v>30.0108831779356</v>
      </c>
      <c r="C157">
        <v>14.9234010078587</v>
      </c>
      <c r="D157" s="1">
        <v>89.999999999404295</v>
      </c>
      <c r="E157">
        <v>89.999999999707697</v>
      </c>
      <c r="F157">
        <v>1.5707963267845</v>
      </c>
      <c r="G157">
        <v>1.57079632678979</v>
      </c>
    </row>
    <row r="158" spans="1:7" x14ac:dyDescent="0.2">
      <c r="A158">
        <v>156000</v>
      </c>
      <c r="B158">
        <v>29.961934908424698</v>
      </c>
      <c r="C158">
        <v>14.902686918555199</v>
      </c>
      <c r="D158" s="1">
        <v>89.999999999410704</v>
      </c>
      <c r="E158">
        <v>89.999999999707697</v>
      </c>
      <c r="F158">
        <v>1.5707963267846099</v>
      </c>
      <c r="G158">
        <v>1.57079632678979</v>
      </c>
    </row>
    <row r="159" spans="1:7" x14ac:dyDescent="0.2">
      <c r="A159">
        <v>157000</v>
      </c>
      <c r="B159">
        <v>29.913167395422398</v>
      </c>
      <c r="C159">
        <v>14.8819946020252</v>
      </c>
      <c r="D159" s="1">
        <v>89.999999999411301</v>
      </c>
      <c r="E159">
        <v>89.999999999707697</v>
      </c>
      <c r="F159">
        <v>1.5707963267846199</v>
      </c>
      <c r="G159">
        <v>1.57079632678979</v>
      </c>
    </row>
    <row r="160" spans="1:7" x14ac:dyDescent="0.2">
      <c r="A160">
        <v>158000</v>
      </c>
      <c r="B160">
        <v>29.864357883346699</v>
      </c>
      <c r="C160">
        <v>14.861321382276699</v>
      </c>
      <c r="D160" s="1">
        <v>89.999999999411799</v>
      </c>
      <c r="E160">
        <v>89.999999999707697</v>
      </c>
      <c r="F160">
        <v>1.5707963267846301</v>
      </c>
      <c r="G160">
        <v>1.57079632678979</v>
      </c>
    </row>
    <row r="161" spans="1:7" x14ac:dyDescent="0.2">
      <c r="A161">
        <v>159000</v>
      </c>
      <c r="B161">
        <v>29.815501500194198</v>
      </c>
      <c r="C161">
        <v>14.840664582279</v>
      </c>
      <c r="D161" s="1">
        <v>89.999999999412296</v>
      </c>
      <c r="E161">
        <v>89.999999999707697</v>
      </c>
      <c r="F161">
        <v>1.5707963267846401</v>
      </c>
      <c r="G161">
        <v>1.57079632678979</v>
      </c>
    </row>
    <row r="162" spans="1:7" x14ac:dyDescent="0.2">
      <c r="A162">
        <v>160000</v>
      </c>
      <c r="B162">
        <v>29.7665932637866</v>
      </c>
      <c r="C162">
        <v>14.8200215232768</v>
      </c>
      <c r="D162" s="1">
        <v>89.999999999412694</v>
      </c>
      <c r="E162">
        <v>89.999999999707697</v>
      </c>
      <c r="F162">
        <v>1.5707963267846401</v>
      </c>
      <c r="G162">
        <v>1.57079632678979</v>
      </c>
    </row>
    <row r="163" spans="1:7" x14ac:dyDescent="0.2">
      <c r="A163">
        <v>161000</v>
      </c>
      <c r="B163">
        <v>29.717628081795201</v>
      </c>
      <c r="C163">
        <v>14.799389524094099</v>
      </c>
      <c r="D163" s="1">
        <v>89.999999999413106</v>
      </c>
      <c r="E163">
        <v>89.999999999707697</v>
      </c>
      <c r="F163">
        <v>1.5707963267846501</v>
      </c>
      <c r="G163">
        <v>1.57079632678979</v>
      </c>
    </row>
    <row r="164" spans="1:7" x14ac:dyDescent="0.2">
      <c r="A164">
        <v>162000</v>
      </c>
      <c r="B164">
        <v>29.668600751720501</v>
      </c>
      <c r="C164">
        <v>14.7787659004314</v>
      </c>
      <c r="D164" s="1">
        <v>89.999999999413603</v>
      </c>
      <c r="E164">
        <v>89.999999999707697</v>
      </c>
      <c r="F164">
        <v>1.5707963267846601</v>
      </c>
      <c r="G164">
        <v>1.57079632678979</v>
      </c>
    </row>
    <row r="165" spans="1:7" x14ac:dyDescent="0.2">
      <c r="A165">
        <v>163000</v>
      </c>
      <c r="B165">
        <v>29.619505960825499</v>
      </c>
      <c r="C165">
        <v>14.758147964153499</v>
      </c>
      <c r="D165" s="1">
        <v>89.999999999413902</v>
      </c>
      <c r="E165">
        <v>89.999999999707697</v>
      </c>
      <c r="F165">
        <v>1.5707963267846601</v>
      </c>
      <c r="G165">
        <v>1.57079632678979</v>
      </c>
    </row>
    <row r="166" spans="1:7" x14ac:dyDescent="0.2">
      <c r="A166">
        <v>164000</v>
      </c>
      <c r="B166">
        <v>29.570338286023301</v>
      </c>
      <c r="C166">
        <v>14.7375330225697</v>
      </c>
      <c r="D166" s="1">
        <v>89.9999999994142</v>
      </c>
      <c r="E166">
        <v>89.999999999707697</v>
      </c>
      <c r="F166">
        <v>1.5707963267846701</v>
      </c>
      <c r="G166">
        <v>1.57079632678979</v>
      </c>
    </row>
    <row r="167" spans="1:7" x14ac:dyDescent="0.2">
      <c r="A167">
        <v>165000</v>
      </c>
      <c r="B167">
        <v>29.521092193717401</v>
      </c>
      <c r="C167">
        <v>14.7169183777048</v>
      </c>
      <c r="D167" s="1">
        <v>89.999999999414399</v>
      </c>
      <c r="E167">
        <v>89.999999999707697</v>
      </c>
      <c r="F167">
        <v>1.5707963267846701</v>
      </c>
      <c r="G167">
        <v>1.57079632678979</v>
      </c>
    </row>
    <row r="168" spans="1:7" x14ac:dyDescent="0.2">
      <c r="A168">
        <v>166000</v>
      </c>
      <c r="B168">
        <v>29.471762039595699</v>
      </c>
      <c r="C168">
        <v>14.696301325562899</v>
      </c>
      <c r="D168" s="1">
        <v>89.999999999414598</v>
      </c>
      <c r="E168">
        <v>89.999999999707697</v>
      </c>
      <c r="F168">
        <v>1.5707963267846801</v>
      </c>
      <c r="G168">
        <v>1.57079632678979</v>
      </c>
    </row>
    <row r="169" spans="1:7" x14ac:dyDescent="0.2">
      <c r="A169">
        <v>167000</v>
      </c>
      <c r="B169">
        <v>29.422342068376501</v>
      </c>
      <c r="C169">
        <v>14.675679155381999</v>
      </c>
      <c r="D169" s="1">
        <v>89.999999999414797</v>
      </c>
      <c r="E169">
        <v>89.999999999707697</v>
      </c>
      <c r="F169">
        <v>1.5707963267846801</v>
      </c>
      <c r="G169">
        <v>1.57079632678979</v>
      </c>
    </row>
    <row r="170" spans="1:7" x14ac:dyDescent="0.2">
      <c r="A170">
        <v>168000</v>
      </c>
      <c r="B170">
        <v>29.3728264135062</v>
      </c>
      <c r="C170">
        <v>14.65504914888</v>
      </c>
      <c r="D170" s="1">
        <v>89.999999999414896</v>
      </c>
      <c r="E170">
        <v>89.999999999707697</v>
      </c>
      <c r="F170">
        <v>1.5707963267846801</v>
      </c>
      <c r="G170">
        <v>1.57079632678979</v>
      </c>
    </row>
    <row r="171" spans="1:7" x14ac:dyDescent="0.2">
      <c r="A171">
        <v>169000</v>
      </c>
      <c r="B171">
        <v>29.323209096808998</v>
      </c>
      <c r="C171">
        <v>14.634408579493099</v>
      </c>
      <c r="D171" s="1">
        <v>89.999999999414996</v>
      </c>
      <c r="E171">
        <v>89.999999999707697</v>
      </c>
      <c r="F171">
        <v>1.5707963267846801</v>
      </c>
      <c r="G171">
        <v>1.57079632678979</v>
      </c>
    </row>
    <row r="172" spans="1:7" x14ac:dyDescent="0.2">
      <c r="A172">
        <v>170000</v>
      </c>
      <c r="B172">
        <v>29.273484028087299</v>
      </c>
      <c r="C172">
        <v>14.613754711604001</v>
      </c>
      <c r="D172" s="1">
        <v>89.999999999415095</v>
      </c>
      <c r="E172">
        <v>89.999999999707697</v>
      </c>
      <c r="F172">
        <v>1.5707963267846801</v>
      </c>
      <c r="G172">
        <v>1.57079632678979</v>
      </c>
    </row>
    <row r="173" spans="1:7" x14ac:dyDescent="0.2">
      <c r="A173">
        <v>171000</v>
      </c>
      <c r="B173">
        <v>29.2236450046721</v>
      </c>
      <c r="C173">
        <v>14.593084799763099</v>
      </c>
      <c r="D173" s="1">
        <v>89.999999999415195</v>
      </c>
      <c r="E173">
        <v>89.999999999707697</v>
      </c>
      <c r="F173">
        <v>1.5707963267846901</v>
      </c>
      <c r="G173">
        <v>1.57079632678979</v>
      </c>
    </row>
    <row r="174" spans="1:7" x14ac:dyDescent="0.2">
      <c r="A174">
        <v>172000</v>
      </c>
      <c r="B174">
        <v>29.173685710923799</v>
      </c>
      <c r="C174">
        <v>14.572396087899101</v>
      </c>
      <c r="D174" s="1">
        <v>89.999999999415095</v>
      </c>
      <c r="E174">
        <v>89.999999999707697</v>
      </c>
      <c r="F174">
        <v>1.5707963267846801</v>
      </c>
      <c r="G174">
        <v>1.57079632678979</v>
      </c>
    </row>
    <row r="175" spans="1:7" x14ac:dyDescent="0.2">
      <c r="A175">
        <v>173000</v>
      </c>
      <c r="B175">
        <v>29.123599717681401</v>
      </c>
      <c r="C175">
        <v>14.551685808521301</v>
      </c>
      <c r="D175" s="1">
        <v>89.999999999415095</v>
      </c>
      <c r="E175">
        <v>89.999999999707697</v>
      </c>
      <c r="F175">
        <v>1.5707963267846801</v>
      </c>
      <c r="G175">
        <v>1.57079632678979</v>
      </c>
    </row>
    <row r="176" spans="1:7" x14ac:dyDescent="0.2">
      <c r="A176">
        <v>174000</v>
      </c>
      <c r="B176">
        <v>29.0733804816605</v>
      </c>
      <c r="C176">
        <v>14.530951181912799</v>
      </c>
      <c r="D176" s="1">
        <v>89.999999999414996</v>
      </c>
      <c r="E176">
        <v>89.999999999707697</v>
      </c>
      <c r="F176">
        <v>1.5707963267846801</v>
      </c>
      <c r="G176">
        <v>1.57079632678979</v>
      </c>
    </row>
    <row r="177" spans="1:7" x14ac:dyDescent="0.2">
      <c r="A177">
        <v>175000</v>
      </c>
      <c r="B177">
        <v>29.023021344799101</v>
      </c>
      <c r="C177">
        <v>14.5101894153134</v>
      </c>
      <c r="D177" s="1">
        <v>89.999999999414896</v>
      </c>
      <c r="E177">
        <v>89.999999999707697</v>
      </c>
      <c r="F177">
        <v>1.5707963267846801</v>
      </c>
      <c r="G177">
        <v>1.57079632678979</v>
      </c>
    </row>
    <row r="178" spans="1:7" x14ac:dyDescent="0.2">
      <c r="A178">
        <v>176000</v>
      </c>
      <c r="B178">
        <v>28.9725155335503</v>
      </c>
      <c r="C178">
        <v>14.4893977020938</v>
      </c>
      <c r="D178" s="1">
        <v>89.999999999414698</v>
      </c>
      <c r="E178">
        <v>89.999999999707697</v>
      </c>
      <c r="F178">
        <v>1.5707963267846801</v>
      </c>
      <c r="G178">
        <v>1.57079632678979</v>
      </c>
    </row>
    <row r="179" spans="1:7" x14ac:dyDescent="0.2">
      <c r="A179">
        <v>177000</v>
      </c>
      <c r="B179">
        <v>28.921856158121599</v>
      </c>
      <c r="C179">
        <v>14.4685732209189</v>
      </c>
      <c r="D179" s="1">
        <v>89.999999999414499</v>
      </c>
      <c r="E179">
        <v>89.999999999707697</v>
      </c>
      <c r="F179">
        <v>1.5707963267846701</v>
      </c>
      <c r="G179">
        <v>1.57079632678979</v>
      </c>
    </row>
    <row r="180" spans="1:7" x14ac:dyDescent="0.2">
      <c r="A180">
        <v>178000</v>
      </c>
      <c r="B180">
        <v>28.871036211659099</v>
      </c>
      <c r="C180">
        <v>14.4477131349018</v>
      </c>
      <c r="D180" s="1">
        <v>89.9999999994143</v>
      </c>
      <c r="E180">
        <v>89.999999999707697</v>
      </c>
      <c r="F180">
        <v>1.5707963267846701</v>
      </c>
      <c r="G180">
        <v>1.57079632678979</v>
      </c>
    </row>
    <row r="181" spans="1:7" x14ac:dyDescent="0.2">
      <c r="A181">
        <v>179000</v>
      </c>
      <c r="B181">
        <v>28.820048569377501</v>
      </c>
      <c r="C181">
        <v>14.4268145907467</v>
      </c>
      <c r="D181" s="1">
        <v>89.999999999414001</v>
      </c>
      <c r="E181">
        <v>89.999999999707697</v>
      </c>
      <c r="F181">
        <v>1.5707963267846601</v>
      </c>
      <c r="G181">
        <v>1.57079632678979</v>
      </c>
    </row>
    <row r="182" spans="1:7" x14ac:dyDescent="0.2">
      <c r="A182">
        <v>180000</v>
      </c>
      <c r="B182">
        <v>28.768885987632899</v>
      </c>
      <c r="C182">
        <v>14.405874717881501</v>
      </c>
      <c r="D182" s="1">
        <v>89.999999999413703</v>
      </c>
      <c r="E182">
        <v>89.999999999707697</v>
      </c>
      <c r="F182">
        <v>1.5707963267846601</v>
      </c>
      <c r="G182">
        <v>1.57079632678979</v>
      </c>
    </row>
    <row r="183" spans="1:7" x14ac:dyDescent="0.2">
      <c r="A183">
        <v>181000</v>
      </c>
      <c r="B183">
        <v>28.717541102939201</v>
      </c>
      <c r="C183">
        <v>14.3848906275791</v>
      </c>
      <c r="D183" s="1">
        <v>89.999999999413305</v>
      </c>
      <c r="E183">
        <v>89.999999999707697</v>
      </c>
      <c r="F183">
        <v>1.5707963267846501</v>
      </c>
      <c r="G183">
        <v>1.57079632678979</v>
      </c>
    </row>
    <row r="184" spans="1:7" x14ac:dyDescent="0.2">
      <c r="A184">
        <v>182000</v>
      </c>
      <c r="B184">
        <v>28.666006430927201</v>
      </c>
      <c r="C184">
        <v>14.3638594120681</v>
      </c>
      <c r="D184" s="1">
        <v>89.999999999412793</v>
      </c>
      <c r="E184">
        <v>89.999999999707697</v>
      </c>
      <c r="F184">
        <v>1.5707963267846401</v>
      </c>
      <c r="G184">
        <v>1.57079632678979</v>
      </c>
    </row>
    <row r="185" spans="1:7" x14ac:dyDescent="0.2">
      <c r="A185">
        <v>183000</v>
      </c>
      <c r="B185">
        <v>28.614274365243499</v>
      </c>
      <c r="C185">
        <v>14.342778143631</v>
      </c>
      <c r="D185" s="1">
        <v>89.999999999412395</v>
      </c>
      <c r="E185">
        <v>89.999999999707697</v>
      </c>
      <c r="F185">
        <v>1.5707963267846401</v>
      </c>
      <c r="G185">
        <v>1.57079632678979</v>
      </c>
    </row>
    <row r="186" spans="1:7" x14ac:dyDescent="0.2">
      <c r="A186">
        <v>184000</v>
      </c>
      <c r="B186">
        <v>28.5623371763912</v>
      </c>
      <c r="C186">
        <v>14.321643873690901</v>
      </c>
      <c r="D186" s="1">
        <v>89.999999999411898</v>
      </c>
      <c r="E186">
        <v>89.999999999707697</v>
      </c>
      <c r="F186">
        <v>1.5707963267846301</v>
      </c>
      <c r="G186">
        <v>1.57079632678979</v>
      </c>
    </row>
    <row r="187" spans="1:7" x14ac:dyDescent="0.2">
      <c r="A187">
        <v>185000</v>
      </c>
      <c r="B187">
        <v>28.510187010508901</v>
      </c>
      <c r="C187">
        <v>14.300453631886199</v>
      </c>
      <c r="D187" s="1">
        <v>89.999999999411401</v>
      </c>
      <c r="E187">
        <v>89.999999999707697</v>
      </c>
      <c r="F187">
        <v>1.5707963267846199</v>
      </c>
      <c r="G187">
        <v>1.57079632678979</v>
      </c>
    </row>
    <row r="188" spans="1:7" x14ac:dyDescent="0.2">
      <c r="A188">
        <v>186000</v>
      </c>
      <c r="B188">
        <v>28.457815888088401</v>
      </c>
      <c r="C188">
        <v>14.279204425132299</v>
      </c>
      <c r="D188" s="1">
        <v>89.999999999410704</v>
      </c>
      <c r="E188">
        <v>89.999999999707697</v>
      </c>
      <c r="F188">
        <v>1.5707963267846099</v>
      </c>
      <c r="G188">
        <v>1.57079632678979</v>
      </c>
    </row>
    <row r="189" spans="1:7" x14ac:dyDescent="0.2">
      <c r="A189">
        <v>187000</v>
      </c>
      <c r="B189">
        <v>28.405215702629398</v>
      </c>
      <c r="C189">
        <v>14.2578932366704</v>
      </c>
      <c r="D189" s="1">
        <v>89.999999999409994</v>
      </c>
      <c r="E189">
        <v>89.999999999707697</v>
      </c>
      <c r="F189">
        <v>1.5707963267845999</v>
      </c>
      <c r="G189">
        <v>1.57079632678979</v>
      </c>
    </row>
    <row r="190" spans="1:7" x14ac:dyDescent="0.2">
      <c r="A190">
        <v>188000</v>
      </c>
      <c r="B190">
        <v>28.352378219230101</v>
      </c>
      <c r="C190">
        <v>14.2365170251027</v>
      </c>
      <c r="D190" s="1">
        <v>89.999999999409397</v>
      </c>
      <c r="E190">
        <v>89.999999999707697</v>
      </c>
      <c r="F190">
        <v>1.5707963267845799</v>
      </c>
      <c r="G190">
        <v>1.57079632678979</v>
      </c>
    </row>
    <row r="191" spans="1:7" x14ac:dyDescent="0.2">
      <c r="A191">
        <v>189000</v>
      </c>
      <c r="B191">
        <v>28.299295073113701</v>
      </c>
      <c r="C191">
        <v>14.215072723414201</v>
      </c>
      <c r="D191" s="1">
        <v>89.999999999408701</v>
      </c>
      <c r="E191">
        <v>89.999999999707697</v>
      </c>
      <c r="F191">
        <v>1.5707963267845699</v>
      </c>
      <c r="G191">
        <v>1.57079632678979</v>
      </c>
    </row>
    <row r="192" spans="1:7" x14ac:dyDescent="0.2">
      <c r="A192">
        <v>190000</v>
      </c>
      <c r="B192">
        <v>28.245957768087099</v>
      </c>
      <c r="C192">
        <v>14.19355723798</v>
      </c>
      <c r="D192" s="1">
        <v>89.999999999407805</v>
      </c>
      <c r="E192">
        <v>89.999999999707697</v>
      </c>
      <c r="F192">
        <v>1.5707963267845599</v>
      </c>
      <c r="G192">
        <v>1.57079632678979</v>
      </c>
    </row>
    <row r="193" spans="1:7" x14ac:dyDescent="0.2">
      <c r="A193">
        <v>191000</v>
      </c>
      <c r="B193">
        <v>28.192357674933501</v>
      </c>
      <c r="C193">
        <v>14.171967447558099</v>
      </c>
      <c r="D193" s="1">
        <v>89.999999999407095</v>
      </c>
      <c r="E193">
        <v>89.999999999707697</v>
      </c>
      <c r="F193">
        <v>1.57079632678454</v>
      </c>
      <c r="G193">
        <v>1.57079632678979</v>
      </c>
    </row>
    <row r="194" spans="1:7" x14ac:dyDescent="0.2">
      <c r="A194">
        <v>192000</v>
      </c>
      <c r="B194">
        <v>28.138486029736001</v>
      </c>
      <c r="C194">
        <v>14.1503002022669</v>
      </c>
      <c r="D194" s="1">
        <v>89.999999999406299</v>
      </c>
      <c r="E194">
        <v>89.999999999707697</v>
      </c>
      <c r="F194">
        <v>1.57079632678453</v>
      </c>
      <c r="G194">
        <v>1.57079632678979</v>
      </c>
    </row>
    <row r="195" spans="1:7" x14ac:dyDescent="0.2">
      <c r="A195">
        <v>193000</v>
      </c>
      <c r="B195">
        <v>28.084333932130399</v>
      </c>
      <c r="C195">
        <v>14.1285523225469</v>
      </c>
      <c r="D195" s="1">
        <v>89.999999999405304</v>
      </c>
      <c r="E195">
        <v>89.999999999707697</v>
      </c>
      <c r="F195">
        <v>1.57079632678451</v>
      </c>
      <c r="G195">
        <v>1.57079632678979</v>
      </c>
    </row>
    <row r="196" spans="1:7" x14ac:dyDescent="0.2">
      <c r="A196">
        <v>194000</v>
      </c>
      <c r="B196">
        <v>28.029892343487901</v>
      </c>
      <c r="C196">
        <v>14.106720598107101</v>
      </c>
      <c r="D196" s="1">
        <v>89.999999999404395</v>
      </c>
      <c r="E196">
        <v>89.999999999707697</v>
      </c>
      <c r="F196">
        <v>1.5707963267845</v>
      </c>
      <c r="G196">
        <v>1.57079632678979</v>
      </c>
    </row>
    <row r="197" spans="1:7" x14ac:dyDescent="0.2">
      <c r="A197">
        <v>195000</v>
      </c>
      <c r="B197">
        <v>27.975709990675899</v>
      </c>
      <c r="C197">
        <v>14.0848017868542</v>
      </c>
      <c r="D197" s="1">
        <v>89.999999999410505</v>
      </c>
      <c r="E197">
        <v>89.999999999707697</v>
      </c>
      <c r="F197">
        <v>1.5707963267845999</v>
      </c>
      <c r="G197">
        <v>1.57079632678979</v>
      </c>
    </row>
    <row r="198" spans="1:7" x14ac:dyDescent="0.2">
      <c r="A198">
        <v>196000</v>
      </c>
      <c r="B198">
        <v>27.9221190481082</v>
      </c>
      <c r="C198">
        <v>14.062792613804501</v>
      </c>
      <c r="D198" s="1">
        <v>89.999999999411202</v>
      </c>
      <c r="E198">
        <v>89.999999999707697</v>
      </c>
      <c r="F198">
        <v>1.5707963267846199</v>
      </c>
      <c r="G198">
        <v>1.57079632678979</v>
      </c>
    </row>
    <row r="199" spans="1:7" x14ac:dyDescent="0.2">
      <c r="A199">
        <v>197000</v>
      </c>
      <c r="B199">
        <v>27.868523834499001</v>
      </c>
      <c r="C199">
        <v>14.040689769979</v>
      </c>
      <c r="D199" s="1">
        <v>89.999999999411699</v>
      </c>
      <c r="E199">
        <v>89.999999999707697</v>
      </c>
      <c r="F199">
        <v>1.5707963267846199</v>
      </c>
      <c r="G199">
        <v>1.57079632678979</v>
      </c>
    </row>
    <row r="200" spans="1:7" x14ac:dyDescent="0.2">
      <c r="A200">
        <v>198000</v>
      </c>
      <c r="B200">
        <v>27.814916784735601</v>
      </c>
      <c r="C200">
        <v>14.018489911279501</v>
      </c>
      <c r="D200" s="1">
        <v>89.999999999412196</v>
      </c>
      <c r="E200">
        <v>89.999999999707697</v>
      </c>
      <c r="F200">
        <v>1.5707963267846301</v>
      </c>
      <c r="G200">
        <v>1.57079632678979</v>
      </c>
    </row>
    <row r="201" spans="1:7" x14ac:dyDescent="0.2">
      <c r="A201">
        <v>199000</v>
      </c>
      <c r="B201">
        <v>27.7612902274033</v>
      </c>
      <c r="C201">
        <v>13.9962591603538</v>
      </c>
      <c r="D201" s="1">
        <v>89.999999999412594</v>
      </c>
      <c r="E201">
        <v>89.999999999707697</v>
      </c>
      <c r="F201">
        <v>1.5707963267846401</v>
      </c>
      <c r="G201">
        <v>1.57079632678979</v>
      </c>
    </row>
    <row r="202" spans="1:7" x14ac:dyDescent="0.2">
      <c r="A202">
        <v>200000</v>
      </c>
      <c r="B202">
        <v>27.707636383751701</v>
      </c>
      <c r="C202">
        <v>13.9743258818377</v>
      </c>
      <c r="D202" s="1">
        <v>89.999999999413106</v>
      </c>
      <c r="E202">
        <v>89.999999999707697</v>
      </c>
      <c r="F202">
        <v>1.5707963267846501</v>
      </c>
      <c r="G202">
        <v>1.57079632678979</v>
      </c>
    </row>
    <row r="203" spans="1:7" x14ac:dyDescent="0.2">
      <c r="A203">
        <v>201000</v>
      </c>
      <c r="B203">
        <v>27.653947366595801</v>
      </c>
      <c r="C203">
        <v>13.952393815615199</v>
      </c>
      <c r="D203" s="1">
        <v>89.999999999413603</v>
      </c>
      <c r="E203">
        <v>89.999999999707697</v>
      </c>
      <c r="F203">
        <v>1.5707963267846601</v>
      </c>
      <c r="G203">
        <v>1.57079632678979</v>
      </c>
    </row>
    <row r="204" spans="1:7" x14ac:dyDescent="0.2">
      <c r="A204">
        <v>202000</v>
      </c>
      <c r="B204">
        <v>27.600215179149298</v>
      </c>
      <c r="C204">
        <v>13.930460070441001</v>
      </c>
      <c r="D204" s="1">
        <v>89.999999999413902</v>
      </c>
      <c r="E204">
        <v>89.999999999707697</v>
      </c>
      <c r="F204">
        <v>1.5707963267846601</v>
      </c>
      <c r="G204">
        <v>1.57079632678979</v>
      </c>
    </row>
    <row r="205" spans="1:7" x14ac:dyDescent="0.2">
      <c r="A205">
        <v>203000</v>
      </c>
      <c r="B205">
        <v>27.546431713790302</v>
      </c>
      <c r="C205">
        <v>13.9085217376552</v>
      </c>
      <c r="D205" s="1">
        <v>89.9999999994142</v>
      </c>
      <c r="E205">
        <v>89.999999999707697</v>
      </c>
      <c r="F205">
        <v>1.5707963267846701</v>
      </c>
      <c r="G205">
        <v>1.57079632678979</v>
      </c>
    </row>
    <row r="206" spans="1:7" x14ac:dyDescent="0.2">
      <c r="A206">
        <v>204000</v>
      </c>
      <c r="B206">
        <v>27.492588750758198</v>
      </c>
      <c r="C206">
        <v>13.886575890164099</v>
      </c>
      <c r="D206" s="1">
        <v>89.999999999414399</v>
      </c>
      <c r="E206">
        <v>89.999999999707697</v>
      </c>
      <c r="F206">
        <v>1.5707963267846701</v>
      </c>
      <c r="G206">
        <v>1.57079632678979</v>
      </c>
    </row>
    <row r="207" spans="1:7" x14ac:dyDescent="0.2">
      <c r="A207">
        <v>205000</v>
      </c>
      <c r="B207">
        <v>27.438677956779301</v>
      </c>
      <c r="C207">
        <v>13.864619581407901</v>
      </c>
      <c r="D207" s="1">
        <v>89.999999999414598</v>
      </c>
      <c r="E207">
        <v>89.999999999707697</v>
      </c>
      <c r="F207">
        <v>1.5707963267846801</v>
      </c>
      <c r="G207">
        <v>1.57079632678979</v>
      </c>
    </row>
    <row r="208" spans="1:7" x14ac:dyDescent="0.2">
      <c r="A208">
        <v>206000</v>
      </c>
      <c r="B208">
        <v>27.384690883621801</v>
      </c>
      <c r="C208">
        <v>13.842649844314501</v>
      </c>
      <c r="D208" s="1">
        <v>89.999999999414797</v>
      </c>
      <c r="E208">
        <v>89.999999999707697</v>
      </c>
      <c r="F208">
        <v>1.5707963267846801</v>
      </c>
      <c r="G208">
        <v>1.57079632678979</v>
      </c>
    </row>
    <row r="209" spans="1:7" x14ac:dyDescent="0.2">
      <c r="A209">
        <v>207000</v>
      </c>
      <c r="B209">
        <v>27.330618966577202</v>
      </c>
      <c r="C209">
        <v>13.820663690239099</v>
      </c>
      <c r="D209" s="1">
        <v>89.999999999414896</v>
      </c>
      <c r="E209">
        <v>89.999999999707697</v>
      </c>
      <c r="F209">
        <v>1.5707963267846801</v>
      </c>
      <c r="G209">
        <v>1.57079632678979</v>
      </c>
    </row>
    <row r="210" spans="1:7" x14ac:dyDescent="0.2">
      <c r="A210">
        <v>208000</v>
      </c>
      <c r="B210">
        <v>27.276453522867701</v>
      </c>
      <c r="C210">
        <v>13.798658107889599</v>
      </c>
      <c r="D210" s="1">
        <v>89.999999999414896</v>
      </c>
      <c r="E210">
        <v>89.999999999707697</v>
      </c>
      <c r="F210">
        <v>1.5707963267846801</v>
      </c>
      <c r="G210">
        <v>1.57079632678979</v>
      </c>
    </row>
    <row r="211" spans="1:7" x14ac:dyDescent="0.2">
      <c r="A211">
        <v>209000</v>
      </c>
      <c r="B211">
        <v>27.222185749977399</v>
      </c>
      <c r="C211">
        <v>13.7766300622363</v>
      </c>
      <c r="D211" s="1">
        <v>89.999999999414996</v>
      </c>
      <c r="E211">
        <v>89.999999999707697</v>
      </c>
      <c r="F211">
        <v>1.5707963267846801</v>
      </c>
      <c r="G211">
        <v>1.57079632678979</v>
      </c>
    </row>
    <row r="212" spans="1:7" x14ac:dyDescent="0.2">
      <c r="A212">
        <v>210000</v>
      </c>
      <c r="B212">
        <v>27.167806723907201</v>
      </c>
      <c r="C212">
        <v>13.7545764934061</v>
      </c>
      <c r="D212" s="1">
        <v>89.999999999414996</v>
      </c>
      <c r="E212">
        <v>89.999999999707697</v>
      </c>
      <c r="F212">
        <v>1.5707963267846801</v>
      </c>
      <c r="G212">
        <v>1.57079632678979</v>
      </c>
    </row>
    <row r="213" spans="1:7" x14ac:dyDescent="0.2">
      <c r="A213">
        <v>211000</v>
      </c>
      <c r="B213">
        <v>27.113307397349999</v>
      </c>
      <c r="C213">
        <v>13.7324943155597</v>
      </c>
      <c r="D213" s="1">
        <v>89.999999999414896</v>
      </c>
      <c r="E213">
        <v>89.999999999707697</v>
      </c>
      <c r="F213">
        <v>1.5707963267846801</v>
      </c>
      <c r="G213">
        <v>1.57079632678979</v>
      </c>
    </row>
    <row r="214" spans="1:7" x14ac:dyDescent="0.2">
      <c r="A214">
        <v>212000</v>
      </c>
      <c r="B214">
        <v>27.058678597786699</v>
      </c>
      <c r="C214">
        <v>13.7103804157522</v>
      </c>
      <c r="D214" s="1">
        <v>89.999999999414797</v>
      </c>
      <c r="E214">
        <v>89.999999999707697</v>
      </c>
      <c r="F214">
        <v>1.5707963267846801</v>
      </c>
      <c r="G214">
        <v>1.57079632678979</v>
      </c>
    </row>
    <row r="215" spans="1:7" x14ac:dyDescent="0.2">
      <c r="A215">
        <v>213000</v>
      </c>
      <c r="B215">
        <v>27.003911025499001</v>
      </c>
      <c r="C215">
        <v>13.688231652776</v>
      </c>
      <c r="D215" s="1">
        <v>89.999999999414698</v>
      </c>
      <c r="E215">
        <v>89.999999999707697</v>
      </c>
      <c r="F215">
        <v>1.5707963267846801</v>
      </c>
      <c r="G215">
        <v>1.57079632678979</v>
      </c>
    </row>
    <row r="216" spans="1:7" x14ac:dyDescent="0.2">
      <c r="A216">
        <v>214000</v>
      </c>
      <c r="B216">
        <v>26.9489952514996</v>
      </c>
      <c r="C216">
        <v>13.6660448559853</v>
      </c>
      <c r="D216" s="1">
        <v>89.999999999414399</v>
      </c>
      <c r="E216">
        <v>89.999999999707697</v>
      </c>
      <c r="F216">
        <v>1.5707963267846701</v>
      </c>
      <c r="G216">
        <v>1.57079632678979</v>
      </c>
    </row>
    <row r="217" spans="1:7" x14ac:dyDescent="0.2">
      <c r="A217">
        <v>215000</v>
      </c>
      <c r="B217">
        <v>26.893921715376798</v>
      </c>
      <c r="C217">
        <v>13.643816824100901</v>
      </c>
      <c r="D217" s="1">
        <v>89.9999999994143</v>
      </c>
      <c r="E217">
        <v>89.999999999707697</v>
      </c>
      <c r="F217">
        <v>1.5707963267846701</v>
      </c>
      <c r="G217">
        <v>1.57079632678979</v>
      </c>
    </row>
    <row r="218" spans="1:7" x14ac:dyDescent="0.2">
      <c r="A218">
        <v>216000</v>
      </c>
      <c r="B218">
        <v>26.838680723051301</v>
      </c>
      <c r="C218">
        <v>13.621544323996201</v>
      </c>
      <c r="D218" s="1">
        <v>89.999999999414001</v>
      </c>
      <c r="E218">
        <v>89.999999999707697</v>
      </c>
      <c r="F218">
        <v>1.5707963267846601</v>
      </c>
      <c r="G218">
        <v>1.57079632678979</v>
      </c>
    </row>
    <row r="219" spans="1:7" x14ac:dyDescent="0.2">
      <c r="A219">
        <v>217000</v>
      </c>
      <c r="B219">
        <v>26.7832624444445</v>
      </c>
      <c r="C219">
        <v>13.599224089462</v>
      </c>
      <c r="D219" s="1">
        <v>89.999999999413603</v>
      </c>
      <c r="E219">
        <v>89.999999999707697</v>
      </c>
      <c r="F219">
        <v>1.5707963267846601</v>
      </c>
      <c r="G219">
        <v>1.57079632678979</v>
      </c>
    </row>
    <row r="220" spans="1:7" x14ac:dyDescent="0.2">
      <c r="A220">
        <v>218000</v>
      </c>
      <c r="B220">
        <v>26.727656911055298</v>
      </c>
      <c r="C220">
        <v>13.5768528199503</v>
      </c>
      <c r="D220" s="1">
        <v>89.999999999413205</v>
      </c>
      <c r="E220">
        <v>89.999999999707697</v>
      </c>
      <c r="F220">
        <v>1.5707963267846501</v>
      </c>
      <c r="G220">
        <v>1.57079632678979</v>
      </c>
    </row>
    <row r="221" spans="1:7" x14ac:dyDescent="0.2">
      <c r="A221">
        <v>219000</v>
      </c>
      <c r="B221">
        <v>26.671854013444101</v>
      </c>
      <c r="C221">
        <v>13.5544271792958</v>
      </c>
      <c r="D221" s="1">
        <v>89.999999999412694</v>
      </c>
      <c r="E221">
        <v>89.999999999707697</v>
      </c>
      <c r="F221">
        <v>1.5707963267846401</v>
      </c>
      <c r="G221">
        <v>1.57079632678979</v>
      </c>
    </row>
    <row r="222" spans="1:7" x14ac:dyDescent="0.2">
      <c r="A222">
        <v>220000</v>
      </c>
      <c r="B222">
        <v>26.615843498621</v>
      </c>
      <c r="C222">
        <v>13.531943794414699</v>
      </c>
      <c r="D222" s="1">
        <v>89.999999999412196</v>
      </c>
      <c r="E222">
        <v>89.999999999707697</v>
      </c>
      <c r="F222">
        <v>1.5707963267846301</v>
      </c>
      <c r="G222">
        <v>1.57079632678979</v>
      </c>
    </row>
    <row r="223" spans="1:7" x14ac:dyDescent="0.2">
      <c r="A223">
        <v>221000</v>
      </c>
      <c r="B223">
        <v>26.5596149673372</v>
      </c>
      <c r="C223">
        <v>13.509399253979799</v>
      </c>
      <c r="D223" s="1">
        <v>89.999999999411699</v>
      </c>
      <c r="E223">
        <v>89.999999999707697</v>
      </c>
      <c r="F223">
        <v>1.5707963267846199</v>
      </c>
      <c r="G223">
        <v>1.57079632678979</v>
      </c>
    </row>
    <row r="224" spans="1:7" x14ac:dyDescent="0.2">
      <c r="A224">
        <v>222000</v>
      </c>
      <c r="B224">
        <v>26.503157871275501</v>
      </c>
      <c r="C224">
        <v>13.4867901070711</v>
      </c>
      <c r="D224" s="1">
        <v>89.999999999411003</v>
      </c>
      <c r="E224">
        <v>89.999999999707697</v>
      </c>
      <c r="F224">
        <v>1.5707963267846099</v>
      </c>
      <c r="G224">
        <v>1.57079632678979</v>
      </c>
    </row>
    <row r="225" spans="1:7" x14ac:dyDescent="0.2">
      <c r="A225">
        <v>223000</v>
      </c>
      <c r="B225">
        <v>26.446461510140299</v>
      </c>
      <c r="C225">
        <v>13.4641128618001</v>
      </c>
      <c r="D225" s="1">
        <v>89.999999999410406</v>
      </c>
      <c r="E225">
        <v>89.999999999707697</v>
      </c>
      <c r="F225">
        <v>1.5707963267845999</v>
      </c>
      <c r="G225">
        <v>1.57079632678979</v>
      </c>
    </row>
    <row r="226" spans="1:7" x14ac:dyDescent="0.2">
      <c r="A226">
        <v>224000</v>
      </c>
      <c r="B226">
        <v>26.389515028641402</v>
      </c>
      <c r="C226">
        <v>13.4413639839093</v>
      </c>
      <c r="D226" s="1">
        <v>89.999999999409695</v>
      </c>
      <c r="E226">
        <v>89.999999999707697</v>
      </c>
      <c r="F226">
        <v>1.5707963267845899</v>
      </c>
      <c r="G226">
        <v>1.57079632678979</v>
      </c>
    </row>
    <row r="227" spans="1:7" x14ac:dyDescent="0.2">
      <c r="A227">
        <v>225000</v>
      </c>
      <c r="B227">
        <v>26.332307413371598</v>
      </c>
      <c r="C227">
        <v>13.418539895342301</v>
      </c>
      <c r="D227" s="1">
        <v>89.999999999408899</v>
      </c>
      <c r="E227">
        <v>89.999999999707697</v>
      </c>
      <c r="F227">
        <v>1.5707963267845799</v>
      </c>
      <c r="G227">
        <v>1.57079632678979</v>
      </c>
    </row>
    <row r="228" spans="1:7" x14ac:dyDescent="0.2">
      <c r="A228">
        <v>226000</v>
      </c>
      <c r="B228">
        <v>26.274827489574399</v>
      </c>
      <c r="C228">
        <v>13.395636972787401</v>
      </c>
      <c r="D228" s="1">
        <v>89.999999999408004</v>
      </c>
      <c r="E228">
        <v>89.999999999707697</v>
      </c>
      <c r="F228">
        <v>1.5707963267845599</v>
      </c>
      <c r="G228">
        <v>1.57079632678979</v>
      </c>
    </row>
    <row r="229" spans="1:7" x14ac:dyDescent="0.2">
      <c r="A229">
        <v>227000</v>
      </c>
      <c r="B229">
        <v>26.2170639177989</v>
      </c>
      <c r="C229">
        <v>13.372651546190401</v>
      </c>
      <c r="D229" s="1">
        <v>89.999999999407294</v>
      </c>
      <c r="E229">
        <v>89.999999999707697</v>
      </c>
      <c r="F229">
        <v>1.5707963267845499</v>
      </c>
      <c r="G229">
        <v>1.57079632678979</v>
      </c>
    </row>
    <row r="230" spans="1:7" x14ac:dyDescent="0.2">
      <c r="A230">
        <v>228000</v>
      </c>
      <c r="B230">
        <v>26.159005190439501</v>
      </c>
      <c r="C230">
        <v>13.3495798972379</v>
      </c>
      <c r="D230" s="1">
        <v>89.999999999406299</v>
      </c>
      <c r="E230">
        <v>89.999999999707697</v>
      </c>
      <c r="F230">
        <v>1.57079632678453</v>
      </c>
      <c r="G230">
        <v>1.57079632678979</v>
      </c>
    </row>
    <row r="231" spans="1:7" x14ac:dyDescent="0.2">
      <c r="A231">
        <v>229000</v>
      </c>
      <c r="B231">
        <v>26.1006396281579</v>
      </c>
      <c r="C231">
        <v>13.326418257808299</v>
      </c>
      <c r="D231" s="1">
        <v>89.999999999405304</v>
      </c>
      <c r="E231">
        <v>89.999999999707697</v>
      </c>
      <c r="F231">
        <v>1.57079632678451</v>
      </c>
      <c r="G231">
        <v>1.57079632678979</v>
      </c>
    </row>
    <row r="232" spans="1:7" x14ac:dyDescent="0.2">
      <c r="A232">
        <v>230000</v>
      </c>
      <c r="B232">
        <v>26.041955376182699</v>
      </c>
      <c r="C232">
        <v>13.303162808390599</v>
      </c>
      <c r="D232" s="1">
        <v>89.999999999404395</v>
      </c>
      <c r="E232">
        <v>89.999999999707697</v>
      </c>
      <c r="F232">
        <v>1.5707963267845</v>
      </c>
      <c r="G232">
        <v>1.57079632678979</v>
      </c>
    </row>
    <row r="233" spans="1:7" x14ac:dyDescent="0.2">
      <c r="A233">
        <v>231000</v>
      </c>
      <c r="B233">
        <v>25.9833263693513</v>
      </c>
      <c r="C233">
        <v>13.279809676468901</v>
      </c>
      <c r="D233" s="1">
        <v>89.999999999410306</v>
      </c>
      <c r="E233">
        <v>89.999999999707697</v>
      </c>
      <c r="F233">
        <v>1.5707963267845999</v>
      </c>
      <c r="G233">
        <v>1.57079632678979</v>
      </c>
    </row>
    <row r="234" spans="1:7" x14ac:dyDescent="0.2">
      <c r="A234">
        <v>232000</v>
      </c>
      <c r="B234">
        <v>25.925537923851099</v>
      </c>
      <c r="C234">
        <v>13.2563549348724</v>
      </c>
      <c r="D234" s="1">
        <v>89.999999999411102</v>
      </c>
      <c r="E234">
        <v>89.999999999707697</v>
      </c>
      <c r="F234">
        <v>1.5707963267846099</v>
      </c>
      <c r="G234">
        <v>1.57079632678979</v>
      </c>
    </row>
    <row r="235" spans="1:7" x14ac:dyDescent="0.2">
      <c r="A235">
        <v>233000</v>
      </c>
      <c r="B235">
        <v>25.867755272237499</v>
      </c>
      <c r="C235">
        <v>13.2327946000882</v>
      </c>
      <c r="D235" s="1">
        <v>89.999999999411699</v>
      </c>
      <c r="E235">
        <v>89.999999999707697</v>
      </c>
      <c r="F235">
        <v>1.5707963267846199</v>
      </c>
      <c r="G235">
        <v>1.57079632678979</v>
      </c>
    </row>
    <row r="236" spans="1:7" x14ac:dyDescent="0.2">
      <c r="A236">
        <v>234000</v>
      </c>
      <c r="B236">
        <v>25.809968126565799</v>
      </c>
      <c r="C236">
        <v>13.2091246305372</v>
      </c>
      <c r="D236" s="1">
        <v>89.999999999412196</v>
      </c>
      <c r="E236">
        <v>89.999999999707697</v>
      </c>
      <c r="F236">
        <v>1.5707963267846301</v>
      </c>
      <c r="G236">
        <v>1.57079632678979</v>
      </c>
    </row>
    <row r="237" spans="1:7" x14ac:dyDescent="0.2">
      <c r="A237">
        <v>235000</v>
      </c>
      <c r="B237">
        <v>25.752166074513202</v>
      </c>
      <c r="C237">
        <v>13.1853409248106</v>
      </c>
      <c r="D237" s="1">
        <v>89.999999999412594</v>
      </c>
      <c r="E237">
        <v>89.999999999707697</v>
      </c>
      <c r="F237">
        <v>1.5707963267846401</v>
      </c>
      <c r="G237">
        <v>1.57079632678979</v>
      </c>
    </row>
    <row r="238" spans="1:7" x14ac:dyDescent="0.2">
      <c r="A238">
        <v>236000</v>
      </c>
      <c r="B238">
        <v>25.694338576603201</v>
      </c>
      <c r="C238">
        <v>13.1614393198656</v>
      </c>
      <c r="D238" s="1">
        <v>89.999999999413106</v>
      </c>
      <c r="E238">
        <v>89.999999999707697</v>
      </c>
      <c r="F238">
        <v>1.5707963267846501</v>
      </c>
      <c r="G238">
        <v>1.57079632678979</v>
      </c>
    </row>
    <row r="239" spans="1:7" x14ac:dyDescent="0.2">
      <c r="A239">
        <v>237000</v>
      </c>
      <c r="B239">
        <v>25.636474963320801</v>
      </c>
      <c r="C239">
        <v>13.1374155891803</v>
      </c>
      <c r="D239" s="1">
        <v>89.999999999413404</v>
      </c>
      <c r="E239">
        <v>89.999999999707697</v>
      </c>
      <c r="F239">
        <v>1.5707963267846601</v>
      </c>
      <c r="G239">
        <v>1.57079632678979</v>
      </c>
    </row>
    <row r="240" spans="1:7" x14ac:dyDescent="0.2">
      <c r="A240">
        <v>238000</v>
      </c>
      <c r="B240">
        <v>25.578564432115598</v>
      </c>
      <c r="C240">
        <v>13.1132654408639</v>
      </c>
      <c r="D240" s="1">
        <v>89.999999999413902</v>
      </c>
      <c r="E240">
        <v>89.999999999707697</v>
      </c>
      <c r="F240">
        <v>1.5707963267846601</v>
      </c>
      <c r="G240">
        <v>1.57079632678979</v>
      </c>
    </row>
    <row r="241" spans="1:7" x14ac:dyDescent="0.2">
      <c r="A241">
        <v>239000</v>
      </c>
      <c r="B241">
        <v>25.520596044290599</v>
      </c>
      <c r="C241">
        <v>13.088984515722901</v>
      </c>
      <c r="D241" s="1">
        <v>89.9999999994142</v>
      </c>
      <c r="E241">
        <v>89.999999999707697</v>
      </c>
      <c r="F241">
        <v>1.5707963267846701</v>
      </c>
      <c r="G241">
        <v>1.57079632678979</v>
      </c>
    </row>
    <row r="242" spans="1:7" x14ac:dyDescent="0.2">
      <c r="A242">
        <v>240000</v>
      </c>
      <c r="B242">
        <v>25.4625587217731</v>
      </c>
      <c r="C242">
        <v>13.064568385280101</v>
      </c>
      <c r="D242" s="1">
        <v>89.999999999414499</v>
      </c>
      <c r="E242">
        <v>89.999999999707697</v>
      </c>
      <c r="F242">
        <v>1.5707963267846701</v>
      </c>
      <c r="G242">
        <v>1.57079632678979</v>
      </c>
    </row>
    <row r="243" spans="1:7" x14ac:dyDescent="0.2">
      <c r="A243">
        <v>241000</v>
      </c>
      <c r="B243">
        <v>25.404441243764801</v>
      </c>
      <c r="C243">
        <v>13.040012549745899</v>
      </c>
      <c r="D243" s="1">
        <v>89.999999999414598</v>
      </c>
      <c r="E243">
        <v>89.999999999707697</v>
      </c>
      <c r="F243">
        <v>1.5707963267846801</v>
      </c>
      <c r="G243">
        <v>1.57079632678979</v>
      </c>
    </row>
    <row r="244" spans="1:7" x14ac:dyDescent="0.2">
      <c r="A244">
        <v>242000</v>
      </c>
      <c r="B244">
        <v>25.3462322432676</v>
      </c>
      <c r="C244">
        <v>13.0153124359393</v>
      </c>
      <c r="D244" s="1">
        <v>89.999999999414698</v>
      </c>
      <c r="E244">
        <v>89.999999999707697</v>
      </c>
      <c r="F244">
        <v>1.5707963267846801</v>
      </c>
      <c r="G244">
        <v>1.57079632678979</v>
      </c>
    </row>
    <row r="245" spans="1:7" x14ac:dyDescent="0.2">
      <c r="A245">
        <v>243000</v>
      </c>
      <c r="B245">
        <v>25.2879202034824</v>
      </c>
      <c r="C245">
        <v>12.990656155582</v>
      </c>
      <c r="D245" s="1">
        <v>89.999999999414896</v>
      </c>
      <c r="E245">
        <v>89.999999999707697</v>
      </c>
      <c r="F245">
        <v>1.5707963267846801</v>
      </c>
      <c r="G245">
        <v>1.57079632678979</v>
      </c>
    </row>
    <row r="246" spans="1:7" x14ac:dyDescent="0.2">
      <c r="A246">
        <v>244000</v>
      </c>
      <c r="B246">
        <v>25.229493454076898</v>
      </c>
      <c r="C246">
        <v>12.966248831125</v>
      </c>
      <c r="D246" s="1">
        <v>89.999999999414797</v>
      </c>
      <c r="E246">
        <v>89.999999999707697</v>
      </c>
      <c r="F246">
        <v>1.5707963267846801</v>
      </c>
      <c r="G246">
        <v>1.57079632678979</v>
      </c>
    </row>
    <row r="247" spans="1:7" x14ac:dyDescent="0.2">
      <c r="A247">
        <v>245000</v>
      </c>
      <c r="B247">
        <v>25.170940167317799</v>
      </c>
      <c r="C247">
        <v>12.941817227253001</v>
      </c>
      <c r="D247" s="1">
        <v>89.999999999414797</v>
      </c>
      <c r="E247">
        <v>89.999999999707697</v>
      </c>
      <c r="F247">
        <v>1.5707963267846801</v>
      </c>
      <c r="G247">
        <v>1.57079632678979</v>
      </c>
    </row>
    <row r="248" spans="1:7" x14ac:dyDescent="0.2">
      <c r="A248">
        <v>246000</v>
      </c>
      <c r="B248">
        <v>25.112248354065699</v>
      </c>
      <c r="C248">
        <v>12.9173576311861</v>
      </c>
      <c r="D248" s="1">
        <v>89.999999999414797</v>
      </c>
      <c r="E248">
        <v>89.999999999707697</v>
      </c>
      <c r="F248">
        <v>1.5707963267846801</v>
      </c>
      <c r="G248">
        <v>1.57079632678979</v>
      </c>
    </row>
    <row r="249" spans="1:7" x14ac:dyDescent="0.2">
      <c r="A249">
        <v>247000</v>
      </c>
      <c r="B249">
        <v>25.053405859626899</v>
      </c>
      <c r="C249">
        <v>12.8928662794844</v>
      </c>
      <c r="D249" s="1">
        <v>89.999999999414598</v>
      </c>
      <c r="E249">
        <v>89.999999999707697</v>
      </c>
      <c r="F249">
        <v>1.5707963267846801</v>
      </c>
      <c r="G249">
        <v>1.57079632678979</v>
      </c>
    </row>
    <row r="250" spans="1:7" x14ac:dyDescent="0.2">
      <c r="A250">
        <v>248000</v>
      </c>
      <c r="B250">
        <v>24.994400359458002</v>
      </c>
      <c r="C250">
        <v>12.8683393562542</v>
      </c>
      <c r="D250" s="1">
        <v>89.999999999414399</v>
      </c>
      <c r="E250">
        <v>89.999999999707697</v>
      </c>
      <c r="F250">
        <v>1.5707963267846701</v>
      </c>
      <c r="G250">
        <v>1.57079632678979</v>
      </c>
    </row>
    <row r="251" spans="1:7" x14ac:dyDescent="0.2">
      <c r="A251">
        <v>249000</v>
      </c>
      <c r="B251">
        <v>24.935219354720399</v>
      </c>
      <c r="C251">
        <v>12.8437729913139</v>
      </c>
      <c r="D251" s="1">
        <v>89.9999999994143</v>
      </c>
      <c r="E251">
        <v>89.999999999707697</v>
      </c>
      <c r="F251">
        <v>1.5707963267846701</v>
      </c>
      <c r="G251">
        <v>1.57079632678979</v>
      </c>
    </row>
    <row r="252" spans="1:7" x14ac:dyDescent="0.2">
      <c r="A252">
        <v>250000</v>
      </c>
      <c r="B252">
        <v>24.875850167678799</v>
      </c>
      <c r="C252">
        <v>12.819163258314701</v>
      </c>
      <c r="D252" s="1">
        <v>89.999999999414001</v>
      </c>
      <c r="E252">
        <v>89.999999999707697</v>
      </c>
      <c r="F252">
        <v>1.5707963267846601</v>
      </c>
      <c r="G252">
        <v>1.57079632678979</v>
      </c>
    </row>
    <row r="253" spans="1:7" x14ac:dyDescent="0.2">
      <c r="A253">
        <v>251000</v>
      </c>
      <c r="B253">
        <v>24.816279936938699</v>
      </c>
      <c r="C253">
        <v>12.794506172817099</v>
      </c>
      <c r="D253" s="1">
        <v>89.999999999413603</v>
      </c>
      <c r="E253">
        <v>89.999999999707697</v>
      </c>
      <c r="F253">
        <v>1.5707963267846601</v>
      </c>
      <c r="G253">
        <v>1.57079632678979</v>
      </c>
    </row>
    <row r="254" spans="1:7" x14ac:dyDescent="0.2">
      <c r="A254">
        <v>252000</v>
      </c>
      <c r="B254">
        <v>24.756495612519899</v>
      </c>
      <c r="C254">
        <v>12.7697976903192</v>
      </c>
      <c r="D254" s="1">
        <v>89.999999999413106</v>
      </c>
      <c r="E254">
        <v>89.999999999707697</v>
      </c>
      <c r="F254">
        <v>1.5707963267846501</v>
      </c>
      <c r="G254">
        <v>1.57079632678979</v>
      </c>
    </row>
    <row r="255" spans="1:7" x14ac:dyDescent="0.2">
      <c r="A255">
        <v>253000</v>
      </c>
      <c r="B255">
        <v>24.696483950758701</v>
      </c>
      <c r="C255">
        <v>12.7450337042365</v>
      </c>
      <c r="D255" s="1">
        <v>89.999999999412594</v>
      </c>
      <c r="E255">
        <v>89.999999999707697</v>
      </c>
      <c r="F255">
        <v>1.5707963267846401</v>
      </c>
      <c r="G255">
        <v>1.57079632678979</v>
      </c>
    </row>
    <row r="256" spans="1:7" x14ac:dyDescent="0.2">
      <c r="A256">
        <v>254000</v>
      </c>
      <c r="B256">
        <v>24.636231509034701</v>
      </c>
      <c r="C256">
        <v>12.7202100438299</v>
      </c>
      <c r="D256" s="1">
        <v>89.999999999412097</v>
      </c>
      <c r="E256">
        <v>89.999999999707697</v>
      </c>
      <c r="F256">
        <v>1.5707963267846301</v>
      </c>
      <c r="G256">
        <v>1.57079632678979</v>
      </c>
    </row>
    <row r="257" spans="1:7" x14ac:dyDescent="0.2">
      <c r="A257">
        <v>255000</v>
      </c>
      <c r="B257">
        <v>24.575724640316</v>
      </c>
      <c r="C257">
        <v>12.695322472081401</v>
      </c>
      <c r="D257" s="1">
        <v>89.9999999994116</v>
      </c>
      <c r="E257">
        <v>89.999999999707697</v>
      </c>
      <c r="F257">
        <v>1.5707963267846199</v>
      </c>
      <c r="G257">
        <v>1.57079632678979</v>
      </c>
    </row>
    <row r="258" spans="1:7" x14ac:dyDescent="0.2">
      <c r="A258">
        <v>256000</v>
      </c>
      <c r="B258">
        <v>24.514949487517701</v>
      </c>
      <c r="C258">
        <v>12.670366683513301</v>
      </c>
      <c r="D258" s="1">
        <v>89.999999999410903</v>
      </c>
      <c r="E258">
        <v>89.999999999707697</v>
      </c>
      <c r="F258">
        <v>1.5707963267846099</v>
      </c>
      <c r="G258">
        <v>1.57079632678979</v>
      </c>
    </row>
    <row r="259" spans="1:7" x14ac:dyDescent="0.2">
      <c r="A259">
        <v>257000</v>
      </c>
      <c r="B259">
        <v>24.453891977667102</v>
      </c>
      <c r="C259">
        <v>12.6453383019503</v>
      </c>
      <c r="D259" s="1">
        <v>89.999999999410207</v>
      </c>
      <c r="E259">
        <v>89.999999999707697</v>
      </c>
      <c r="F259">
        <v>1.5707963267845999</v>
      </c>
      <c r="G259">
        <v>1.57079632678979</v>
      </c>
    </row>
    <row r="260" spans="1:7" x14ac:dyDescent="0.2">
      <c r="A260">
        <v>258000</v>
      </c>
      <c r="B260">
        <v>24.392537815869201</v>
      </c>
      <c r="C260">
        <v>12.6202328782222</v>
      </c>
      <c r="D260" s="1">
        <v>89.999999999409496</v>
      </c>
      <c r="E260">
        <v>89.999999999707697</v>
      </c>
      <c r="F260">
        <v>1.5707963267845899</v>
      </c>
      <c r="G260">
        <v>1.57079632678979</v>
      </c>
    </row>
    <row r="261" spans="1:7" x14ac:dyDescent="0.2">
      <c r="A261">
        <v>259000</v>
      </c>
      <c r="B261">
        <v>24.3308724790658</v>
      </c>
      <c r="C261">
        <v>12.5950458878029</v>
      </c>
      <c r="D261" s="1">
        <v>89.999999999408701</v>
      </c>
      <c r="E261">
        <v>89.999999999707697</v>
      </c>
      <c r="F261">
        <v>1.5707963267845699</v>
      </c>
      <c r="G261">
        <v>1.57079632678979</v>
      </c>
    </row>
    <row r="262" spans="1:7" x14ac:dyDescent="0.2">
      <c r="A262">
        <v>260000</v>
      </c>
      <c r="B262">
        <v>24.268881209582901</v>
      </c>
      <c r="C262">
        <v>12.5697727283854</v>
      </c>
      <c r="D262" s="1">
        <v>89.999999999407805</v>
      </c>
      <c r="E262">
        <v>89.999999999707697</v>
      </c>
      <c r="F262">
        <v>1.5707963267845599</v>
      </c>
      <c r="G262">
        <v>1.57079632678979</v>
      </c>
    </row>
    <row r="263" spans="1:7" x14ac:dyDescent="0.2">
      <c r="A263">
        <v>261000</v>
      </c>
      <c r="B263">
        <v>24.206549008456399</v>
      </c>
      <c r="C263">
        <v>12.5444087173891</v>
      </c>
      <c r="D263" s="1">
        <v>89.999999999406896</v>
      </c>
      <c r="E263">
        <v>89.999999999707697</v>
      </c>
      <c r="F263">
        <v>1.57079632678454</v>
      </c>
      <c r="G263">
        <v>1.57079632678979</v>
      </c>
    </row>
    <row r="264" spans="1:7" x14ac:dyDescent="0.2">
      <c r="A264">
        <v>262000</v>
      </c>
      <c r="B264">
        <v>24.143860628531201</v>
      </c>
      <c r="C264">
        <v>12.518949089396401</v>
      </c>
      <c r="D264" s="1">
        <v>89.999999999405802</v>
      </c>
      <c r="E264">
        <v>89.999999999707697</v>
      </c>
      <c r="F264">
        <v>1.57079632678452</v>
      </c>
      <c r="G264">
        <v>1.57079632678979</v>
      </c>
    </row>
    <row r="265" spans="1:7" x14ac:dyDescent="0.2">
      <c r="A265">
        <v>263000</v>
      </c>
      <c r="B265">
        <v>24.080800567324701</v>
      </c>
      <c r="C265">
        <v>12.493388993516101</v>
      </c>
      <c r="D265" s="1">
        <v>89.999999999404807</v>
      </c>
      <c r="E265">
        <v>89.999999999707697</v>
      </c>
      <c r="F265">
        <v>1.5707963267845</v>
      </c>
      <c r="G265">
        <v>1.57079632678979</v>
      </c>
    </row>
    <row r="266" spans="1:7" x14ac:dyDescent="0.2">
      <c r="A266">
        <v>264000</v>
      </c>
      <c r="B266">
        <v>24.017353059646801</v>
      </c>
      <c r="C266">
        <v>12.467723490671</v>
      </c>
      <c r="D266" s="1">
        <v>89.999999999403698</v>
      </c>
      <c r="E266">
        <v>89.999999999707697</v>
      </c>
      <c r="F266">
        <v>1.57079632678448</v>
      </c>
      <c r="G266">
        <v>1.57079632678979</v>
      </c>
    </row>
    <row r="267" spans="1:7" x14ac:dyDescent="0.2">
      <c r="A267">
        <v>265000</v>
      </c>
      <c r="B267">
        <v>23.9546458228128</v>
      </c>
      <c r="C267">
        <v>12.441947550805599</v>
      </c>
      <c r="D267" s="1">
        <v>89.999999999410605</v>
      </c>
      <c r="E267">
        <v>89.999999999707697</v>
      </c>
      <c r="F267">
        <v>1.5707963267846099</v>
      </c>
      <c r="G267">
        <v>1.57079632678979</v>
      </c>
    </row>
    <row r="268" spans="1:7" x14ac:dyDescent="0.2">
      <c r="A268">
        <v>266000</v>
      </c>
      <c r="B268">
        <v>23.892306189564898</v>
      </c>
      <c r="C268">
        <v>12.4160560500115</v>
      </c>
      <c r="D268" s="1">
        <v>89.999999999411301</v>
      </c>
      <c r="E268">
        <v>89.999999999707697</v>
      </c>
      <c r="F268">
        <v>1.5707963267846199</v>
      </c>
      <c r="G268">
        <v>1.57079632678979</v>
      </c>
    </row>
    <row r="269" spans="1:7" x14ac:dyDescent="0.2">
      <c r="A269">
        <v>267000</v>
      </c>
      <c r="B269">
        <v>23.829948743653599</v>
      </c>
      <c r="C269">
        <v>12.3900437675665</v>
      </c>
      <c r="D269" s="1">
        <v>89.999999999411898</v>
      </c>
      <c r="E269">
        <v>89.999999999707697</v>
      </c>
      <c r="F269">
        <v>1.5707963267846301</v>
      </c>
      <c r="G269">
        <v>1.57079632678979</v>
      </c>
    </row>
    <row r="270" spans="1:7" x14ac:dyDescent="0.2">
      <c r="A270">
        <v>268000</v>
      </c>
      <c r="B270">
        <v>23.767559745356198</v>
      </c>
      <c r="C270">
        <v>12.363905382884401</v>
      </c>
      <c r="D270" s="1">
        <v>89.999999999412495</v>
      </c>
      <c r="E270">
        <v>89.999999999707697</v>
      </c>
      <c r="F270">
        <v>1.5707963267846401</v>
      </c>
      <c r="G270">
        <v>1.57079632678979</v>
      </c>
    </row>
    <row r="271" spans="1:7" x14ac:dyDescent="0.2">
      <c r="A271">
        <v>269000</v>
      </c>
      <c r="B271">
        <v>23.7051252678609</v>
      </c>
      <c r="C271">
        <v>12.3376354723709</v>
      </c>
      <c r="D271" s="1">
        <v>89.999999999412907</v>
      </c>
      <c r="E271">
        <v>89.999999999707697</v>
      </c>
      <c r="F271">
        <v>1.5707963267846501</v>
      </c>
      <c r="G271">
        <v>1.57079632678979</v>
      </c>
    </row>
    <row r="272" spans="1:7" x14ac:dyDescent="0.2">
      <c r="A272">
        <v>270000</v>
      </c>
      <c r="B272">
        <v>23.642631191097902</v>
      </c>
      <c r="C272">
        <v>12.3112285061833</v>
      </c>
      <c r="D272" s="1">
        <v>89.999999999413305</v>
      </c>
      <c r="E272">
        <v>89.999999999707697</v>
      </c>
      <c r="F272">
        <v>1.5707963267846501</v>
      </c>
      <c r="G272">
        <v>1.57079632678979</v>
      </c>
    </row>
    <row r="273" spans="1:7" x14ac:dyDescent="0.2">
      <c r="A273">
        <v>271000</v>
      </c>
      <c r="B273">
        <v>23.580063195345598</v>
      </c>
      <c r="C273">
        <v>12.284678844887599</v>
      </c>
      <c r="D273" s="1">
        <v>89.999999999413802</v>
      </c>
      <c r="E273">
        <v>89.999999999707697</v>
      </c>
      <c r="F273">
        <v>1.5707963267846601</v>
      </c>
      <c r="G273">
        <v>1.57079632678979</v>
      </c>
    </row>
    <row r="274" spans="1:7" x14ac:dyDescent="0.2">
      <c r="A274">
        <v>272000</v>
      </c>
      <c r="B274">
        <v>23.517406754604799</v>
      </c>
      <c r="C274">
        <v>12.2579807360113</v>
      </c>
      <c r="D274" s="1">
        <v>89.999999999414001</v>
      </c>
      <c r="E274">
        <v>89.999999999707697</v>
      </c>
      <c r="F274">
        <v>1.5707963267846601</v>
      </c>
      <c r="G274">
        <v>1.57079632678979</v>
      </c>
    </row>
    <row r="275" spans="1:7" x14ac:dyDescent="0.2">
      <c r="A275">
        <v>273000</v>
      </c>
      <c r="B275">
        <v>23.4546471297304</v>
      </c>
      <c r="C275">
        <v>12.231128310485399</v>
      </c>
      <c r="D275" s="1">
        <v>89.9999999994143</v>
      </c>
      <c r="E275">
        <v>89.999999999707697</v>
      </c>
      <c r="F275">
        <v>1.5707963267846701</v>
      </c>
      <c r="G275">
        <v>1.57079632678979</v>
      </c>
    </row>
    <row r="276" spans="1:7" x14ac:dyDescent="0.2">
      <c r="A276">
        <v>274000</v>
      </c>
      <c r="B276">
        <v>23.3917693613129</v>
      </c>
      <c r="C276">
        <v>12.204115578972401</v>
      </c>
      <c r="D276" s="1">
        <v>89.999999999414499</v>
      </c>
      <c r="E276">
        <v>89.999999999707697</v>
      </c>
      <c r="F276">
        <v>1.5707963267846701</v>
      </c>
      <c r="G276">
        <v>1.57079632678979</v>
      </c>
    </row>
    <row r="277" spans="1:7" x14ac:dyDescent="0.2">
      <c r="A277">
        <v>275000</v>
      </c>
      <c r="B277">
        <v>23.328758262298901</v>
      </c>
      <c r="C277">
        <v>12.176936428074599</v>
      </c>
      <c r="D277" s="1">
        <v>89.999999999414598</v>
      </c>
      <c r="E277">
        <v>89.999999999707697</v>
      </c>
      <c r="F277">
        <v>1.5707963267846801</v>
      </c>
      <c r="G277">
        <v>1.57079632678979</v>
      </c>
    </row>
    <row r="278" spans="1:7" x14ac:dyDescent="0.2">
      <c r="A278">
        <v>276000</v>
      </c>
      <c r="B278">
        <v>23.265598410342399</v>
      </c>
      <c r="C278">
        <v>12.149584616417499</v>
      </c>
      <c r="D278" s="1">
        <v>89.999999999414598</v>
      </c>
      <c r="E278">
        <v>89.999999999707697</v>
      </c>
      <c r="F278">
        <v>1.5707963267846801</v>
      </c>
      <c r="G278">
        <v>1.57079632678979</v>
      </c>
    </row>
    <row r="279" spans="1:7" x14ac:dyDescent="0.2">
      <c r="A279">
        <v>277000</v>
      </c>
      <c r="B279">
        <v>23.2022741398746</v>
      </c>
      <c r="C279">
        <v>12.1220537706045</v>
      </c>
      <c r="D279" s="1">
        <v>89.999999999414598</v>
      </c>
      <c r="E279">
        <v>89.999999999707697</v>
      </c>
      <c r="F279">
        <v>1.5707963267846801</v>
      </c>
      <c r="G279">
        <v>1.57079632678979</v>
      </c>
    </row>
    <row r="280" spans="1:7" x14ac:dyDescent="0.2">
      <c r="A280">
        <v>278000</v>
      </c>
      <c r="B280">
        <v>23.1387695338823</v>
      </c>
      <c r="C280">
        <v>12.094337381034901</v>
      </c>
      <c r="D280" s="1">
        <v>89.999999999414598</v>
      </c>
      <c r="E280">
        <v>89.999999999707697</v>
      </c>
      <c r="F280">
        <v>1.5707963267846801</v>
      </c>
      <c r="G280">
        <v>1.57079632678979</v>
      </c>
    </row>
    <row r="281" spans="1:7" x14ac:dyDescent="0.2">
      <c r="A281">
        <v>279000</v>
      </c>
      <c r="B281">
        <v>23.075068415383001</v>
      </c>
      <c r="C281">
        <v>12.0664287975818</v>
      </c>
      <c r="D281" s="1">
        <v>89.999999999414499</v>
      </c>
      <c r="E281">
        <v>89.999999999707697</v>
      </c>
      <c r="F281">
        <v>1.5707963267846701</v>
      </c>
      <c r="G281">
        <v>1.57079632678979</v>
      </c>
    </row>
    <row r="282" spans="1:7" x14ac:dyDescent="0.2">
      <c r="A282">
        <v>280000</v>
      </c>
      <c r="B282">
        <v>23.0111543385846</v>
      </c>
      <c r="C282">
        <v>12.038321225122001</v>
      </c>
      <c r="D282" s="1">
        <v>89.9999999994143</v>
      </c>
      <c r="E282">
        <v>89.999999999707697</v>
      </c>
      <c r="F282">
        <v>1.5707963267846701</v>
      </c>
      <c r="G282">
        <v>1.57079632678979</v>
      </c>
    </row>
    <row r="283" spans="1:7" x14ac:dyDescent="0.2">
      <c r="A283">
        <v>281000</v>
      </c>
      <c r="B283">
        <v>22.947010579717499</v>
      </c>
      <c r="C283">
        <v>12.010007718912799</v>
      </c>
      <c r="D283" s="1">
        <v>89.999999999414001</v>
      </c>
      <c r="E283">
        <v>89.999999999707697</v>
      </c>
      <c r="F283">
        <v>1.5707963267846601</v>
      </c>
      <c r="G283">
        <v>1.57079632678979</v>
      </c>
    </row>
    <row r="284" spans="1:7" x14ac:dyDescent="0.2">
      <c r="A284">
        <v>282000</v>
      </c>
      <c r="B284">
        <v>22.882620127524302</v>
      </c>
      <c r="C284">
        <v>11.981895454615801</v>
      </c>
      <c r="D284" s="1">
        <v>89.999999999413802</v>
      </c>
      <c r="E284">
        <v>89.999999999707697</v>
      </c>
      <c r="F284">
        <v>1.5707963267846601</v>
      </c>
      <c r="G284">
        <v>1.57079632678979</v>
      </c>
    </row>
    <row r="285" spans="1:7" x14ac:dyDescent="0.2">
      <c r="A285">
        <v>283000</v>
      </c>
      <c r="B285">
        <v>22.817965673395499</v>
      </c>
      <c r="C285">
        <v>11.953930361901399</v>
      </c>
      <c r="D285" s="1">
        <v>89.999999999413205</v>
      </c>
      <c r="E285">
        <v>89.999999999707697</v>
      </c>
      <c r="F285">
        <v>1.5707963267846501</v>
      </c>
      <c r="G285">
        <v>1.57079632678979</v>
      </c>
    </row>
    <row r="286" spans="1:7" x14ac:dyDescent="0.2">
      <c r="A286">
        <v>284000</v>
      </c>
      <c r="B286">
        <v>22.753029601133601</v>
      </c>
      <c r="C286">
        <v>11.9259124709376</v>
      </c>
      <c r="D286" s="1">
        <v>89.999999999412907</v>
      </c>
      <c r="E286">
        <v>89.999999999707697</v>
      </c>
      <c r="F286">
        <v>1.5707963267846501</v>
      </c>
      <c r="G286">
        <v>1.57079632678979</v>
      </c>
    </row>
    <row r="287" spans="1:7" x14ac:dyDescent="0.2">
      <c r="A287">
        <v>285000</v>
      </c>
      <c r="B287">
        <v>22.687793976332902</v>
      </c>
      <c r="C287">
        <v>11.8978361986869</v>
      </c>
      <c r="D287" s="1">
        <v>89.999999999412296</v>
      </c>
      <c r="E287">
        <v>89.999999999707697</v>
      </c>
      <c r="F287">
        <v>1.5707963267846401</v>
      </c>
      <c r="G287">
        <v>1.57079632678979</v>
      </c>
    </row>
    <row r="288" spans="1:7" x14ac:dyDescent="0.2">
      <c r="A288">
        <v>286000</v>
      </c>
      <c r="B288">
        <v>22.622240535356699</v>
      </c>
      <c r="C288">
        <v>11.8696958464418</v>
      </c>
      <c r="D288" s="1">
        <v>89.999999999411699</v>
      </c>
      <c r="E288">
        <v>89.999999999707697</v>
      </c>
      <c r="F288">
        <v>1.5707963267846199</v>
      </c>
      <c r="G288">
        <v>1.57079632678979</v>
      </c>
    </row>
    <row r="289" spans="1:7" x14ac:dyDescent="0.2">
      <c r="A289">
        <v>287000</v>
      </c>
      <c r="B289">
        <v>22.5563506738958</v>
      </c>
      <c r="C289">
        <v>11.841485595768599</v>
      </c>
      <c r="D289" s="1">
        <v>89.999999999411102</v>
      </c>
      <c r="E289">
        <v>89.999999999707697</v>
      </c>
      <c r="F289">
        <v>1.5707963267846099</v>
      </c>
      <c r="G289">
        <v>1.57079632678979</v>
      </c>
    </row>
    <row r="290" spans="1:7" x14ac:dyDescent="0.2">
      <c r="A290">
        <v>288000</v>
      </c>
      <c r="B290">
        <v>22.490105435090499</v>
      </c>
      <c r="C290">
        <v>11.813199504304199</v>
      </c>
      <c r="D290" s="1">
        <v>89.999999999410306</v>
      </c>
      <c r="E290">
        <v>89.999999999707697</v>
      </c>
      <c r="F290">
        <v>1.5707963267845999</v>
      </c>
      <c r="G290">
        <v>1.57079632678979</v>
      </c>
    </row>
    <row r="291" spans="1:7" x14ac:dyDescent="0.2">
      <c r="A291">
        <v>289000</v>
      </c>
      <c r="B291">
        <v>22.423485497196499</v>
      </c>
      <c r="C291">
        <v>11.7848315014012</v>
      </c>
      <c r="D291" s="1">
        <v>89.999999999409596</v>
      </c>
      <c r="E291">
        <v>89.999999999707697</v>
      </c>
      <c r="F291">
        <v>1.5707963267845899</v>
      </c>
      <c r="G291">
        <v>1.57079632678979</v>
      </c>
    </row>
    <row r="292" spans="1:7" x14ac:dyDescent="0.2">
      <c r="A292">
        <v>290000</v>
      </c>
      <c r="B292">
        <v>22.356471160775701</v>
      </c>
      <c r="C292">
        <v>11.756375383611999</v>
      </c>
      <c r="D292" s="1">
        <v>89.9999999994088</v>
      </c>
      <c r="E292">
        <v>89.999999999707697</v>
      </c>
      <c r="F292">
        <v>1.5707963267845699</v>
      </c>
      <c r="G292">
        <v>1.57079632678979</v>
      </c>
    </row>
    <row r="293" spans="1:7" x14ac:dyDescent="0.2">
      <c r="A293">
        <v>291000</v>
      </c>
      <c r="B293">
        <v>22.289042335389802</v>
      </c>
      <c r="C293">
        <v>11.727824810005799</v>
      </c>
      <c r="D293" s="1">
        <v>89.999999999407706</v>
      </c>
      <c r="E293">
        <v>89.999999999707697</v>
      </c>
      <c r="F293">
        <v>1.5707963267845599</v>
      </c>
      <c r="G293">
        <v>1.57079632678979</v>
      </c>
    </row>
    <row r="294" spans="1:7" x14ac:dyDescent="0.2">
      <c r="A294">
        <v>292000</v>
      </c>
      <c r="B294">
        <v>22.221178525776899</v>
      </c>
      <c r="C294">
        <v>11.6991732973085</v>
      </c>
      <c r="D294" s="1">
        <v>89.999999999406796</v>
      </c>
      <c r="E294">
        <v>89.999999999707697</v>
      </c>
      <c r="F294">
        <v>1.57079632678454</v>
      </c>
      <c r="G294">
        <v>1.57079632678979</v>
      </c>
    </row>
    <row r="295" spans="1:7" x14ac:dyDescent="0.2">
      <c r="A295">
        <v>293000</v>
      </c>
      <c r="B295">
        <v>22.152858817485399</v>
      </c>
      <c r="C295">
        <v>11.670414214859299</v>
      </c>
      <c r="D295" s="1">
        <v>89.999999999405702</v>
      </c>
      <c r="E295">
        <v>89.999999999707697</v>
      </c>
      <c r="F295">
        <v>1.57079632678452</v>
      </c>
      <c r="G295">
        <v>1.57079632678979</v>
      </c>
    </row>
    <row r="296" spans="1:7" x14ac:dyDescent="0.2">
      <c r="A296">
        <v>294000</v>
      </c>
      <c r="B296">
        <v>22.084061861942601</v>
      </c>
      <c r="C296">
        <v>11.641540779372701</v>
      </c>
      <c r="D296" s="1">
        <v>89.999999999404594</v>
      </c>
      <c r="E296">
        <v>89.999999999707697</v>
      </c>
      <c r="F296">
        <v>1.5707963267845</v>
      </c>
      <c r="G296">
        <v>1.57079632678979</v>
      </c>
    </row>
    <row r="297" spans="1:7" x14ac:dyDescent="0.2">
      <c r="A297">
        <v>295000</v>
      </c>
      <c r="B297">
        <v>22.014765860932201</v>
      </c>
      <c r="C297">
        <v>11.6125460494978</v>
      </c>
      <c r="D297" s="1">
        <v>89.9999999994033</v>
      </c>
      <c r="E297">
        <v>89.999999999707697</v>
      </c>
      <c r="F297">
        <v>1.57079632678448</v>
      </c>
      <c r="G297">
        <v>1.57079632678979</v>
      </c>
    </row>
    <row r="298" spans="1:7" x14ac:dyDescent="0.2">
      <c r="A298">
        <v>296000</v>
      </c>
      <c r="B298">
        <v>21.946344640002199</v>
      </c>
      <c r="C298">
        <v>11.583422920164001</v>
      </c>
      <c r="D298" s="1">
        <v>89.999999999410505</v>
      </c>
      <c r="E298">
        <v>89.999999999707697</v>
      </c>
      <c r="F298">
        <v>1.5707963267845999</v>
      </c>
      <c r="G298">
        <v>1.57079632678979</v>
      </c>
    </row>
    <row r="299" spans="1:7" x14ac:dyDescent="0.2">
      <c r="A299">
        <v>297000</v>
      </c>
      <c r="B299">
        <v>21.878194678261799</v>
      </c>
      <c r="C299">
        <v>11.5541641167042</v>
      </c>
      <c r="D299" s="1">
        <v>89.999999999411301</v>
      </c>
      <c r="E299">
        <v>89.999999999707697</v>
      </c>
      <c r="F299">
        <v>1.5707963267846199</v>
      </c>
      <c r="G299">
        <v>1.57079632678979</v>
      </c>
    </row>
    <row r="300" spans="1:7" x14ac:dyDescent="0.2">
      <c r="A300">
        <v>298000</v>
      </c>
      <c r="B300">
        <v>21.809973312338801</v>
      </c>
      <c r="C300">
        <v>11.5247621887408</v>
      </c>
      <c r="D300" s="1">
        <v>89.999999999411898</v>
      </c>
      <c r="E300">
        <v>89.999999999707697</v>
      </c>
      <c r="F300">
        <v>1.5707963267846301</v>
      </c>
      <c r="G300">
        <v>1.57079632678979</v>
      </c>
    </row>
    <row r="301" spans="1:7" x14ac:dyDescent="0.2">
      <c r="A301">
        <v>299000</v>
      </c>
      <c r="B301">
        <v>21.741661617236399</v>
      </c>
      <c r="C301">
        <v>11.4952095038274</v>
      </c>
      <c r="D301" s="1">
        <v>89.999999999412395</v>
      </c>
      <c r="E301">
        <v>89.999999999707697</v>
      </c>
      <c r="F301">
        <v>1.5707963267846401</v>
      </c>
      <c r="G301">
        <v>1.57079632678979</v>
      </c>
    </row>
    <row r="302" spans="1:7" x14ac:dyDescent="0.2">
      <c r="A302">
        <v>300000</v>
      </c>
      <c r="B302">
        <v>21.6732403260024</v>
      </c>
      <c r="C302">
        <v>11.4654982408293</v>
      </c>
      <c r="D302" s="1">
        <v>89.999999999412907</v>
      </c>
      <c r="E302">
        <v>89.999999999707697</v>
      </c>
      <c r="F302">
        <v>1.5707963267846501</v>
      </c>
      <c r="G302">
        <v>1.57079632678979</v>
      </c>
    </row>
    <row r="303" spans="1:7" x14ac:dyDescent="0.2">
      <c r="A303">
        <v>301000</v>
      </c>
      <c r="B303">
        <v>21.604689815729401</v>
      </c>
      <c r="C303">
        <v>11.4356203830322</v>
      </c>
      <c r="D303" s="1">
        <v>89.999999999413305</v>
      </c>
      <c r="E303">
        <v>89.999999999707697</v>
      </c>
      <c r="F303">
        <v>1.5707963267846501</v>
      </c>
      <c r="G303">
        <v>1.57079632678979</v>
      </c>
    </row>
    <row r="304" spans="1:7" x14ac:dyDescent="0.2">
      <c r="A304">
        <v>302000</v>
      </c>
      <c r="B304">
        <v>21.535990092960901</v>
      </c>
      <c r="C304">
        <v>11.4055677109651</v>
      </c>
      <c r="D304" s="1">
        <v>89.999999999413703</v>
      </c>
      <c r="E304">
        <v>89.999999999707697</v>
      </c>
      <c r="F304">
        <v>1.5707963267846601</v>
      </c>
      <c r="G304">
        <v>1.57079632678979</v>
      </c>
    </row>
    <row r="305" spans="1:7" x14ac:dyDescent="0.2">
      <c r="A305">
        <v>303000</v>
      </c>
      <c r="B305">
        <v>21.4671207784769</v>
      </c>
      <c r="C305">
        <v>11.375331794920401</v>
      </c>
      <c r="D305" s="1">
        <v>89.999999999414001</v>
      </c>
      <c r="E305">
        <v>89.999999999707697</v>
      </c>
      <c r="F305">
        <v>1.5707963267846601</v>
      </c>
      <c r="G305">
        <v>1.57079632678979</v>
      </c>
    </row>
    <row r="306" spans="1:7" x14ac:dyDescent="0.2">
      <c r="A306">
        <v>304000</v>
      </c>
      <c r="B306">
        <v>21.3980610914255</v>
      </c>
      <c r="C306">
        <v>11.3449039871591</v>
      </c>
      <c r="D306" s="1">
        <v>89.9999999994142</v>
      </c>
      <c r="E306">
        <v>89.999999999707697</v>
      </c>
      <c r="F306">
        <v>1.5707963267846701</v>
      </c>
      <c r="G306">
        <v>1.57079632678979</v>
      </c>
    </row>
    <row r="307" spans="1:7" x14ac:dyDescent="0.2">
      <c r="A307">
        <v>305000</v>
      </c>
      <c r="B307">
        <v>21.328789832768599</v>
      </c>
      <c r="C307">
        <v>11.3142754137808</v>
      </c>
      <c r="D307" s="1">
        <v>89.9999999994143</v>
      </c>
      <c r="E307">
        <v>89.999999999707697</v>
      </c>
      <c r="F307">
        <v>1.5707963267846701</v>
      </c>
      <c r="G307">
        <v>1.57079632678979</v>
      </c>
    </row>
    <row r="308" spans="1:7" x14ac:dyDescent="0.2">
      <c r="A308">
        <v>306000</v>
      </c>
      <c r="B308">
        <v>21.2592853680056</v>
      </c>
      <c r="C308">
        <v>11.283436966243899</v>
      </c>
      <c r="D308" s="1">
        <v>89.999999999414399</v>
      </c>
      <c r="E308">
        <v>89.999999999707697</v>
      </c>
      <c r="F308">
        <v>1.5707963267846701</v>
      </c>
      <c r="G308">
        <v>1.57079632678979</v>
      </c>
    </row>
    <row r="309" spans="1:7" x14ac:dyDescent="0.2">
      <c r="A309">
        <v>307000</v>
      </c>
      <c r="B309">
        <v>21.189525609138599</v>
      </c>
      <c r="C309">
        <v>11.2523792925157</v>
      </c>
      <c r="D309" s="1">
        <v>89.9999999994143</v>
      </c>
      <c r="E309">
        <v>89.999999999707697</v>
      </c>
      <c r="F309">
        <v>1.5707963267846701</v>
      </c>
      <c r="G309">
        <v>1.57079632678979</v>
      </c>
    </row>
    <row r="310" spans="1:7" x14ac:dyDescent="0.2">
      <c r="A310">
        <v>308000</v>
      </c>
      <c r="B310">
        <v>21.119487995839101</v>
      </c>
      <c r="C310">
        <v>11.2210927878336</v>
      </c>
      <c r="D310" s="1">
        <v>89.9999999994142</v>
      </c>
      <c r="E310">
        <v>89.999999999707697</v>
      </c>
      <c r="F310">
        <v>1.5707963267846701</v>
      </c>
      <c r="G310">
        <v>1.57079632678979</v>
      </c>
    </row>
    <row r="311" spans="1:7" x14ac:dyDescent="0.2">
      <c r="A311">
        <v>309000</v>
      </c>
      <c r="B311">
        <v>21.049149475773302</v>
      </c>
      <c r="C311">
        <v>11.189567585055901</v>
      </c>
      <c r="D311" s="1">
        <v>89.999999999414001</v>
      </c>
      <c r="E311">
        <v>89.999999999707697</v>
      </c>
      <c r="F311">
        <v>1.5707963267846601</v>
      </c>
      <c r="G311">
        <v>1.57079632678979</v>
      </c>
    </row>
    <row r="312" spans="1:7" x14ac:dyDescent="0.2">
      <c r="A312">
        <v>310000</v>
      </c>
      <c r="B312">
        <v>20.9784864840436</v>
      </c>
      <c r="C312">
        <v>11.1577935445804</v>
      </c>
      <c r="D312" s="1">
        <v>89.999999999413902</v>
      </c>
      <c r="E312">
        <v>89.999999999707697</v>
      </c>
      <c r="F312">
        <v>1.5707963267846601</v>
      </c>
      <c r="G312">
        <v>1.57079632678979</v>
      </c>
    </row>
    <row r="313" spans="1:7" x14ac:dyDescent="0.2">
      <c r="A313">
        <v>311000</v>
      </c>
      <c r="B313">
        <v>20.907474921695801</v>
      </c>
      <c r="C313">
        <v>11.1257602438069</v>
      </c>
      <c r="D313" s="1">
        <v>89.999999999413404</v>
      </c>
      <c r="E313">
        <v>89.999999999707697</v>
      </c>
      <c r="F313">
        <v>1.5707963267846601</v>
      </c>
      <c r="G313">
        <v>1.57079632678979</v>
      </c>
    </row>
    <row r="314" spans="1:7" x14ac:dyDescent="0.2">
      <c r="A314">
        <v>312000</v>
      </c>
      <c r="B314">
        <v>20.836090133244401</v>
      </c>
      <c r="C314">
        <v>11.0934569661192</v>
      </c>
      <c r="D314" s="1">
        <v>89.999999999413006</v>
      </c>
      <c r="E314">
        <v>89.999999999707697</v>
      </c>
      <c r="F314">
        <v>1.5707963267846501</v>
      </c>
      <c r="G314">
        <v>1.57079632678979</v>
      </c>
    </row>
    <row r="315" spans="1:7" x14ac:dyDescent="0.2">
      <c r="A315">
        <v>313000</v>
      </c>
      <c r="B315">
        <v>20.764306883160199</v>
      </c>
      <c r="C315">
        <v>11.0608726893594</v>
      </c>
      <c r="D315" s="1">
        <v>89.999999999412594</v>
      </c>
      <c r="E315">
        <v>89.999999999707697</v>
      </c>
      <c r="F315">
        <v>1.5707963267846401</v>
      </c>
      <c r="G315">
        <v>1.57079632678979</v>
      </c>
    </row>
    <row r="316" spans="1:7" x14ac:dyDescent="0.2">
      <c r="A316">
        <v>314000</v>
      </c>
      <c r="B316">
        <v>20.692099331263901</v>
      </c>
      <c r="C316">
        <v>11.027996073765999</v>
      </c>
      <c r="D316" s="1">
        <v>89.999999999411997</v>
      </c>
      <c r="E316">
        <v>89.999999999707697</v>
      </c>
      <c r="F316">
        <v>1.5707963267846301</v>
      </c>
      <c r="G316">
        <v>1.57079632678979</v>
      </c>
    </row>
    <row r="317" spans="1:7" x14ac:dyDescent="0.2">
      <c r="A317">
        <v>315000</v>
      </c>
      <c r="B317">
        <v>20.619441006965801</v>
      </c>
      <c r="C317">
        <v>10.9949287529647</v>
      </c>
      <c r="D317" s="1">
        <v>89.999999999411401</v>
      </c>
      <c r="E317">
        <v>89.999999999707697</v>
      </c>
      <c r="F317">
        <v>1.5707963267846199</v>
      </c>
      <c r="G317">
        <v>1.57079632678979</v>
      </c>
    </row>
    <row r="318" spans="1:7" x14ac:dyDescent="0.2">
      <c r="A318">
        <v>316000</v>
      </c>
      <c r="B318">
        <v>20.546304782285301</v>
      </c>
      <c r="C318">
        <v>10.9622936175081</v>
      </c>
      <c r="D318" s="1">
        <v>89.999999999410605</v>
      </c>
      <c r="E318">
        <v>89.999999999707697</v>
      </c>
      <c r="F318">
        <v>1.5707963267846099</v>
      </c>
      <c r="G318">
        <v>1.57079632678979</v>
      </c>
    </row>
    <row r="319" spans="1:7" x14ac:dyDescent="0.2">
      <c r="A319">
        <v>317000</v>
      </c>
      <c r="B319">
        <v>20.472662843581698</v>
      </c>
      <c r="C319">
        <v>10.9295635439811</v>
      </c>
      <c r="D319" s="1">
        <v>89.999999999409894</v>
      </c>
      <c r="E319">
        <v>89.999999999707697</v>
      </c>
      <c r="F319">
        <v>1.5707963267845899</v>
      </c>
      <c r="G319">
        <v>1.57079632678979</v>
      </c>
    </row>
    <row r="320" spans="1:7" x14ac:dyDescent="0.2">
      <c r="A320">
        <v>318000</v>
      </c>
      <c r="B320">
        <v>20.398486661923599</v>
      </c>
      <c r="C320">
        <v>10.896729225206499</v>
      </c>
      <c r="D320" s="1">
        <v>89.999999999408999</v>
      </c>
      <c r="E320">
        <v>89.999999999707697</v>
      </c>
      <c r="F320">
        <v>1.5707963267845799</v>
      </c>
      <c r="G320">
        <v>1.57079632678979</v>
      </c>
    </row>
    <row r="321" spans="1:7" x14ac:dyDescent="0.2">
      <c r="A321">
        <v>319000</v>
      </c>
      <c r="B321">
        <v>20.323746962018099</v>
      </c>
      <c r="C321">
        <v>10.863781087804099</v>
      </c>
      <c r="D321" s="1">
        <v>89.999999999407905</v>
      </c>
      <c r="E321">
        <v>89.999999999707697</v>
      </c>
      <c r="F321">
        <v>1.5707963267845599</v>
      </c>
      <c r="G321">
        <v>1.57079632678979</v>
      </c>
    </row>
    <row r="322" spans="1:7" x14ac:dyDescent="0.2">
      <c r="A322">
        <v>320000</v>
      </c>
      <c r="B322">
        <v>20.248413689614999</v>
      </c>
      <c r="C322">
        <v>10.8307092806948</v>
      </c>
      <c r="D322" s="1">
        <v>89.999999999406896</v>
      </c>
      <c r="E322">
        <v>89.999999999707697</v>
      </c>
      <c r="F322">
        <v>1.57079632678454</v>
      </c>
      <c r="G322">
        <v>1.57079632678979</v>
      </c>
    </row>
    <row r="323" spans="1:7" x14ac:dyDescent="0.2">
      <c r="A323">
        <v>321000</v>
      </c>
      <c r="B323">
        <v>20.172455977298199</v>
      </c>
      <c r="C323">
        <v>10.7975036630201</v>
      </c>
      <c r="D323" s="1">
        <v>89.999999999405702</v>
      </c>
      <c r="E323">
        <v>89.999999999707697</v>
      </c>
      <c r="F323">
        <v>1.57079632678452</v>
      </c>
      <c r="G323">
        <v>1.57079632678979</v>
      </c>
    </row>
    <row r="324" spans="1:7" x14ac:dyDescent="0.2">
      <c r="A324">
        <v>322000</v>
      </c>
      <c r="B324">
        <v>20.095842108568601</v>
      </c>
      <c r="C324">
        <v>10.764153791439201</v>
      </c>
      <c r="D324" s="1">
        <v>89.999999999404494</v>
      </c>
      <c r="E324">
        <v>89.999999999707697</v>
      </c>
      <c r="F324">
        <v>1.5707963267845</v>
      </c>
      <c r="G324">
        <v>1.57079632678979</v>
      </c>
    </row>
    <row r="325" spans="1:7" x14ac:dyDescent="0.2">
      <c r="A325">
        <v>323000</v>
      </c>
      <c r="B325">
        <v>20.018539480115201</v>
      </c>
      <c r="C325">
        <v>10.7306489067663</v>
      </c>
      <c r="D325" s="1">
        <v>89.999999999403101</v>
      </c>
      <c r="E325">
        <v>89.999999999707697</v>
      </c>
      <c r="F325">
        <v>1.57079632678448</v>
      </c>
      <c r="G325">
        <v>1.57079632678979</v>
      </c>
    </row>
    <row r="326" spans="1:7" x14ac:dyDescent="0.2">
      <c r="A326">
        <v>324000</v>
      </c>
      <c r="B326">
        <v>19.942031478695501</v>
      </c>
      <c r="C326">
        <v>10.6969779199045</v>
      </c>
      <c r="D326" s="1">
        <v>89.999999999410306</v>
      </c>
      <c r="E326">
        <v>89.999999999707697</v>
      </c>
      <c r="F326">
        <v>1.5707963267845999</v>
      </c>
      <c r="G326">
        <v>1.57079632678979</v>
      </c>
    </row>
    <row r="327" spans="1:7" x14ac:dyDescent="0.2">
      <c r="A327">
        <v>325000</v>
      </c>
      <c r="B327">
        <v>19.865773956800499</v>
      </c>
      <c r="C327">
        <v>10.663129397032201</v>
      </c>
      <c r="D327" s="1">
        <v>89.999999999411102</v>
      </c>
      <c r="E327">
        <v>89.999999999707697</v>
      </c>
      <c r="F327">
        <v>1.5707963267846099</v>
      </c>
      <c r="G327">
        <v>1.57079632678979</v>
      </c>
    </row>
    <row r="328" spans="1:7" x14ac:dyDescent="0.2">
      <c r="A328">
        <v>326000</v>
      </c>
      <c r="B328">
        <v>19.789335660491201</v>
      </c>
      <c r="C328">
        <v>10.6290915439945</v>
      </c>
      <c r="D328" s="1">
        <v>89.999999999411799</v>
      </c>
      <c r="E328">
        <v>89.999999999707697</v>
      </c>
      <c r="F328">
        <v>1.5707963267846301</v>
      </c>
      <c r="G328">
        <v>1.57079632678979</v>
      </c>
    </row>
    <row r="329" spans="1:7" x14ac:dyDescent="0.2">
      <c r="A329">
        <v>327000</v>
      </c>
      <c r="B329">
        <v>19.712688182351599</v>
      </c>
      <c r="C329">
        <v>10.594852189845801</v>
      </c>
      <c r="D329" s="1">
        <v>89.999999999412296</v>
      </c>
      <c r="E329">
        <v>89.999999999707697</v>
      </c>
      <c r="F329">
        <v>1.5707963267846401</v>
      </c>
      <c r="G329">
        <v>1.57079632678979</v>
      </c>
    </row>
    <row r="330" spans="1:7" x14ac:dyDescent="0.2">
      <c r="A330">
        <v>328000</v>
      </c>
      <c r="B330">
        <v>19.635802370596299</v>
      </c>
      <c r="C330">
        <v>10.5603987694897</v>
      </c>
      <c r="D330" s="1">
        <v>89.999999999412793</v>
      </c>
      <c r="E330">
        <v>89.999999999707697</v>
      </c>
      <c r="F330">
        <v>1.5707963267846401</v>
      </c>
      <c r="G330">
        <v>1.57079632678979</v>
      </c>
    </row>
    <row r="331" spans="1:7" x14ac:dyDescent="0.2">
      <c r="A331">
        <v>329000</v>
      </c>
      <c r="B331">
        <v>19.558648291579999</v>
      </c>
      <c r="C331">
        <v>10.5257183053555</v>
      </c>
      <c r="D331" s="1">
        <v>89.999999999413106</v>
      </c>
      <c r="E331">
        <v>89.999999999707697</v>
      </c>
      <c r="F331">
        <v>1.5707963267846501</v>
      </c>
      <c r="G331">
        <v>1.57079632678979</v>
      </c>
    </row>
    <row r="332" spans="1:7" x14ac:dyDescent="0.2">
      <c r="A332">
        <v>330000</v>
      </c>
      <c r="B332">
        <v>19.481195190226298</v>
      </c>
      <c r="C332">
        <v>10.490797388045699</v>
      </c>
      <c r="D332" s="1">
        <v>89.999999999413603</v>
      </c>
      <c r="E332">
        <v>89.999999999707697</v>
      </c>
      <c r="F332">
        <v>1.5707963267846601</v>
      </c>
      <c r="G332">
        <v>1.57079632678979</v>
      </c>
    </row>
    <row r="333" spans="1:7" x14ac:dyDescent="0.2">
      <c r="A333">
        <v>331000</v>
      </c>
      <c r="B333">
        <v>19.403411448235701</v>
      </c>
      <c r="C333">
        <v>10.455622155887101</v>
      </c>
      <c r="D333" s="1">
        <v>89.999999999413802</v>
      </c>
      <c r="E333">
        <v>89.999999999707697</v>
      </c>
      <c r="F333">
        <v>1.5707963267846601</v>
      </c>
      <c r="G333">
        <v>1.57079632678979</v>
      </c>
    </row>
    <row r="334" spans="1:7" x14ac:dyDescent="0.2">
      <c r="A334">
        <v>332000</v>
      </c>
      <c r="B334">
        <v>19.325264539921701</v>
      </c>
      <c r="C334">
        <v>10.420178273307201</v>
      </c>
      <c r="D334" s="1">
        <v>89.999999999413902</v>
      </c>
      <c r="E334">
        <v>89.999999999707697</v>
      </c>
      <c r="F334">
        <v>1.5707963267846601</v>
      </c>
      <c r="G334">
        <v>1.57079632678979</v>
      </c>
    </row>
    <row r="335" spans="1:7" x14ac:dyDescent="0.2">
      <c r="A335">
        <v>333000</v>
      </c>
      <c r="B335">
        <v>19.2467209855105</v>
      </c>
      <c r="C335">
        <v>10.3844509079579</v>
      </c>
      <c r="D335" s="1">
        <v>89.999999999414001</v>
      </c>
      <c r="E335">
        <v>89.999999999707697</v>
      </c>
      <c r="F335">
        <v>1.5707963267846601</v>
      </c>
      <c r="G335">
        <v>1.57079632678979</v>
      </c>
    </row>
    <row r="336" spans="1:7" x14ac:dyDescent="0.2">
      <c r="A336">
        <v>334000</v>
      </c>
      <c r="B336">
        <v>19.1677463017298</v>
      </c>
      <c r="C336">
        <v>10.348424706496701</v>
      </c>
      <c r="D336" s="1">
        <v>89.999999999413902</v>
      </c>
      <c r="E336">
        <v>89.999999999707697</v>
      </c>
      <c r="F336">
        <v>1.5707963267846601</v>
      </c>
      <c r="G336">
        <v>1.57079632678979</v>
      </c>
    </row>
    <row r="337" spans="1:7" x14ac:dyDescent="0.2">
      <c r="A337">
        <v>335000</v>
      </c>
      <c r="B337">
        <v>19.088304949493502</v>
      </c>
      <c r="C337">
        <v>10.3120837689313</v>
      </c>
      <c r="D337" s="1">
        <v>89.999999999413802</v>
      </c>
      <c r="E337">
        <v>89.999999999707697</v>
      </c>
      <c r="F337">
        <v>1.5707963267846601</v>
      </c>
      <c r="G337">
        <v>1.57079632678979</v>
      </c>
    </row>
    <row r="338" spans="1:7" x14ac:dyDescent="0.2">
      <c r="A338">
        <v>336000</v>
      </c>
      <c r="B338">
        <v>19.0083602784768</v>
      </c>
      <c r="C338">
        <v>10.275411621425199</v>
      </c>
      <c r="D338" s="1">
        <v>89.999999999413404</v>
      </c>
      <c r="E338">
        <v>89.999999999707697</v>
      </c>
      <c r="F338">
        <v>1.5707963267846601</v>
      </c>
      <c r="G338">
        <v>1.57079632678979</v>
      </c>
    </row>
    <row r="339" spans="1:7" x14ac:dyDescent="0.2">
      <c r="A339">
        <v>337000</v>
      </c>
      <c r="B339">
        <v>18.927874468358102</v>
      </c>
      <c r="C339">
        <v>10.2383911874527</v>
      </c>
      <c r="D339" s="1">
        <v>89.999999999413106</v>
      </c>
      <c r="E339">
        <v>89.999999999707697</v>
      </c>
      <c r="F339">
        <v>1.5707963267846501</v>
      </c>
      <c r="G339">
        <v>1.57079632678979</v>
      </c>
    </row>
    <row r="340" spans="1:7" x14ac:dyDescent="0.2">
      <c r="A340">
        <v>338000</v>
      </c>
      <c r="B340">
        <v>18.846808466483999</v>
      </c>
      <c r="C340">
        <v>10.201004757183499</v>
      </c>
      <c r="D340" s="1">
        <v>89.999999999412694</v>
      </c>
      <c r="E340">
        <v>89.999999999707697</v>
      </c>
      <c r="F340">
        <v>1.5707963267846401</v>
      </c>
      <c r="G340">
        <v>1.57079632678979</v>
      </c>
    </row>
    <row r="341" spans="1:7" x14ac:dyDescent="0.2">
      <c r="A341">
        <v>339000</v>
      </c>
      <c r="B341">
        <v>18.7651219216954</v>
      </c>
      <c r="C341">
        <v>10.163233954965699</v>
      </c>
      <c r="D341" s="1">
        <v>89.999999999412196</v>
      </c>
      <c r="E341">
        <v>89.999999999707697</v>
      </c>
      <c r="F341">
        <v>1.5707963267846301</v>
      </c>
      <c r="G341">
        <v>1.57079632678979</v>
      </c>
    </row>
    <row r="342" spans="1:7" x14ac:dyDescent="0.2">
      <c r="A342">
        <v>340000</v>
      </c>
      <c r="B342">
        <v>18.682773114027</v>
      </c>
      <c r="C342">
        <v>10.1250597047655</v>
      </c>
      <c r="D342" s="1">
        <v>89.9999999994116</v>
      </c>
      <c r="E342">
        <v>89.999999999707697</v>
      </c>
      <c r="F342">
        <v>1.5707963267846199</v>
      </c>
      <c r="G342">
        <v>1.57079632678979</v>
      </c>
    </row>
    <row r="343" spans="1:7" x14ac:dyDescent="0.2">
      <c r="A343">
        <v>341000</v>
      </c>
      <c r="B343">
        <v>18.599718879971601</v>
      </c>
      <c r="C343">
        <v>10.0864621934096</v>
      </c>
      <c r="D343" s="1">
        <v>89.999999999410903</v>
      </c>
      <c r="E343">
        <v>89.999999999707697</v>
      </c>
      <c r="F343">
        <v>1.5707963267846099</v>
      </c>
      <c r="G343">
        <v>1.57079632678979</v>
      </c>
    </row>
    <row r="344" spans="1:7" x14ac:dyDescent="0.2">
      <c r="A344">
        <v>342000</v>
      </c>
      <c r="B344">
        <v>18.515914532969401</v>
      </c>
      <c r="C344">
        <v>10.0474208314618</v>
      </c>
      <c r="D344" s="1">
        <v>89.999999999409894</v>
      </c>
      <c r="E344">
        <v>89.999999999707697</v>
      </c>
      <c r="F344">
        <v>1.5707963267845899</v>
      </c>
      <c r="G344">
        <v>1.57079632678979</v>
      </c>
    </row>
    <row r="345" spans="1:7" x14ac:dyDescent="0.2">
      <c r="A345">
        <v>343000</v>
      </c>
      <c r="B345">
        <v>18.4313137787545</v>
      </c>
      <c r="C345">
        <v>10.007914211551901</v>
      </c>
      <c r="D345" s="1">
        <v>89.999999999408999</v>
      </c>
      <c r="E345">
        <v>89.999999999707697</v>
      </c>
      <c r="F345">
        <v>1.5707963267845799</v>
      </c>
      <c r="G345">
        <v>1.57079632678979</v>
      </c>
    </row>
    <row r="346" spans="1:7" x14ac:dyDescent="0.2">
      <c r="A346">
        <v>344000</v>
      </c>
      <c r="B346">
        <v>18.345868625157799</v>
      </c>
      <c r="C346">
        <v>9.9687027740601994</v>
      </c>
      <c r="D346" s="1">
        <v>89.999999999407905</v>
      </c>
      <c r="E346">
        <v>89.999999999707697</v>
      </c>
      <c r="F346">
        <v>1.5707963267845599</v>
      </c>
      <c r="G346">
        <v>1.57079632678979</v>
      </c>
    </row>
    <row r="347" spans="1:7" x14ac:dyDescent="0.2">
      <c r="A347">
        <v>345000</v>
      </c>
      <c r="B347">
        <v>18.259529285927901</v>
      </c>
      <c r="C347">
        <v>9.9294669531903708</v>
      </c>
      <c r="D347" s="1">
        <v>89.999999999406697</v>
      </c>
      <c r="E347">
        <v>89.999999999707697</v>
      </c>
      <c r="F347">
        <v>1.57079632678454</v>
      </c>
      <c r="G347">
        <v>1.57079632678979</v>
      </c>
    </row>
    <row r="348" spans="1:7" x14ac:dyDescent="0.2">
      <c r="A348">
        <v>346000</v>
      </c>
      <c r="B348">
        <v>18.172244078092199</v>
      </c>
      <c r="C348">
        <v>9.8900265706850696</v>
      </c>
      <c r="D348" s="1">
        <v>89.999999999405404</v>
      </c>
      <c r="E348">
        <v>89.999999999707697</v>
      </c>
      <c r="F348">
        <v>1.57079632678452</v>
      </c>
      <c r="G348">
        <v>1.57079632678979</v>
      </c>
    </row>
    <row r="349" spans="1:7" x14ac:dyDescent="0.2">
      <c r="A349">
        <v>347000</v>
      </c>
      <c r="B349">
        <v>18.083959312334301</v>
      </c>
      <c r="C349">
        <v>9.8503631929922406</v>
      </c>
      <c r="D349" s="1">
        <v>89.999999999404096</v>
      </c>
      <c r="E349">
        <v>89.999999999707697</v>
      </c>
      <c r="F349">
        <v>1.57079632678449</v>
      </c>
      <c r="G349">
        <v>1.57079632678979</v>
      </c>
    </row>
    <row r="350" spans="1:7" x14ac:dyDescent="0.2">
      <c r="A350">
        <v>348000</v>
      </c>
      <c r="B350">
        <v>17.994737293450999</v>
      </c>
      <c r="C350">
        <v>9.8104576166445199</v>
      </c>
      <c r="D350" s="1">
        <v>89.999999999409198</v>
      </c>
      <c r="E350">
        <v>89.999999999707697</v>
      </c>
      <c r="F350">
        <v>1.5707963267845799</v>
      </c>
      <c r="G350">
        <v>1.57079632678979</v>
      </c>
    </row>
    <row r="351" spans="1:7" x14ac:dyDescent="0.2">
      <c r="A351">
        <v>349000</v>
      </c>
      <c r="B351">
        <v>17.906668603442</v>
      </c>
      <c r="C351">
        <v>9.7702898217706799</v>
      </c>
      <c r="D351" s="1">
        <v>89.999999999410093</v>
      </c>
      <c r="E351">
        <v>89.999999999707697</v>
      </c>
      <c r="F351">
        <v>1.5707963267845999</v>
      </c>
      <c r="G351">
        <v>1.57079632678979</v>
      </c>
    </row>
    <row r="352" spans="1:7" x14ac:dyDescent="0.2">
      <c r="A352">
        <v>350000</v>
      </c>
      <c r="B352">
        <v>17.818214064787501</v>
      </c>
      <c r="C352">
        <v>9.7298389221567696</v>
      </c>
      <c r="D352" s="1">
        <v>89.999999999411003</v>
      </c>
      <c r="E352">
        <v>89.999999999707697</v>
      </c>
      <c r="F352">
        <v>1.5707963267846099</v>
      </c>
      <c r="G352">
        <v>1.57079632678979</v>
      </c>
    </row>
    <row r="353" spans="1:7" x14ac:dyDescent="0.2">
      <c r="A353">
        <v>351000</v>
      </c>
      <c r="B353">
        <v>17.729325454014301</v>
      </c>
      <c r="C353">
        <v>9.6890831115483902</v>
      </c>
      <c r="D353" s="1">
        <v>89.999999999411699</v>
      </c>
      <c r="E353">
        <v>89.999999999707697</v>
      </c>
      <c r="F353">
        <v>1.5707963267846199</v>
      </c>
      <c r="G353">
        <v>1.57079632678979</v>
      </c>
    </row>
    <row r="354" spans="1:7" x14ac:dyDescent="0.2">
      <c r="A354">
        <v>352000</v>
      </c>
      <c r="B354">
        <v>17.6399526325457</v>
      </c>
      <c r="C354">
        <v>9.6479996058527799</v>
      </c>
      <c r="D354" s="1">
        <v>89.999999999412296</v>
      </c>
      <c r="E354">
        <v>89.999999999707697</v>
      </c>
      <c r="F354">
        <v>1.5707963267846401</v>
      </c>
      <c r="G354">
        <v>1.57079632678979</v>
      </c>
    </row>
    <row r="355" spans="1:7" x14ac:dyDescent="0.2">
      <c r="A355">
        <v>353000</v>
      </c>
      <c r="B355">
        <v>17.550043420144199</v>
      </c>
      <c r="C355">
        <v>9.6065645808632496</v>
      </c>
      <c r="D355" s="1">
        <v>89.999999999412694</v>
      </c>
      <c r="E355">
        <v>89.999999999707697</v>
      </c>
      <c r="F355">
        <v>1.5707963267846401</v>
      </c>
      <c r="G355">
        <v>1.57079632678979</v>
      </c>
    </row>
    <row r="356" spans="1:7" x14ac:dyDescent="0.2">
      <c r="A356">
        <v>354000</v>
      </c>
      <c r="B356">
        <v>17.459543458491101</v>
      </c>
      <c r="C356">
        <v>9.5647531050880605</v>
      </c>
      <c r="D356" s="1">
        <v>89.999999999413006</v>
      </c>
      <c r="E356">
        <v>89.999999999707697</v>
      </c>
      <c r="F356">
        <v>1.5707963267846501</v>
      </c>
      <c r="G356">
        <v>1.57079632678979</v>
      </c>
    </row>
    <row r="357" spans="1:7" x14ac:dyDescent="0.2">
      <c r="A357">
        <v>355000</v>
      </c>
      <c r="B357">
        <v>17.3683960639726</v>
      </c>
      <c r="C357">
        <v>9.5225390672195491</v>
      </c>
      <c r="D357" s="1">
        <v>89.999999999413205</v>
      </c>
      <c r="E357">
        <v>89.999999999707697</v>
      </c>
      <c r="F357">
        <v>1.5707963267846501</v>
      </c>
      <c r="G357">
        <v>1.57079632678979</v>
      </c>
    </row>
    <row r="358" spans="1:7" x14ac:dyDescent="0.2">
      <c r="A358">
        <v>356000</v>
      </c>
      <c r="B358">
        <v>17.2765420686327</v>
      </c>
      <c r="C358">
        <v>9.4798950977283294</v>
      </c>
      <c r="D358" s="1">
        <v>89.999999999413305</v>
      </c>
      <c r="E358">
        <v>89.999999999707697</v>
      </c>
      <c r="F358">
        <v>1.5707963267846501</v>
      </c>
      <c r="G358">
        <v>1.57079632678979</v>
      </c>
    </row>
    <row r="359" spans="1:7" x14ac:dyDescent="0.2">
      <c r="A359">
        <v>357000</v>
      </c>
      <c r="B359">
        <v>17.1839196481443</v>
      </c>
      <c r="C359">
        <v>9.4367924840089596</v>
      </c>
      <c r="D359" s="1">
        <v>89.999999999413205</v>
      </c>
      <c r="E359">
        <v>89.999999999707697</v>
      </c>
      <c r="F359">
        <v>1.5707963267846501</v>
      </c>
      <c r="G359">
        <v>1.57079632678979</v>
      </c>
    </row>
    <row r="360" spans="1:7" x14ac:dyDescent="0.2">
      <c r="A360">
        <v>358000</v>
      </c>
      <c r="B360">
        <v>17.090464135510899</v>
      </c>
      <c r="C360">
        <v>9.3932010784380005</v>
      </c>
      <c r="D360" s="1">
        <v>89.999999999413205</v>
      </c>
      <c r="E360">
        <v>89.999999999707697</v>
      </c>
      <c r="F360">
        <v>1.5707963267846501</v>
      </c>
      <c r="G360">
        <v>1.57079632678979</v>
      </c>
    </row>
    <row r="361" spans="1:7" x14ac:dyDescent="0.2">
      <c r="A361">
        <v>359000</v>
      </c>
      <c r="B361">
        <v>16.9961078190675</v>
      </c>
      <c r="C361">
        <v>9.3490891986310203</v>
      </c>
      <c r="D361" s="1">
        <v>89.999999999412907</v>
      </c>
      <c r="E361">
        <v>89.999999999707697</v>
      </c>
      <c r="F361">
        <v>1.5707963267846501</v>
      </c>
      <c r="G361">
        <v>1.57079632678979</v>
      </c>
    </row>
    <row r="362" spans="1:7" x14ac:dyDescent="0.2">
      <c r="A362">
        <v>360000</v>
      </c>
      <c r="B362">
        <v>16.900779723178399</v>
      </c>
      <c r="C362">
        <v>9.3044235191011406</v>
      </c>
      <c r="D362" s="1">
        <v>89.999999999412495</v>
      </c>
      <c r="E362">
        <v>89.999999999707697</v>
      </c>
      <c r="F362">
        <v>1.5707963267846401</v>
      </c>
      <c r="G362">
        <v>1.57079632678979</v>
      </c>
    </row>
    <row r="363" spans="1:7" x14ac:dyDescent="0.2">
      <c r="A363">
        <v>361000</v>
      </c>
      <c r="B363">
        <v>16.804405369837099</v>
      </c>
      <c r="C363">
        <v>9.2591689534256201</v>
      </c>
      <c r="D363" s="1">
        <v>89.999999999411997</v>
      </c>
      <c r="E363">
        <v>89.999999999707697</v>
      </c>
      <c r="F363">
        <v>1.5707963267846301</v>
      </c>
      <c r="G363">
        <v>1.57079632678979</v>
      </c>
    </row>
    <row r="364" spans="1:7" x14ac:dyDescent="0.2">
      <c r="A364">
        <v>362000</v>
      </c>
      <c r="B364">
        <v>16.706906519158199</v>
      </c>
      <c r="C364">
        <v>9.2132885259188608</v>
      </c>
      <c r="D364" s="1">
        <v>89.999999999411301</v>
      </c>
      <c r="E364">
        <v>89.999999999707697</v>
      </c>
      <c r="F364">
        <v>1.5707963267846199</v>
      </c>
      <c r="G364">
        <v>1.57079632678979</v>
      </c>
    </row>
    <row r="365" spans="1:7" x14ac:dyDescent="0.2">
      <c r="A365">
        <v>363000</v>
      </c>
      <c r="B365">
        <v>16.608200886499802</v>
      </c>
      <c r="C365">
        <v>9.16674323168548</v>
      </c>
      <c r="D365" s="1">
        <v>89.999999999410406</v>
      </c>
      <c r="E365">
        <v>89.999999999707697</v>
      </c>
      <c r="F365">
        <v>1.5707963267845999</v>
      </c>
      <c r="G365">
        <v>1.57079632678979</v>
      </c>
    </row>
    <row r="366" spans="1:7" x14ac:dyDescent="0.2">
      <c r="A366">
        <v>364000</v>
      </c>
      <c r="B366">
        <v>16.508201833672398</v>
      </c>
      <c r="C366">
        <v>9.1194918837857593</v>
      </c>
      <c r="D366" s="1">
        <v>89.999999999409496</v>
      </c>
      <c r="E366">
        <v>89.999999999707697</v>
      </c>
      <c r="F366">
        <v>1.5707963267845899</v>
      </c>
      <c r="G366">
        <v>1.57079632678979</v>
      </c>
    </row>
    <row r="367" spans="1:7" x14ac:dyDescent="0.2">
      <c r="A367">
        <v>365000</v>
      </c>
      <c r="B367">
        <v>16.406818031365201</v>
      </c>
      <c r="C367">
        <v>9.0714909460833795</v>
      </c>
      <c r="D367" s="1">
        <v>89.999999999408303</v>
      </c>
      <c r="E367">
        <v>89.999999999707697</v>
      </c>
      <c r="F367">
        <v>1.5707963267845699</v>
      </c>
      <c r="G367">
        <v>1.57079632678979</v>
      </c>
    </row>
    <row r="368" spans="1:7" x14ac:dyDescent="0.2">
      <c r="A368">
        <v>366000</v>
      </c>
      <c r="B368">
        <v>16.303953089549299</v>
      </c>
      <c r="C368">
        <v>9.02269435015927</v>
      </c>
      <c r="D368" s="1">
        <v>89.999999999407095</v>
      </c>
      <c r="E368">
        <v>89.999999999707697</v>
      </c>
      <c r="F368">
        <v>1.57079632678454</v>
      </c>
      <c r="G368">
        <v>1.57079632678979</v>
      </c>
    </row>
    <row r="369" spans="1:7" x14ac:dyDescent="0.2">
      <c r="A369">
        <v>367000</v>
      </c>
      <c r="B369">
        <v>16.199505152185001</v>
      </c>
      <c r="C369">
        <v>8.9736370078432106</v>
      </c>
      <c r="D369" s="1">
        <v>89.999999999405603</v>
      </c>
      <c r="E369">
        <v>89.999999999707697</v>
      </c>
      <c r="F369">
        <v>1.57079632678452</v>
      </c>
      <c r="G369">
        <v>1.57079632678979</v>
      </c>
    </row>
    <row r="370" spans="1:7" x14ac:dyDescent="0.2">
      <c r="A370">
        <v>368000</v>
      </c>
      <c r="B370">
        <v>16.093366452072701</v>
      </c>
      <c r="C370">
        <v>8.9245472042124501</v>
      </c>
      <c r="D370" s="1">
        <v>89.999999999404096</v>
      </c>
      <c r="E370">
        <v>89.999999999707697</v>
      </c>
      <c r="F370">
        <v>1.57079632678449</v>
      </c>
      <c r="G370">
        <v>1.57079632678979</v>
      </c>
    </row>
    <row r="371" spans="1:7" x14ac:dyDescent="0.2">
      <c r="A371">
        <v>369000</v>
      </c>
      <c r="B371">
        <v>15.985702833571301</v>
      </c>
      <c r="C371">
        <v>8.8749954383248095</v>
      </c>
      <c r="D371" s="1">
        <v>89.999999999408402</v>
      </c>
      <c r="E371">
        <v>89.999999999707697</v>
      </c>
      <c r="F371">
        <v>1.5707963267845699</v>
      </c>
      <c r="G371">
        <v>1.57079632678979</v>
      </c>
    </row>
    <row r="372" spans="1:7" x14ac:dyDescent="0.2">
      <c r="A372">
        <v>370000</v>
      </c>
      <c r="B372">
        <v>15.878536492673399</v>
      </c>
      <c r="C372">
        <v>8.8249378549258992</v>
      </c>
      <c r="D372" s="1">
        <v>89.999999999409496</v>
      </c>
      <c r="E372">
        <v>89.999999999707697</v>
      </c>
      <c r="F372">
        <v>1.5707963267845899</v>
      </c>
      <c r="G372">
        <v>1.57079632678979</v>
      </c>
    </row>
    <row r="373" spans="1:7" x14ac:dyDescent="0.2">
      <c r="A373">
        <v>371000</v>
      </c>
      <c r="B373">
        <v>15.770419892421801</v>
      </c>
      <c r="C373">
        <v>8.7743277255021699</v>
      </c>
      <c r="D373" s="1">
        <v>89.999999999410306</v>
      </c>
      <c r="E373">
        <v>89.999999999707697</v>
      </c>
      <c r="F373">
        <v>1.5707963267845999</v>
      </c>
      <c r="G373">
        <v>1.57079632678979</v>
      </c>
    </row>
    <row r="374" spans="1:7" x14ac:dyDescent="0.2">
      <c r="A374">
        <v>372000</v>
      </c>
      <c r="B374">
        <v>15.661247490521699</v>
      </c>
      <c r="C374">
        <v>8.7231151845423707</v>
      </c>
      <c r="D374" s="1">
        <v>89.999999999411102</v>
      </c>
      <c r="E374">
        <v>89.999999999707697</v>
      </c>
      <c r="F374">
        <v>1.5707963267846099</v>
      </c>
      <c r="G374">
        <v>1.57079632678979</v>
      </c>
    </row>
    <row r="375" spans="1:7" x14ac:dyDescent="0.2">
      <c r="A375">
        <v>373000</v>
      </c>
      <c r="B375">
        <v>15.5509068715326</v>
      </c>
      <c r="C375">
        <v>8.6712469356342705</v>
      </c>
      <c r="D375" s="1">
        <v>89.999999999411799</v>
      </c>
      <c r="E375">
        <v>89.999999999707697</v>
      </c>
      <c r="F375">
        <v>1.5707963267846301</v>
      </c>
      <c r="G375">
        <v>1.57079632678979</v>
      </c>
    </row>
    <row r="376" spans="1:7" x14ac:dyDescent="0.2">
      <c r="A376">
        <v>374000</v>
      </c>
      <c r="B376">
        <v>15.439278082900699</v>
      </c>
      <c r="C376">
        <v>8.6186659232310205</v>
      </c>
      <c r="D376" s="1">
        <v>89.999999999412196</v>
      </c>
      <c r="E376">
        <v>89.999999999707697</v>
      </c>
      <c r="F376">
        <v>1.5707963267846301</v>
      </c>
      <c r="G376">
        <v>1.57079632678979</v>
      </c>
    </row>
    <row r="377" spans="1:7" x14ac:dyDescent="0.2">
      <c r="A377">
        <v>375000</v>
      </c>
      <c r="B377">
        <v>15.326232892076799</v>
      </c>
      <c r="C377">
        <v>8.5653109652453292</v>
      </c>
      <c r="D377" s="1">
        <v>89.999999999412495</v>
      </c>
      <c r="E377">
        <v>89.999999999707697</v>
      </c>
      <c r="F377">
        <v>1.5707963267846401</v>
      </c>
      <c r="G377">
        <v>1.57079632678979</v>
      </c>
    </row>
    <row r="378" spans="1:7" x14ac:dyDescent="0.2">
      <c r="A378">
        <v>376000</v>
      </c>
      <c r="B378">
        <v>15.211633953368001</v>
      </c>
      <c r="C378">
        <v>8.5111163408266997</v>
      </c>
      <c r="D378" s="1">
        <v>89.999999999412495</v>
      </c>
      <c r="E378">
        <v>89.999999999707697</v>
      </c>
      <c r="F378">
        <v>1.5707963267846401</v>
      </c>
      <c r="G378">
        <v>1.57079632678979</v>
      </c>
    </row>
    <row r="379" spans="1:7" x14ac:dyDescent="0.2">
      <c r="A379">
        <v>377000</v>
      </c>
      <c r="B379">
        <v>15.095333871252</v>
      </c>
      <c r="C379">
        <v>8.4560113267205708</v>
      </c>
      <c r="D379" s="1">
        <v>89.999999999412395</v>
      </c>
      <c r="E379">
        <v>89.999999999707697</v>
      </c>
      <c r="F379">
        <v>1.5707963267846401</v>
      </c>
      <c r="G379">
        <v>1.57079632678979</v>
      </c>
    </row>
    <row r="380" spans="1:7" x14ac:dyDescent="0.2">
      <c r="A380">
        <v>378000</v>
      </c>
      <c r="B380">
        <v>14.9771741445833</v>
      </c>
      <c r="C380">
        <v>8.3999196744649396</v>
      </c>
      <c r="D380" s="1">
        <v>89.999999999412097</v>
      </c>
      <c r="E380">
        <v>89.999999999707697</v>
      </c>
      <c r="F380">
        <v>1.5707963267846301</v>
      </c>
      <c r="G380">
        <v>1.57079632678979</v>
      </c>
    </row>
    <row r="381" spans="1:7" x14ac:dyDescent="0.2">
      <c r="A381">
        <v>379000</v>
      </c>
      <c r="B381">
        <v>14.8569839733691</v>
      </c>
      <c r="C381">
        <v>8.3427590193084509</v>
      </c>
      <c r="D381" s="1">
        <v>89.999999999411699</v>
      </c>
      <c r="E381">
        <v>89.999999999707697</v>
      </c>
      <c r="F381">
        <v>1.5707963267846199</v>
      </c>
      <c r="G381">
        <v>1.57079632678979</v>
      </c>
    </row>
    <row r="382" spans="1:7" x14ac:dyDescent="0.2">
      <c r="A382">
        <v>380000</v>
      </c>
      <c r="B382">
        <v>14.7345789064755</v>
      </c>
      <c r="C382">
        <v>8.2844402100819305</v>
      </c>
      <c r="D382" s="1">
        <v>89.999999999411102</v>
      </c>
      <c r="E382">
        <v>89.999999999707697</v>
      </c>
      <c r="F382">
        <v>1.5707963267846099</v>
      </c>
      <c r="G382">
        <v>1.57079632678979</v>
      </c>
    </row>
    <row r="383" spans="1:7" x14ac:dyDescent="0.2">
      <c r="A383">
        <v>381000</v>
      </c>
      <c r="B383">
        <v>14.609759304613201</v>
      </c>
      <c r="C383">
        <v>8.2248665472585998</v>
      </c>
      <c r="D383" s="1">
        <v>89.999999999410093</v>
      </c>
      <c r="E383">
        <v>89.999999999707697</v>
      </c>
      <c r="F383">
        <v>1.5707963267845999</v>
      </c>
      <c r="G383">
        <v>1.57079632678979</v>
      </c>
    </row>
    <row r="384" spans="1:7" x14ac:dyDescent="0.2">
      <c r="A384">
        <v>382000</v>
      </c>
      <c r="B384">
        <v>14.4823085880861</v>
      </c>
      <c r="C384">
        <v>8.1639329140136905</v>
      </c>
      <c r="D384" s="1">
        <v>89.999999999409098</v>
      </c>
      <c r="E384">
        <v>89.999999999707697</v>
      </c>
      <c r="F384">
        <v>1.5707963267845799</v>
      </c>
      <c r="G384">
        <v>1.57079632678979</v>
      </c>
    </row>
    <row r="385" spans="1:7" x14ac:dyDescent="0.2">
      <c r="A385">
        <v>383000</v>
      </c>
      <c r="B385">
        <v>14.3519912328502</v>
      </c>
      <c r="C385">
        <v>8.1015247821388208</v>
      </c>
      <c r="D385" s="1">
        <v>89.999999999407706</v>
      </c>
      <c r="E385">
        <v>89.999999999707697</v>
      </c>
      <c r="F385">
        <v>1.5707963267845599</v>
      </c>
      <c r="G385">
        <v>1.57079632678979</v>
      </c>
    </row>
    <row r="386" spans="1:7" x14ac:dyDescent="0.2">
      <c r="A386">
        <v>384000</v>
      </c>
      <c r="B386">
        <v>14.2185504711645</v>
      </c>
      <c r="C386">
        <v>8.0375170710480006</v>
      </c>
      <c r="D386" s="1">
        <v>89.999999999406299</v>
      </c>
      <c r="E386">
        <v>89.999999999707697</v>
      </c>
      <c r="F386">
        <v>1.57079632678453</v>
      </c>
      <c r="G386">
        <v>1.57079632678979</v>
      </c>
    </row>
    <row r="387" spans="1:7" x14ac:dyDescent="0.2">
      <c r="A387">
        <v>385000</v>
      </c>
      <c r="B387">
        <v>14.0817056441727</v>
      </c>
      <c r="C387">
        <v>7.9721860777132099</v>
      </c>
      <c r="D387" s="1">
        <v>89.999999999404494</v>
      </c>
      <c r="E387">
        <v>89.999999999707697</v>
      </c>
      <c r="F387">
        <v>1.5707963267845</v>
      </c>
      <c r="G387">
        <v>1.57079632678979</v>
      </c>
    </row>
    <row r="388" spans="1:7" x14ac:dyDescent="0.2">
      <c r="A388">
        <v>386000</v>
      </c>
      <c r="B388">
        <v>13.941901578662501</v>
      </c>
      <c r="C388">
        <v>7.9060674773452604</v>
      </c>
      <c r="D388" s="1">
        <v>89.999999999407095</v>
      </c>
      <c r="E388">
        <v>89.999999999707697</v>
      </c>
      <c r="F388">
        <v>1.57079632678454</v>
      </c>
      <c r="G388">
        <v>1.57079632678979</v>
      </c>
    </row>
    <row r="389" spans="1:7" x14ac:dyDescent="0.2">
      <c r="A389">
        <v>387000</v>
      </c>
      <c r="B389">
        <v>13.800274998985699</v>
      </c>
      <c r="C389">
        <v>7.8386850923534901</v>
      </c>
      <c r="D389" s="1">
        <v>89.999999999408402</v>
      </c>
      <c r="E389">
        <v>89.999999999707697</v>
      </c>
      <c r="F389">
        <v>1.5707963267845699</v>
      </c>
      <c r="G389">
        <v>1.57079632678979</v>
      </c>
    </row>
    <row r="390" spans="1:7" x14ac:dyDescent="0.2">
      <c r="A390">
        <v>388000</v>
      </c>
      <c r="B390">
        <v>13.6559344624057</v>
      </c>
      <c r="C390">
        <v>7.7698931542941496</v>
      </c>
      <c r="D390" s="1">
        <v>89.999999999409496</v>
      </c>
      <c r="E390">
        <v>89.999999999707697</v>
      </c>
      <c r="F390">
        <v>1.5707963267845899</v>
      </c>
      <c r="G390">
        <v>1.57079632678979</v>
      </c>
    </row>
    <row r="391" spans="1:7" x14ac:dyDescent="0.2">
      <c r="A391">
        <v>389000</v>
      </c>
      <c r="B391">
        <v>13.508545041104</v>
      </c>
      <c r="C391">
        <v>7.6995294586395797</v>
      </c>
      <c r="D391" s="1">
        <v>89.999999999410406</v>
      </c>
      <c r="E391">
        <v>89.999999999707697</v>
      </c>
      <c r="F391">
        <v>1.5707963267845999</v>
      </c>
      <c r="G391">
        <v>1.57079632678979</v>
      </c>
    </row>
    <row r="392" spans="1:7" x14ac:dyDescent="0.2">
      <c r="A392">
        <v>390000</v>
      </c>
      <c r="B392">
        <v>13.3577334121858</v>
      </c>
      <c r="C392">
        <v>7.6274128527215002</v>
      </c>
      <c r="D392" s="1">
        <v>89.999999999411003</v>
      </c>
      <c r="E392">
        <v>89.999999999707697</v>
      </c>
      <c r="F392">
        <v>1.5707963267846099</v>
      </c>
      <c r="G392">
        <v>1.57079632678979</v>
      </c>
    </row>
    <row r="393" spans="1:7" x14ac:dyDescent="0.2">
      <c r="A393">
        <v>391000</v>
      </c>
      <c r="B393">
        <v>13.2030817881228</v>
      </c>
      <c r="C393">
        <v>7.5533402445154803</v>
      </c>
      <c r="D393" s="1">
        <v>89.999999999411401</v>
      </c>
      <c r="E393">
        <v>89.999999999707697</v>
      </c>
      <c r="F393">
        <v>1.5707963267846199</v>
      </c>
      <c r="G393">
        <v>1.57079632678979</v>
      </c>
    </row>
    <row r="394" spans="1:7" x14ac:dyDescent="0.2">
      <c r="A394">
        <v>392000</v>
      </c>
      <c r="B394">
        <v>13.0441206517759</v>
      </c>
      <c r="C394">
        <v>7.4770830222452203</v>
      </c>
      <c r="D394" s="1">
        <v>89.999999999411401</v>
      </c>
      <c r="E394">
        <v>89.999999999707697</v>
      </c>
      <c r="F394">
        <v>1.5707963267846199</v>
      </c>
      <c r="G394">
        <v>1.57079632678979</v>
      </c>
    </row>
    <row r="395" spans="1:7" x14ac:dyDescent="0.2">
      <c r="A395">
        <v>393000</v>
      </c>
      <c r="B395">
        <v>12.880320012235901</v>
      </c>
      <c r="C395">
        <v>7.3983827451852102</v>
      </c>
      <c r="D395" s="1">
        <v>89.999999999411301</v>
      </c>
      <c r="E395">
        <v>89.999999999707697</v>
      </c>
      <c r="F395">
        <v>1.5707963267846199</v>
      </c>
      <c r="G395">
        <v>1.57079632678979</v>
      </c>
    </row>
    <row r="396" spans="1:7" x14ac:dyDescent="0.2">
      <c r="A396">
        <v>394000</v>
      </c>
      <c r="B396">
        <v>12.711078818726</v>
      </c>
      <c r="C396">
        <v>7.31694592730042</v>
      </c>
      <c r="D396" s="1">
        <v>89.999999999410605</v>
      </c>
      <c r="E396">
        <v>89.999999999707697</v>
      </c>
      <c r="F396">
        <v>1.5707963267846099</v>
      </c>
      <c r="G396">
        <v>1.57079632678979</v>
      </c>
    </row>
    <row r="397" spans="1:7" x14ac:dyDescent="0.2">
      <c r="A397">
        <v>395000</v>
      </c>
      <c r="B397">
        <v>12.535712065536901</v>
      </c>
      <c r="C397">
        <v>7.2324376842999998</v>
      </c>
      <c r="D397" s="1">
        <v>89.999999999409795</v>
      </c>
      <c r="E397">
        <v>89.999999999707697</v>
      </c>
      <c r="F397">
        <v>1.5707963267845899</v>
      </c>
      <c r="G397">
        <v>1.57079632678979</v>
      </c>
    </row>
    <row r="398" spans="1:7" x14ac:dyDescent="0.2">
      <c r="A398">
        <v>396000</v>
      </c>
      <c r="B398">
        <v>12.353434982312899</v>
      </c>
      <c r="C398">
        <v>7.1444739468847898</v>
      </c>
      <c r="D398" s="1">
        <v>89.999999999408701</v>
      </c>
      <c r="E398">
        <v>89.999999999707697</v>
      </c>
      <c r="F398">
        <v>1.5707963267845699</v>
      </c>
      <c r="G398">
        <v>1.57079632678979</v>
      </c>
    </row>
    <row r="399" spans="1:7" x14ac:dyDescent="0.2">
      <c r="A399">
        <v>397000</v>
      </c>
      <c r="B399">
        <v>12.1633435181705</v>
      </c>
      <c r="C399">
        <v>7.0526118522724</v>
      </c>
      <c r="D399" s="1">
        <v>89.999999999406995</v>
      </c>
      <c r="E399">
        <v>89.999999999707697</v>
      </c>
      <c r="F399">
        <v>1.57079632678454</v>
      </c>
      <c r="G399">
        <v>1.57079632678979</v>
      </c>
    </row>
    <row r="400" spans="1:7" x14ac:dyDescent="0.2">
      <c r="A400">
        <v>398000</v>
      </c>
      <c r="B400">
        <v>11.9641232768645</v>
      </c>
      <c r="C400">
        <v>6.9562285947909102</v>
      </c>
      <c r="D400" s="1">
        <v>89.9999999994033</v>
      </c>
      <c r="E400">
        <v>89.999999999707697</v>
      </c>
      <c r="F400">
        <v>1.57079632678448</v>
      </c>
      <c r="G400">
        <v>1.57079632678979</v>
      </c>
    </row>
    <row r="401" spans="1:7" x14ac:dyDescent="0.2">
      <c r="A401">
        <v>399000</v>
      </c>
      <c r="B401">
        <v>11.755094172609599</v>
      </c>
      <c r="C401">
        <v>6.85562530632565</v>
      </c>
      <c r="D401" s="1">
        <v>89.999999999405603</v>
      </c>
      <c r="E401">
        <v>89.999999999707697</v>
      </c>
      <c r="F401">
        <v>1.57079632678452</v>
      </c>
      <c r="G401">
        <v>1.57079632678979</v>
      </c>
    </row>
    <row r="402" spans="1:7" x14ac:dyDescent="0.2">
      <c r="A402">
        <v>400000</v>
      </c>
      <c r="B402">
        <v>11.537266168533099</v>
      </c>
      <c r="C402">
        <v>6.7506575550517303</v>
      </c>
      <c r="D402" s="1">
        <v>89.999999999407507</v>
      </c>
      <c r="E402">
        <v>89.999999999707697</v>
      </c>
      <c r="F402">
        <v>1.5707963267845499</v>
      </c>
      <c r="G402">
        <v>1.57079632678979</v>
      </c>
    </row>
    <row r="403" spans="1:7" x14ac:dyDescent="0.2">
      <c r="A403">
        <v>401000</v>
      </c>
      <c r="B403">
        <v>11.309119418559</v>
      </c>
      <c r="C403">
        <v>6.6405873460139597</v>
      </c>
      <c r="D403" s="1">
        <v>89.999999999409297</v>
      </c>
      <c r="E403">
        <v>89.999999999707697</v>
      </c>
      <c r="F403">
        <v>1.5707963267845799</v>
      </c>
      <c r="G403">
        <v>1.57079632678979</v>
      </c>
    </row>
    <row r="404" spans="1:7" x14ac:dyDescent="0.2">
      <c r="A404">
        <v>402000</v>
      </c>
      <c r="B404">
        <v>11.0688243487877</v>
      </c>
      <c r="C404">
        <v>6.5245259577521804</v>
      </c>
      <c r="D404" s="1">
        <v>89.999999999410406</v>
      </c>
      <c r="E404">
        <v>89.999999999707697</v>
      </c>
      <c r="F404">
        <v>1.5707963267845999</v>
      </c>
      <c r="G404">
        <v>1.57079632678979</v>
      </c>
    </row>
    <row r="405" spans="1:7" x14ac:dyDescent="0.2">
      <c r="A405">
        <v>403000</v>
      </c>
      <c r="B405">
        <v>10.814158949524201</v>
      </c>
      <c r="C405">
        <v>6.4013938821752099</v>
      </c>
      <c r="D405" s="1">
        <v>89.999999999411202</v>
      </c>
      <c r="E405">
        <v>89.999999999707697</v>
      </c>
      <c r="F405">
        <v>1.5707963267846199</v>
      </c>
      <c r="G405">
        <v>1.57079632678979</v>
      </c>
    </row>
    <row r="406" spans="1:7" x14ac:dyDescent="0.2">
      <c r="A406">
        <v>404000</v>
      </c>
      <c r="B406">
        <v>10.542399164686399</v>
      </c>
      <c r="C406">
        <v>6.2698678279295299</v>
      </c>
      <c r="D406" s="1">
        <v>89.999999999411401</v>
      </c>
      <c r="E406">
        <v>89.999999999707697</v>
      </c>
      <c r="F406">
        <v>1.5707963267846199</v>
      </c>
      <c r="G406">
        <v>1.57079632678979</v>
      </c>
    </row>
    <row r="407" spans="1:7" x14ac:dyDescent="0.2">
      <c r="A407">
        <v>405000</v>
      </c>
      <c r="B407">
        <v>10.2501721929405</v>
      </c>
      <c r="C407">
        <v>6.1283099437991799</v>
      </c>
      <c r="D407" s="1">
        <v>89.999999999411301</v>
      </c>
      <c r="E407">
        <v>89.999999999707697</v>
      </c>
      <c r="F407">
        <v>1.5707963267846199</v>
      </c>
      <c r="G407">
        <v>1.57079632678979</v>
      </c>
    </row>
    <row r="408" spans="1:7" x14ac:dyDescent="0.2">
      <c r="A408">
        <v>406000</v>
      </c>
      <c r="B408">
        <v>9.9300462014086506</v>
      </c>
      <c r="C408">
        <v>5.97356240566873</v>
      </c>
      <c r="D408" s="1">
        <v>89.999999999397204</v>
      </c>
      <c r="E408">
        <v>89.999999999707697</v>
      </c>
      <c r="F408">
        <v>1.5707963267843701</v>
      </c>
      <c r="G408">
        <v>1.57079632678979</v>
      </c>
    </row>
    <row r="409" spans="1:7" x14ac:dyDescent="0.2">
      <c r="A409">
        <v>407000</v>
      </c>
      <c r="B409">
        <v>9.5692032456670599</v>
      </c>
      <c r="C409">
        <v>5.7992332959786399</v>
      </c>
      <c r="D409" s="1">
        <v>89.999999999402704</v>
      </c>
      <c r="E409">
        <v>89.999999999707697</v>
      </c>
      <c r="F409">
        <v>1.57079632678447</v>
      </c>
      <c r="G409">
        <v>1.57079632678979</v>
      </c>
    </row>
    <row r="410" spans="1:7" x14ac:dyDescent="0.2">
      <c r="A410">
        <v>408000</v>
      </c>
      <c r="B410">
        <v>9.1746172944492006</v>
      </c>
      <c r="C410">
        <v>5.6086112230840701</v>
      </c>
      <c r="D410" s="1">
        <v>89.999999999408004</v>
      </c>
      <c r="E410">
        <v>89.999999999707697</v>
      </c>
      <c r="F410">
        <v>1.5707963267845599</v>
      </c>
      <c r="G410">
        <v>1.57079632678979</v>
      </c>
    </row>
    <row r="411" spans="1:7" x14ac:dyDescent="0.2">
      <c r="A411">
        <v>409000</v>
      </c>
      <c r="B411">
        <v>8.7373271917625104</v>
      </c>
      <c r="C411">
        <v>5.3974180342639597</v>
      </c>
      <c r="D411" s="1">
        <v>89.999999999413106</v>
      </c>
      <c r="E411">
        <v>89.999999999707697</v>
      </c>
      <c r="F411">
        <v>1.5707963267846501</v>
      </c>
      <c r="G411">
        <v>1.57079632678979</v>
      </c>
    </row>
    <row r="412" spans="1:7" x14ac:dyDescent="0.2">
      <c r="A412">
        <v>410000</v>
      </c>
      <c r="B412">
        <v>8.2454223229338197</v>
      </c>
      <c r="C412">
        <v>5.1599802302760596</v>
      </c>
      <c r="D412" s="1">
        <v>89.999999999417895</v>
      </c>
      <c r="E412">
        <v>89.999999999707697</v>
      </c>
      <c r="F412">
        <v>1.57079632678473</v>
      </c>
      <c r="G412">
        <v>1.57079632678979</v>
      </c>
    </row>
    <row r="413" spans="1:7" x14ac:dyDescent="0.2">
      <c r="A413">
        <v>411000</v>
      </c>
      <c r="B413">
        <v>7.6438675250294201</v>
      </c>
      <c r="C413">
        <v>4.87555632960943</v>
      </c>
      <c r="D413" s="1">
        <v>89.999999999393395</v>
      </c>
      <c r="E413">
        <v>89.999999999707697</v>
      </c>
      <c r="F413">
        <v>1.5707963267843099</v>
      </c>
      <c r="G413">
        <v>1.57079632678979</v>
      </c>
    </row>
    <row r="414" spans="1:7" x14ac:dyDescent="0.2">
      <c r="A414">
        <v>412000</v>
      </c>
      <c r="B414">
        <v>6.9136506208493298</v>
      </c>
      <c r="C414">
        <v>4.5254557181748201</v>
      </c>
      <c r="D414" s="1">
        <v>89.999999999412296</v>
      </c>
      <c r="E414">
        <v>89.999999999707697</v>
      </c>
      <c r="F414">
        <v>1.5707963267846401</v>
      </c>
      <c r="G414">
        <v>1.57079632678979</v>
      </c>
    </row>
    <row r="415" spans="1:7" x14ac:dyDescent="0.2">
      <c r="A415">
        <v>413000</v>
      </c>
      <c r="B415">
        <v>6.0526715565871996</v>
      </c>
      <c r="C415">
        <v>4.1139067925273496</v>
      </c>
      <c r="D415" s="1">
        <v>89.999999999433399</v>
      </c>
      <c r="E415">
        <v>89.999999999707697</v>
      </c>
      <c r="F415">
        <v>1.570796326785</v>
      </c>
      <c r="G415">
        <v>1.57079632678979</v>
      </c>
    </row>
    <row r="416" spans="1:7" x14ac:dyDescent="0.2">
      <c r="A416">
        <v>414000</v>
      </c>
      <c r="B416">
        <v>4.7577657901074399</v>
      </c>
      <c r="C416">
        <v>3.5228910250026502</v>
      </c>
      <c r="D416" s="1">
        <v>89.999999999421703</v>
      </c>
      <c r="E416">
        <v>89.999999999707697</v>
      </c>
      <c r="F416">
        <v>1.5707963267848</v>
      </c>
      <c r="G416">
        <v>1.57079632678979</v>
      </c>
    </row>
    <row r="417" spans="1:7" x14ac:dyDescent="0.2">
      <c r="A417">
        <v>415000</v>
      </c>
      <c r="B417">
        <v>2.6757628851267201</v>
      </c>
      <c r="C417">
        <v>2.6361891856646098</v>
      </c>
      <c r="D417" s="1">
        <v>89.999999999440305</v>
      </c>
      <c r="E417">
        <v>89.999999999707697</v>
      </c>
      <c r="F417">
        <v>1.5707963267851199</v>
      </c>
      <c r="G417">
        <v>1.57079632678979</v>
      </c>
    </row>
    <row r="418" spans="1:7" x14ac:dyDescent="0.2">
      <c r="A418">
        <v>415463</v>
      </c>
      <c r="B418">
        <v>0</v>
      </c>
      <c r="C418">
        <v>0</v>
      </c>
      <c r="D418" s="1">
        <v>0</v>
      </c>
      <c r="E4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topLeftCell="A368" workbookViewId="0">
      <selection sqref="A1:H3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35.512344676486897</v>
      </c>
      <c r="C2">
        <v>15.8924871335661</v>
      </c>
      <c r="D2">
        <v>79.999999117049995</v>
      </c>
      <c r="E2">
        <v>79.999999117049995</v>
      </c>
      <c r="F2">
        <v>1.3962633861850799</v>
      </c>
      <c r="G2">
        <v>1.3962633861850799</v>
      </c>
    </row>
    <row r="3" spans="1:7" x14ac:dyDescent="0.2">
      <c r="A3">
        <v>1000</v>
      </c>
      <c r="B3">
        <v>35.512253380985598</v>
      </c>
      <c r="C3">
        <v>15.8924674812774</v>
      </c>
      <c r="D3">
        <v>79.999998595585296</v>
      </c>
      <c r="E3">
        <v>79.999999117049995</v>
      </c>
      <c r="F3">
        <v>1.3962633770838</v>
      </c>
      <c r="G3">
        <v>1.3962633861850799</v>
      </c>
    </row>
    <row r="4" spans="1:7" x14ac:dyDescent="0.2">
      <c r="A4">
        <v>2000</v>
      </c>
      <c r="B4">
        <v>35.512162541830499</v>
      </c>
      <c r="C4">
        <v>15.892447470615</v>
      </c>
      <c r="D4">
        <v>79.999998935301704</v>
      </c>
      <c r="E4">
        <v>79.999999117049995</v>
      </c>
      <c r="F4">
        <v>1.39626338301297</v>
      </c>
      <c r="G4">
        <v>1.3962633861850799</v>
      </c>
    </row>
    <row r="5" spans="1:7" x14ac:dyDescent="0.2">
      <c r="A5">
        <v>3000</v>
      </c>
      <c r="B5">
        <v>35.512072356113102</v>
      </c>
      <c r="C5">
        <v>15.892429973161301</v>
      </c>
      <c r="D5">
        <v>79.999999308881897</v>
      </c>
      <c r="E5">
        <v>79.999999117049995</v>
      </c>
      <c r="F5">
        <v>1.39626338953317</v>
      </c>
      <c r="G5">
        <v>1.3962633861850799</v>
      </c>
    </row>
    <row r="6" spans="1:7" x14ac:dyDescent="0.2">
      <c r="A6">
        <v>4000</v>
      </c>
      <c r="B6">
        <v>35.511982686745398</v>
      </c>
      <c r="C6">
        <v>15.892420188835899</v>
      </c>
      <c r="D6">
        <v>79.999999529032905</v>
      </c>
      <c r="E6">
        <v>79.999999117049995</v>
      </c>
      <c r="F6">
        <v>1.39626339337553</v>
      </c>
      <c r="G6">
        <v>1.3962633861850799</v>
      </c>
    </row>
    <row r="7" spans="1:7" x14ac:dyDescent="0.2">
      <c r="A7">
        <v>5000</v>
      </c>
      <c r="B7">
        <v>35.5118906073875</v>
      </c>
      <c r="C7">
        <v>15.892378362742299</v>
      </c>
      <c r="D7">
        <v>79.999999856466999</v>
      </c>
      <c r="E7">
        <v>79.999999117049995</v>
      </c>
      <c r="F7">
        <v>1.3962633990903399</v>
      </c>
      <c r="G7">
        <v>1.3962633861850799</v>
      </c>
    </row>
    <row r="8" spans="1:7" x14ac:dyDescent="0.2">
      <c r="A8">
        <v>6000</v>
      </c>
      <c r="B8">
        <v>35.511803552161901</v>
      </c>
      <c r="C8">
        <v>15.892317742287201</v>
      </c>
      <c r="D8">
        <v>80.000000655199997</v>
      </c>
      <c r="E8">
        <v>79.999999117049995</v>
      </c>
      <c r="F8">
        <v>1.39626341303086</v>
      </c>
      <c r="G8">
        <v>1.3962633861850799</v>
      </c>
    </row>
    <row r="9" spans="1:7" x14ac:dyDescent="0.2">
      <c r="A9">
        <v>7000</v>
      </c>
      <c r="B9">
        <v>35.511725539736901</v>
      </c>
      <c r="C9">
        <v>15.8922941543318</v>
      </c>
      <c r="D9">
        <v>80.000001223707301</v>
      </c>
      <c r="E9">
        <v>79.999999117049995</v>
      </c>
      <c r="F9">
        <v>1.3962634229531801</v>
      </c>
      <c r="G9">
        <v>1.3962633861850799</v>
      </c>
    </row>
    <row r="10" spans="1:7" x14ac:dyDescent="0.2">
      <c r="A10">
        <v>8000</v>
      </c>
      <c r="B10">
        <v>35.5116466783616</v>
      </c>
      <c r="C10">
        <v>15.892349302535701</v>
      </c>
      <c r="D10">
        <v>80.000000871421307</v>
      </c>
      <c r="E10">
        <v>79.999999117049995</v>
      </c>
      <c r="F10">
        <v>1.39626341680463</v>
      </c>
      <c r="G10">
        <v>1.3962633861850799</v>
      </c>
    </row>
    <row r="11" spans="1:7" x14ac:dyDescent="0.2">
      <c r="A11">
        <v>9000</v>
      </c>
      <c r="B11">
        <v>35.511552150018197</v>
      </c>
      <c r="C11">
        <v>15.892483994189799</v>
      </c>
      <c r="D11">
        <v>79.9999997356054</v>
      </c>
      <c r="E11">
        <v>79.999999117049995</v>
      </c>
      <c r="F11">
        <v>1.3962633969809</v>
      </c>
      <c r="G11">
        <v>1.3962633861850799</v>
      </c>
    </row>
    <row r="12" spans="1:7" x14ac:dyDescent="0.2">
      <c r="A12">
        <v>10000</v>
      </c>
      <c r="B12">
        <v>35.511434558676598</v>
      </c>
      <c r="C12">
        <v>15.892658656582499</v>
      </c>
      <c r="D12">
        <v>79.999998621223298</v>
      </c>
      <c r="E12">
        <v>79.999999117049995</v>
      </c>
      <c r="F12">
        <v>1.3962633775312701</v>
      </c>
      <c r="G12">
        <v>1.3962633861850799</v>
      </c>
    </row>
    <row r="13" spans="1:7" x14ac:dyDescent="0.2">
      <c r="A13">
        <v>11000</v>
      </c>
      <c r="B13">
        <v>35.511299545530498</v>
      </c>
      <c r="C13">
        <v>15.892805125616301</v>
      </c>
      <c r="D13">
        <v>79.999998441597896</v>
      </c>
      <c r="E13">
        <v>79.999999117049995</v>
      </c>
      <c r="F13">
        <v>1.3962633743962101</v>
      </c>
      <c r="G13">
        <v>1.3962633861850799</v>
      </c>
    </row>
    <row r="14" spans="1:7" x14ac:dyDescent="0.2">
      <c r="A14">
        <v>12000</v>
      </c>
      <c r="B14">
        <v>35.511164503162398</v>
      </c>
      <c r="C14">
        <v>15.892839920204599</v>
      </c>
      <c r="D14">
        <v>79.999999892310996</v>
      </c>
      <c r="E14">
        <v>79.999999117049995</v>
      </c>
      <c r="F14">
        <v>1.3962633997159299</v>
      </c>
      <c r="G14">
        <v>1.3962633861850799</v>
      </c>
    </row>
    <row r="15" spans="1:7" x14ac:dyDescent="0.2">
      <c r="A15">
        <v>13000</v>
      </c>
      <c r="B15">
        <v>35.511053637794397</v>
      </c>
      <c r="C15">
        <v>15.892675080011999</v>
      </c>
      <c r="D15">
        <v>80.0000033259562</v>
      </c>
      <c r="E15">
        <v>79.999999117049995</v>
      </c>
      <c r="F15">
        <v>1.3962634596443499</v>
      </c>
      <c r="G15">
        <v>1.3962633861850799</v>
      </c>
    </row>
    <row r="16" spans="1:7" x14ac:dyDescent="0.2">
      <c r="A16">
        <v>14000</v>
      </c>
      <c r="B16">
        <v>35.510992273936701</v>
      </c>
      <c r="C16">
        <v>15.8922257039619</v>
      </c>
      <c r="D16">
        <v>80.000008571217904</v>
      </c>
      <c r="E16">
        <v>79.999999117049995</v>
      </c>
      <c r="F16">
        <v>1.3962635511914301</v>
      </c>
      <c r="G16">
        <v>1.3962633861850799</v>
      </c>
    </row>
    <row r="17" spans="1:7" x14ac:dyDescent="0.2">
      <c r="A17">
        <v>15000</v>
      </c>
      <c r="B17">
        <v>35.511002034553599</v>
      </c>
      <c r="C17">
        <v>15.891414561741099</v>
      </c>
      <c r="D17">
        <v>80.000015125969597</v>
      </c>
      <c r="E17">
        <v>79.999999117049995</v>
      </c>
      <c r="F17">
        <v>1.39626366559343</v>
      </c>
      <c r="G17">
        <v>1.3962633861850799</v>
      </c>
    </row>
    <row r="18" spans="1:7" x14ac:dyDescent="0.2">
      <c r="A18">
        <v>16000</v>
      </c>
      <c r="B18">
        <v>35.511097501398801</v>
      </c>
      <c r="C18">
        <v>15.8901744944308</v>
      </c>
      <c r="D18">
        <v>80.000022248826696</v>
      </c>
      <c r="E18">
        <v>79.999999117049995</v>
      </c>
      <c r="F18">
        <v>1.39626378991074</v>
      </c>
      <c r="G18">
        <v>1.3962633861850799</v>
      </c>
    </row>
    <row r="19" spans="1:7" x14ac:dyDescent="0.2">
      <c r="A19">
        <v>17000</v>
      </c>
      <c r="B19">
        <v>35.511284363643803</v>
      </c>
      <c r="C19">
        <v>15.888449297353199</v>
      </c>
      <c r="D19">
        <v>80.000029066658001</v>
      </c>
      <c r="E19">
        <v>79.999999117049995</v>
      </c>
      <c r="F19">
        <v>1.39626390890434</v>
      </c>
      <c r="G19">
        <v>1.3962633861850799</v>
      </c>
    </row>
    <row r="20" spans="1:7" x14ac:dyDescent="0.2">
      <c r="A20">
        <v>18000</v>
      </c>
      <c r="B20">
        <v>35.511558796720898</v>
      </c>
      <c r="C20">
        <v>15.8861936375204</v>
      </c>
      <c r="D20">
        <v>80.000034669308306</v>
      </c>
      <c r="E20">
        <v>79.999999117049995</v>
      </c>
      <c r="F20">
        <v>1.3962640066890399</v>
      </c>
      <c r="G20">
        <v>1.3962633861850799</v>
      </c>
    </row>
    <row r="21" spans="1:7" x14ac:dyDescent="0.2">
      <c r="A21">
        <v>19000</v>
      </c>
      <c r="B21">
        <v>35.511907740702704</v>
      </c>
      <c r="C21">
        <v>15.883372404916599</v>
      </c>
      <c r="D21">
        <v>80.000038184724303</v>
      </c>
      <c r="E21">
        <v>79.999999117049995</v>
      </c>
      <c r="F21">
        <v>1.3962640680446201</v>
      </c>
      <c r="G21">
        <v>1.3962633861850799</v>
      </c>
    </row>
    <row r="22" spans="1:7" x14ac:dyDescent="0.2">
      <c r="A22">
        <v>20000</v>
      </c>
      <c r="B22">
        <v>35.512309769145901</v>
      </c>
      <c r="C22">
        <v>15.8799597682934</v>
      </c>
      <c r="D22">
        <v>80.000038834779602</v>
      </c>
      <c r="E22">
        <v>79.999999117049995</v>
      </c>
      <c r="F22">
        <v>1.3962640793902299</v>
      </c>
      <c r="G22">
        <v>1.3962633861850799</v>
      </c>
    </row>
    <row r="23" spans="1:7" x14ac:dyDescent="0.2">
      <c r="A23">
        <v>21000</v>
      </c>
      <c r="B23">
        <v>35.512736296754902</v>
      </c>
      <c r="C23">
        <v>15.875938109846601</v>
      </c>
      <c r="D23">
        <v>80.000035973160195</v>
      </c>
      <c r="E23">
        <v>79.999999117049995</v>
      </c>
      <c r="F23">
        <v>1.3962640294455499</v>
      </c>
      <c r="G23">
        <v>1.3962633861850799</v>
      </c>
    </row>
    <row r="24" spans="1:7" x14ac:dyDescent="0.2">
      <c r="A24">
        <v>22000</v>
      </c>
      <c r="B24">
        <v>35.513152937769497</v>
      </c>
      <c r="C24">
        <v>15.8712969455962</v>
      </c>
      <c r="D24">
        <v>80.000029106499298</v>
      </c>
      <c r="E24">
        <v>79.999999117049995</v>
      </c>
      <c r="F24">
        <v>1.39626390959971</v>
      </c>
      <c r="G24">
        <v>1.3962633861850799</v>
      </c>
    </row>
    <row r="25" spans="1:7" x14ac:dyDescent="0.2">
      <c r="A25">
        <v>23000</v>
      </c>
      <c r="B25">
        <v>35.513520883663503</v>
      </c>
      <c r="C25">
        <v>15.8660318930375</v>
      </c>
      <c r="D25">
        <v>80.000017899590802</v>
      </c>
      <c r="E25">
        <v>79.999999117049995</v>
      </c>
      <c r="F25">
        <v>1.39626371400225</v>
      </c>
      <c r="G25">
        <v>1.3962633861850799</v>
      </c>
    </row>
    <row r="26" spans="1:7" x14ac:dyDescent="0.2">
      <c r="A26">
        <v>24000</v>
      </c>
      <c r="B26">
        <v>35.5137982143684</v>
      </c>
      <c r="C26">
        <v>15.8601437184094</v>
      </c>
      <c r="D26">
        <v>80.000002165371299</v>
      </c>
      <c r="E26">
        <v>79.999999117049995</v>
      </c>
      <c r="F26">
        <v>1.39626343938832</v>
      </c>
      <c r="G26">
        <v>1.3962633861850799</v>
      </c>
    </row>
    <row r="27" spans="1:7" x14ac:dyDescent="0.2">
      <c r="A27">
        <v>25000</v>
      </c>
      <c r="B27">
        <v>35.513941091672898</v>
      </c>
      <c r="C27">
        <v>15.853637477703</v>
      </c>
      <c r="D27">
        <v>79.999982228040295</v>
      </c>
      <c r="E27">
        <v>79.999999117049995</v>
      </c>
      <c r="F27">
        <v>1.3962630914162499</v>
      </c>
      <c r="G27">
        <v>1.3962633861850799</v>
      </c>
    </row>
    <row r="28" spans="1:7" x14ac:dyDescent="0.2">
      <c r="A28">
        <v>26000</v>
      </c>
      <c r="B28">
        <v>35.513904808257301</v>
      </c>
      <c r="C28">
        <v>15.8465217545914</v>
      </c>
      <c r="D28">
        <v>79.999957865930696</v>
      </c>
      <c r="E28">
        <v>79.999999117049995</v>
      </c>
      <c r="F28">
        <v>1.3962626662172199</v>
      </c>
      <c r="G28">
        <v>1.3962633861850799</v>
      </c>
    </row>
    <row r="29" spans="1:7" x14ac:dyDescent="0.2">
      <c r="A29">
        <v>27000</v>
      </c>
      <c r="B29">
        <v>35.513644682919598</v>
      </c>
      <c r="C29">
        <v>15.838807992216701</v>
      </c>
      <c r="D29">
        <v>79.999929091982594</v>
      </c>
      <c r="E29">
        <v>79.999999117049995</v>
      </c>
      <c r="F29">
        <v>1.39626216401709</v>
      </c>
      <c r="G29">
        <v>1.3962633861850799</v>
      </c>
    </row>
    <row r="30" spans="1:7" x14ac:dyDescent="0.2">
      <c r="A30">
        <v>28000</v>
      </c>
      <c r="B30">
        <v>35.513116803831601</v>
      </c>
      <c r="C30">
        <v>15.830509912475501</v>
      </c>
      <c r="D30">
        <v>79.999895943598702</v>
      </c>
      <c r="E30">
        <v>79.999999117049995</v>
      </c>
      <c r="F30">
        <v>1.39626158546865</v>
      </c>
      <c r="G30">
        <v>1.3962633861850799</v>
      </c>
    </row>
    <row r="31" spans="1:7" x14ac:dyDescent="0.2">
      <c r="A31">
        <v>29000</v>
      </c>
      <c r="B31">
        <v>35.512278628662798</v>
      </c>
      <c r="C31">
        <v>15.821643014948</v>
      </c>
      <c r="D31">
        <v>79.999858372462697</v>
      </c>
      <c r="E31">
        <v>79.999999117049995</v>
      </c>
      <c r="F31">
        <v>1.3962609297286199</v>
      </c>
      <c r="G31">
        <v>1.3962633861850799</v>
      </c>
    </row>
    <row r="32" spans="1:7" x14ac:dyDescent="0.2">
      <c r="A32">
        <v>30000</v>
      </c>
      <c r="B32">
        <v>35.511089454385498</v>
      </c>
      <c r="C32">
        <v>15.8122241471889</v>
      </c>
      <c r="D32">
        <v>79.9998161752969</v>
      </c>
      <c r="E32">
        <v>79.999999117049995</v>
      </c>
      <c r="F32">
        <v>1.3962601932491401</v>
      </c>
      <c r="G32">
        <v>1.3962633861850799</v>
      </c>
    </row>
    <row r="33" spans="1:7" x14ac:dyDescent="0.2">
      <c r="A33">
        <v>31000</v>
      </c>
      <c r="B33">
        <v>35.509510771454003</v>
      </c>
      <c r="C33">
        <v>15.8022711382773</v>
      </c>
      <c r="D33">
        <v>79.999768922291807</v>
      </c>
      <c r="E33">
        <v>79.999999117049995</v>
      </c>
      <c r="F33">
        <v>1.39625936852862</v>
      </c>
      <c r="G33">
        <v>1.3962633861850799</v>
      </c>
    </row>
    <row r="34" spans="1:7" x14ac:dyDescent="0.2">
      <c r="A34">
        <v>32000</v>
      </c>
      <c r="B34">
        <v>35.507506517534097</v>
      </c>
      <c r="C34">
        <v>15.7918024880162</v>
      </c>
      <c r="D34">
        <v>79.9997158854638</v>
      </c>
      <c r="E34">
        <v>79.999999117049995</v>
      </c>
      <c r="F34">
        <v>1.39625844286135</v>
      </c>
      <c r="G34">
        <v>1.3962633861850799</v>
      </c>
    </row>
    <row r="35" spans="1:7" x14ac:dyDescent="0.2">
      <c r="A35">
        <v>33000</v>
      </c>
      <c r="B35">
        <v>35.505043245549501</v>
      </c>
      <c r="C35">
        <v>15.7808371048163</v>
      </c>
      <c r="D35">
        <v>79.999655968985493</v>
      </c>
      <c r="E35">
        <v>79.999999117049995</v>
      </c>
      <c r="F35">
        <v>1.39625739712153</v>
      </c>
      <c r="G35">
        <v>1.3962633861850799</v>
      </c>
    </row>
    <row r="36" spans="1:7" x14ac:dyDescent="0.2">
      <c r="A36">
        <v>34000</v>
      </c>
      <c r="B36">
        <v>35.502090219856797</v>
      </c>
      <c r="C36">
        <v>15.769394085988299</v>
      </c>
      <c r="D36">
        <v>79.999587643250095</v>
      </c>
      <c r="E36">
        <v>79.999999117049995</v>
      </c>
      <c r="F36">
        <v>1.39625620461248</v>
      </c>
      <c r="G36">
        <v>1.3962633861850799</v>
      </c>
    </row>
    <row r="37" spans="1:7" x14ac:dyDescent="0.2">
      <c r="A37">
        <v>35000</v>
      </c>
      <c r="B37">
        <v>35.4986194531172</v>
      </c>
      <c r="C37">
        <v>15.7574925348486</v>
      </c>
      <c r="D37">
        <v>79.999508884109304</v>
      </c>
      <c r="E37">
        <v>79.999999117049995</v>
      </c>
      <c r="F37">
        <v>1.3962548300061599</v>
      </c>
      <c r="G37">
        <v>1.3962633861850799</v>
      </c>
    </row>
    <row r="38" spans="1:7" x14ac:dyDescent="0.2">
      <c r="A38">
        <v>36000</v>
      </c>
      <c r="B38">
        <v>35.494605695060102</v>
      </c>
      <c r="C38">
        <v>15.745151409681499</v>
      </c>
      <c r="D38">
        <v>79.9994171183925</v>
      </c>
      <c r="E38">
        <v>79.999999117049995</v>
      </c>
      <c r="F38">
        <v>1.39625322839226</v>
      </c>
      <c r="G38">
        <v>1.3962633861850799</v>
      </c>
    </row>
    <row r="39" spans="1:7" x14ac:dyDescent="0.2">
      <c r="A39">
        <v>37000</v>
      </c>
      <c r="B39">
        <v>35.490026382941402</v>
      </c>
      <c r="C39">
        <v>15.732389400193499</v>
      </c>
      <c r="D39">
        <v>79.999309176494805</v>
      </c>
      <c r="E39">
        <v>79.999999117049995</v>
      </c>
      <c r="F39">
        <v>1.3962513444507401</v>
      </c>
      <c r="G39">
        <v>1.3962633861850799</v>
      </c>
    </row>
    <row r="40" spans="1:7" x14ac:dyDescent="0.2">
      <c r="A40">
        <v>38000</v>
      </c>
      <c r="B40">
        <v>35.484861562163204</v>
      </c>
      <c r="C40">
        <v>15.719224827623</v>
      </c>
      <c r="D40">
        <v>79.999181252516195</v>
      </c>
      <c r="E40">
        <v>79.999999117049995</v>
      </c>
      <c r="F40">
        <v>1.39624911175612</v>
      </c>
      <c r="G40">
        <v>1.3962633861850799</v>
      </c>
    </row>
    <row r="41" spans="1:7" x14ac:dyDescent="0.2">
      <c r="A41">
        <v>39000</v>
      </c>
      <c r="B41">
        <v>35.479093784272898</v>
      </c>
      <c r="C41">
        <v>15.7056755651461</v>
      </c>
      <c r="D41">
        <v>79.999028872166505</v>
      </c>
      <c r="E41">
        <v>79.999999117049995</v>
      </c>
      <c r="F41">
        <v>1.3962464522173099</v>
      </c>
      <c r="G41">
        <v>1.3962633861850799</v>
      </c>
    </row>
    <row r="42" spans="1:7" x14ac:dyDescent="0.2">
      <c r="A42">
        <v>40000</v>
      </c>
      <c r="B42">
        <v>35.472707988427501</v>
      </c>
      <c r="C42">
        <v>15.6917589756408</v>
      </c>
      <c r="D42">
        <v>79.998846868420202</v>
      </c>
      <c r="E42">
        <v>79.999999117049995</v>
      </c>
      <c r="F42">
        <v>1.3962432756526799</v>
      </c>
      <c r="G42">
        <v>1.3962633861850799</v>
      </c>
    </row>
    <row r="43" spans="1:7" x14ac:dyDescent="0.2">
      <c r="A43">
        <v>41000</v>
      </c>
      <c r="B43">
        <v>35.465691371397</v>
      </c>
      <c r="C43">
        <v>15.6774918642442</v>
      </c>
      <c r="D43">
        <v>79.998629364711405</v>
      </c>
      <c r="E43">
        <v>79.999999117049995</v>
      </c>
      <c r="F43">
        <v>1.39623947949683</v>
      </c>
      <c r="G43">
        <v>1.3962633861850799</v>
      </c>
    </row>
    <row r="44" spans="1:7" x14ac:dyDescent="0.2">
      <c r="A44">
        <v>42000</v>
      </c>
      <c r="B44">
        <v>35.458033250293902</v>
      </c>
      <c r="C44">
        <v>15.662890443469299</v>
      </c>
      <c r="D44">
        <v>79.998369765306904</v>
      </c>
      <c r="E44">
        <v>79.999999117049995</v>
      </c>
      <c r="F44">
        <v>1.3962349486324801</v>
      </c>
      <c r="G44">
        <v>1.3962633861850799</v>
      </c>
    </row>
    <row r="45" spans="1:7" x14ac:dyDescent="0.2">
      <c r="A45">
        <v>43000</v>
      </c>
      <c r="B45">
        <v>35.449724921439604</v>
      </c>
      <c r="C45">
        <v>15.647970308937699</v>
      </c>
      <c r="D45">
        <v>79.998060752378805</v>
      </c>
      <c r="E45">
        <v>79.999999117049995</v>
      </c>
      <c r="F45">
        <v>1.3962295553394599</v>
      </c>
      <c r="G45">
        <v>1.3962633861850799</v>
      </c>
    </row>
    <row r="46" spans="1:7" x14ac:dyDescent="0.2">
      <c r="A46">
        <v>44000</v>
      </c>
      <c r="B46">
        <v>35.440759518115399</v>
      </c>
      <c r="C46">
        <v>15.6327464240371</v>
      </c>
      <c r="D46">
        <v>79.997694289219197</v>
      </c>
      <c r="E46">
        <v>79.999999117049995</v>
      </c>
      <c r="F46">
        <v>1.3962231593507399</v>
      </c>
      <c r="G46">
        <v>1.3962633861850799</v>
      </c>
    </row>
    <row r="47" spans="1:7" x14ac:dyDescent="0.2">
      <c r="A47">
        <v>45000</v>
      </c>
      <c r="B47">
        <v>35.431131869380302</v>
      </c>
      <c r="C47">
        <v>15.617233112044101</v>
      </c>
      <c r="D47">
        <v>79.9972616289797</v>
      </c>
      <c r="E47">
        <v>79.999999117049995</v>
      </c>
      <c r="F47">
        <v>1.3962156080050101</v>
      </c>
      <c r="G47">
        <v>1.3962633861850799</v>
      </c>
    </row>
    <row r="48" spans="1:7" x14ac:dyDescent="0.2">
      <c r="A48">
        <v>46000</v>
      </c>
      <c r="B48">
        <v>35.420838361657097</v>
      </c>
      <c r="C48">
        <v>15.6014440544423</v>
      </c>
      <c r="D48">
        <v>79.996753328296094</v>
      </c>
      <c r="E48">
        <v>79.999999117049995</v>
      </c>
      <c r="F48">
        <v>1.3962067364845001</v>
      </c>
      <c r="G48">
        <v>1.3962633861850799</v>
      </c>
    </row>
    <row r="49" spans="1:7" x14ac:dyDescent="0.2">
      <c r="A49">
        <v>47000</v>
      </c>
      <c r="B49">
        <v>35.409876804385597</v>
      </c>
      <c r="C49">
        <v>15.585392294346301</v>
      </c>
      <c r="D49">
        <v>79.996159265154105</v>
      </c>
      <c r="E49">
        <v>79.999999117049995</v>
      </c>
      <c r="F49">
        <v>1.3961963681267</v>
      </c>
      <c r="G49">
        <v>1.3962633861850799</v>
      </c>
    </row>
    <row r="50" spans="1:7" x14ac:dyDescent="0.2">
      <c r="A50">
        <v>48000</v>
      </c>
      <c r="B50">
        <v>35.398246300710497</v>
      </c>
      <c r="C50">
        <v>15.5690902440885</v>
      </c>
      <c r="D50">
        <v>79.995468660350795</v>
      </c>
      <c r="E50">
        <v>79.999999117049995</v>
      </c>
      <c r="F50">
        <v>1.39618431479906</v>
      </c>
      <c r="G50">
        <v>1.3962633861850799</v>
      </c>
    </row>
    <row r="51" spans="1:7" x14ac:dyDescent="0.2">
      <c r="A51">
        <v>49000</v>
      </c>
      <c r="B51">
        <v>35.385947123891398</v>
      </c>
      <c r="C51">
        <v>15.552549696163</v>
      </c>
      <c r="D51">
        <v>79.994670101945701</v>
      </c>
      <c r="E51">
        <v>79.999999117049995</v>
      </c>
      <c r="F51">
        <v>1.39617037732562</v>
      </c>
      <c r="G51">
        <v>1.3962633861850799</v>
      </c>
    </row>
    <row r="52" spans="1:7" x14ac:dyDescent="0.2">
      <c r="A52">
        <v>50000</v>
      </c>
      <c r="B52">
        <v>35.372980599900004</v>
      </c>
      <c r="C52">
        <v>15.535781836834399</v>
      </c>
      <c r="D52">
        <v>79.993751572111293</v>
      </c>
      <c r="E52">
        <v>79.999999117049995</v>
      </c>
      <c r="F52">
        <v>1.39615434595573</v>
      </c>
      <c r="G52">
        <v>1.3962633861850799</v>
      </c>
    </row>
    <row r="53" spans="1:7" x14ac:dyDescent="0.2">
      <c r="A53">
        <v>51000</v>
      </c>
      <c r="B53">
        <v>35.359348996481302</v>
      </c>
      <c r="C53">
        <v>15.5187972618229</v>
      </c>
      <c r="D53">
        <v>79.992700475848693</v>
      </c>
      <c r="E53">
        <v>79.999999117049995</v>
      </c>
      <c r="F53">
        <v>1.39613600086519</v>
      </c>
      <c r="G53">
        <v>1.3962633861850799</v>
      </c>
    </row>
    <row r="54" spans="1:7" x14ac:dyDescent="0.2">
      <c r="A54">
        <v>52000</v>
      </c>
      <c r="B54">
        <v>35.345055418812599</v>
      </c>
      <c r="C54">
        <v>15.5016059935641</v>
      </c>
      <c r="D54">
        <v>79.991503671063398</v>
      </c>
      <c r="E54">
        <v>79.999999117049995</v>
      </c>
      <c r="F54">
        <v>1.3961151126811799</v>
      </c>
      <c r="G54">
        <v>1.3962633861850799</v>
      </c>
    </row>
    <row r="55" spans="1:7" x14ac:dyDescent="0.2">
      <c r="A55">
        <v>53000</v>
      </c>
      <c r="B55">
        <v>35.3301037117742</v>
      </c>
      <c r="C55">
        <v>15.484217499621399</v>
      </c>
      <c r="D55">
        <v>79.990147499555206</v>
      </c>
      <c r="E55">
        <v>79.999999117049995</v>
      </c>
      <c r="F55">
        <v>1.3960914430231399</v>
      </c>
      <c r="G55">
        <v>1.3962633861850799</v>
      </c>
    </row>
    <row r="56" spans="1:7" x14ac:dyDescent="0.2">
      <c r="A56">
        <v>54000</v>
      </c>
      <c r="B56">
        <v>35.314498368752702</v>
      </c>
      <c r="C56">
        <v>15.466640711892</v>
      </c>
      <c r="D56">
        <v>79.988617818516801</v>
      </c>
      <c r="E56">
        <v>79.999999117049995</v>
      </c>
      <c r="F56">
        <v>1.3960647450525201</v>
      </c>
      <c r="G56">
        <v>1.3962633861850799</v>
      </c>
    </row>
    <row r="57" spans="1:7" x14ac:dyDescent="0.2">
      <c r="A57">
        <v>55000</v>
      </c>
      <c r="B57">
        <v>35.298244446831298</v>
      </c>
      <c r="C57">
        <v>15.448884046310701</v>
      </c>
      <c r="D57">
        <v>79.986900032182803</v>
      </c>
      <c r="E57">
        <v>79.999999117049995</v>
      </c>
      <c r="F57">
        <v>1.39603476402514</v>
      </c>
      <c r="G57">
        <v>1.3962633861850799</v>
      </c>
    </row>
    <row r="58" spans="1:7" x14ac:dyDescent="0.2">
      <c r="A58">
        <v>56000</v>
      </c>
      <c r="B58">
        <v>35.281347488162702</v>
      </c>
      <c r="C58">
        <v>15.430955422801</v>
      </c>
      <c r="D58">
        <v>79.984979123320301</v>
      </c>
      <c r="E58">
        <v>79.999999117049995</v>
      </c>
      <c r="F58">
        <v>1.3960012378408599</v>
      </c>
      <c r="G58">
        <v>1.3962633861850799</v>
      </c>
    </row>
    <row r="59" spans="1:7" x14ac:dyDescent="0.2">
      <c r="A59">
        <v>57000</v>
      </c>
      <c r="B59">
        <v>35.263813447286303</v>
      </c>
      <c r="C59">
        <v>15.412862285268799</v>
      </c>
      <c r="D59">
        <v>79.982839684292898</v>
      </c>
      <c r="E59">
        <v>79.999999117049995</v>
      </c>
      <c r="F59">
        <v>1.3959638975856901</v>
      </c>
      <c r="G59">
        <v>1.3962633861850799</v>
      </c>
    </row>
    <row r="60" spans="1:7" x14ac:dyDescent="0.2">
      <c r="A60">
        <v>58000</v>
      </c>
      <c r="B60">
        <v>35.245648624121102</v>
      </c>
      <c r="C60">
        <v>15.3946116214714</v>
      </c>
      <c r="D60">
        <v>79.980465947468502</v>
      </c>
      <c r="E60">
        <v>79.999999117049995</v>
      </c>
      <c r="F60">
        <v>1.39592246806253</v>
      </c>
      <c r="G60">
        <v>1.3962633861850799</v>
      </c>
    </row>
    <row r="61" spans="1:7" x14ac:dyDescent="0.2">
      <c r="A61">
        <v>59000</v>
      </c>
      <c r="B61">
        <v>35.226859602348902</v>
      </c>
      <c r="C61">
        <v>15.3762099826242</v>
      </c>
      <c r="D61">
        <v>79.977841814786899</v>
      </c>
      <c r="E61">
        <v>79.999999117049995</v>
      </c>
      <c r="F61">
        <v>1.3958766683072199</v>
      </c>
      <c r="G61">
        <v>1.3962633861850799</v>
      </c>
    </row>
    <row r="62" spans="1:7" x14ac:dyDescent="0.2">
      <c r="A62">
        <v>60000</v>
      </c>
      <c r="B62">
        <v>35.207453192893702</v>
      </c>
      <c r="C62">
        <v>15.357663502637701</v>
      </c>
      <c r="D62">
        <v>79.974950886325701</v>
      </c>
      <c r="E62">
        <v>79.999999117049995</v>
      </c>
      <c r="F62">
        <v>1.3958262120871401</v>
      </c>
      <c r="G62">
        <v>1.3962633861850799</v>
      </c>
    </row>
    <row r="63" spans="1:7" x14ac:dyDescent="0.2">
      <c r="A63">
        <v>61000</v>
      </c>
      <c r="B63">
        <v>35.187436382197198</v>
      </c>
      <c r="C63">
        <v>15.338977916897599</v>
      </c>
      <c r="D63">
        <v>79.971776487747107</v>
      </c>
      <c r="E63">
        <v>79.999999117049995</v>
      </c>
      <c r="F63">
        <v>1.3957708083801701</v>
      </c>
      <c r="G63">
        <v>1.3962633861850799</v>
      </c>
    </row>
    <row r="64" spans="1:7" x14ac:dyDescent="0.2">
      <c r="A64">
        <v>62000</v>
      </c>
      <c r="B64">
        <v>35.166816284993097</v>
      </c>
      <c r="C64">
        <v>15.3201585805222</v>
      </c>
      <c r="D64">
        <v>79.968301696525998</v>
      </c>
      <c r="E64">
        <v>79.999999117049995</v>
      </c>
      <c r="F64">
        <v>1.39571016183254</v>
      </c>
      <c r="G64">
        <v>1.3962633861850799</v>
      </c>
    </row>
    <row r="65" spans="1:7" x14ac:dyDescent="0.2">
      <c r="A65">
        <v>63000</v>
      </c>
      <c r="B65">
        <v>35.145600101287201</v>
      </c>
      <c r="C65">
        <v>15.301210486048401</v>
      </c>
      <c r="D65">
        <v>79.964509366890795</v>
      </c>
      <c r="E65">
        <v>79.999999117049995</v>
      </c>
      <c r="F65">
        <v>1.3956439731940899</v>
      </c>
      <c r="G65">
        <v>1.3962633861850799</v>
      </c>
    </row>
    <row r="66" spans="1:7" x14ac:dyDescent="0.2">
      <c r="A66">
        <v>64000</v>
      </c>
      <c r="B66">
        <v>35.123795077256403</v>
      </c>
      <c r="C66">
        <v>15.282138280508899</v>
      </c>
      <c r="D66">
        <v>79.960382153428398</v>
      </c>
      <c r="E66">
        <v>79.999999117049995</v>
      </c>
      <c r="F66">
        <v>1.39557193973023</v>
      </c>
      <c r="G66">
        <v>1.3962633861850799</v>
      </c>
    </row>
    <row r="67" spans="1:7" x14ac:dyDescent="0.2">
      <c r="A67">
        <v>65000</v>
      </c>
      <c r="B67">
        <v>35.101408469792503</v>
      </c>
      <c r="C67">
        <v>15.2629462818783</v>
      </c>
      <c r="D67">
        <v>79.955902533321705</v>
      </c>
      <c r="E67">
        <v>79.999999117049995</v>
      </c>
      <c r="F67">
        <v>1.3954937556101299</v>
      </c>
      <c r="G67">
        <v>1.3962633861850799</v>
      </c>
    </row>
    <row r="68" spans="1:7" x14ac:dyDescent="0.2">
      <c r="A68">
        <v>66000</v>
      </c>
      <c r="B68">
        <v>35.078447514423601</v>
      </c>
      <c r="C68">
        <v>15.2436384948721</v>
      </c>
      <c r="D68">
        <v>79.9510528272112</v>
      </c>
      <c r="E68">
        <v>79.999999117049995</v>
      </c>
      <c r="F68">
        <v>1.3954091122707499</v>
      </c>
      <c r="G68">
        <v>1.3962633861850799</v>
      </c>
    </row>
    <row r="69" spans="1:7" x14ac:dyDescent="0.2">
      <c r="A69">
        <v>67000</v>
      </c>
      <c r="B69">
        <v>35.0549193963625</v>
      </c>
      <c r="C69">
        <v>15.224218626093601</v>
      </c>
      <c r="D69">
        <v>79.945815218676003</v>
      </c>
      <c r="E69">
        <v>79.999999117049995</v>
      </c>
      <c r="F69">
        <v>1.3953176987568801</v>
      </c>
      <c r="G69">
        <v>1.3962633861850799</v>
      </c>
    </row>
    <row r="70" spans="1:7" x14ac:dyDescent="0.2">
      <c r="A70">
        <v>68000</v>
      </c>
      <c r="B70">
        <v>35.030831224440803</v>
      </c>
      <c r="C70">
        <v>15.204690098528401</v>
      </c>
      <c r="D70">
        <v>79.940171772351505</v>
      </c>
      <c r="E70">
        <v>79.999999117049995</v>
      </c>
      <c r="F70">
        <v>1.3952192020373599</v>
      </c>
      <c r="G70">
        <v>1.3962633861850799</v>
      </c>
    </row>
    <row r="71" spans="1:7" x14ac:dyDescent="0.2">
      <c r="A71">
        <v>69000</v>
      </c>
      <c r="B71">
        <v>35.006190007703204</v>
      </c>
      <c r="C71">
        <v>15.185056065391199</v>
      </c>
      <c r="D71">
        <v>79.9341044507064</v>
      </c>
      <c r="E71">
        <v>79.999999117049995</v>
      </c>
      <c r="F71">
        <v>1.3951133072978801</v>
      </c>
      <c r="G71">
        <v>1.3962633861850799</v>
      </c>
    </row>
    <row r="72" spans="1:7" x14ac:dyDescent="0.2">
      <c r="A72">
        <v>70000</v>
      </c>
      <c r="B72">
        <v>34.981002634446902</v>
      </c>
      <c r="C72">
        <v>15.165319423335999</v>
      </c>
      <c r="D72">
        <v>79.927595129507694</v>
      </c>
      <c r="E72">
        <v>79.999999117049995</v>
      </c>
      <c r="F72">
        <v>1.3949996982108901</v>
      </c>
      <c r="G72">
        <v>1.3962633861850799</v>
      </c>
    </row>
    <row r="73" spans="1:7" x14ac:dyDescent="0.2">
      <c r="A73">
        <v>71000</v>
      </c>
      <c r="B73">
        <v>34.9552758535078</v>
      </c>
      <c r="C73">
        <v>15.1454828250417</v>
      </c>
      <c r="D73">
        <v>79.920625612013694</v>
      </c>
      <c r="E73">
        <v>79.999999117049995</v>
      </c>
      <c r="F73">
        <v>1.3948780571833399</v>
      </c>
      <c r="G73">
        <v>1.3962633861850799</v>
      </c>
    </row>
    <row r="74" spans="1:7" x14ac:dyDescent="0.2">
      <c r="A74">
        <v>72000</v>
      </c>
      <c r="B74">
        <v>34.929016257604601</v>
      </c>
      <c r="C74">
        <v>15.1255486911893</v>
      </c>
      <c r="D74">
        <v>79.913177641936898</v>
      </c>
      <c r="E74">
        <v>79.999999117049995</v>
      </c>
      <c r="F74">
        <v>1.3947480655829101</v>
      </c>
      <c r="G74">
        <v>1.3962633861850799</v>
      </c>
    </row>
    <row r="75" spans="1:7" x14ac:dyDescent="0.2">
      <c r="A75">
        <v>73000</v>
      </c>
      <c r="B75">
        <v>34.902230268566399</v>
      </c>
      <c r="C75">
        <v>15.105519221847601</v>
      </c>
      <c r="D75">
        <v>79.905232915224005</v>
      </c>
      <c r="E75">
        <v>79.999999117049995</v>
      </c>
      <c r="F75">
        <v>1.3946094039435999</v>
      </c>
      <c r="G75">
        <v>1.3962633861850799</v>
      </c>
    </row>
    <row r="76" spans="1:7" x14ac:dyDescent="0.2">
      <c r="A76">
        <v>74000</v>
      </c>
      <c r="B76">
        <v>34.874924124280703</v>
      </c>
      <c r="C76">
        <v>15.085396407288201</v>
      </c>
      <c r="D76">
        <v>79.896773090702695</v>
      </c>
      <c r="E76">
        <v>79.999999117049995</v>
      </c>
      <c r="F76">
        <v>1.3944617521515601</v>
      </c>
      <c r="G76">
        <v>1.3962633861850799</v>
      </c>
    </row>
    <row r="77" spans="1:7" x14ac:dyDescent="0.2">
      <c r="A77">
        <v>75000</v>
      </c>
      <c r="B77">
        <v>34.847103867210798</v>
      </c>
      <c r="C77">
        <v>15.065182038247601</v>
      </c>
      <c r="D77">
        <v>79.887779799645699</v>
      </c>
      <c r="E77">
        <v>79.999999117049995</v>
      </c>
      <c r="F77">
        <v>1.39430478961203</v>
      </c>
      <c r="G77">
        <v>1.3962633861850799</v>
      </c>
    </row>
    <row r="78" spans="1:7" x14ac:dyDescent="0.2">
      <c r="A78">
        <v>76000</v>
      </c>
      <c r="B78">
        <v>34.818775334342199</v>
      </c>
      <c r="C78">
        <v>15.044877715658499</v>
      </c>
      <c r="D78">
        <v>79.878234654307803</v>
      </c>
      <c r="E78">
        <v>79.999999117049995</v>
      </c>
      <c r="F78">
        <v>1.3941381953983001</v>
      </c>
      <c r="G78">
        <v>1.3962633861850799</v>
      </c>
    </row>
    <row r="79" spans="1:7" x14ac:dyDescent="0.2">
      <c r="A79">
        <v>77000</v>
      </c>
      <c r="B79">
        <v>34.789944148427402</v>
      </c>
      <c r="C79">
        <v>15.0244848598721</v>
      </c>
      <c r="D79">
        <v>79.868119255485695</v>
      </c>
      <c r="E79">
        <v>79.999999117049995</v>
      </c>
      <c r="F79">
        <v>1.3939616483837001</v>
      </c>
      <c r="G79">
        <v>1.3962633861850799</v>
      </c>
    </row>
    <row r="80" spans="1:7" x14ac:dyDescent="0.2">
      <c r="A80">
        <v>78000</v>
      </c>
      <c r="B80">
        <v>34.760615710410001</v>
      </c>
      <c r="C80">
        <v>15.004004719389499</v>
      </c>
      <c r="D80">
        <v>79.857415199157799</v>
      </c>
      <c r="E80">
        <v>79.999999117049995</v>
      </c>
      <c r="F80">
        <v>1.3937748273574599</v>
      </c>
      <c r="G80">
        <v>1.3962633861850799</v>
      </c>
    </row>
    <row r="81" spans="1:7" x14ac:dyDescent="0.2">
      <c r="A81">
        <v>79000</v>
      </c>
      <c r="B81">
        <v>34.730795192916801</v>
      </c>
      <c r="C81">
        <v>14.9837169646619</v>
      </c>
      <c r="D81">
        <v>79.846104082252396</v>
      </c>
      <c r="E81">
        <v>79.999999117049995</v>
      </c>
      <c r="F81">
        <v>1.39357741112539</v>
      </c>
      <c r="G81">
        <v>1.3962633861850799</v>
      </c>
    </row>
    <row r="82" spans="1:7" x14ac:dyDescent="0.2">
      <c r="A82">
        <v>80000</v>
      </c>
      <c r="B82">
        <v>34.700487534715599</v>
      </c>
      <c r="C82">
        <v>14.963494001529201</v>
      </c>
      <c r="D82">
        <v>79.834732414020394</v>
      </c>
      <c r="E82">
        <v>79.999999117049995</v>
      </c>
      <c r="F82">
        <v>1.3933789380732899</v>
      </c>
      <c r="G82">
        <v>1.3962633861850799</v>
      </c>
    </row>
    <row r="83" spans="1:7" x14ac:dyDescent="0.2">
      <c r="A83">
        <v>81000</v>
      </c>
      <c r="B83">
        <v>34.669697436045197</v>
      </c>
      <c r="C83">
        <v>14.943278426222401</v>
      </c>
      <c r="D83">
        <v>79.829432331274504</v>
      </c>
      <c r="E83">
        <v>79.999999117049995</v>
      </c>
      <c r="F83">
        <v>1.3932864341787501</v>
      </c>
      <c r="G83">
        <v>1.3962633861850799</v>
      </c>
    </row>
    <row r="84" spans="1:7" x14ac:dyDescent="0.2">
      <c r="A84">
        <v>82000</v>
      </c>
      <c r="B84">
        <v>34.638429354730697</v>
      </c>
      <c r="C84">
        <v>14.9230712645263</v>
      </c>
      <c r="D84">
        <v>79.824974911043597</v>
      </c>
      <c r="E84">
        <v>79.999999117049995</v>
      </c>
      <c r="F84">
        <v>1.39320863751957</v>
      </c>
      <c r="G84">
        <v>1.3962633861850799</v>
      </c>
    </row>
    <row r="85" spans="1:7" x14ac:dyDescent="0.2">
      <c r="A85">
        <v>83000</v>
      </c>
      <c r="B85">
        <v>34.606687503004999</v>
      </c>
      <c r="C85">
        <v>14.902873368281501</v>
      </c>
      <c r="D85">
        <v>79.821400248061096</v>
      </c>
      <c r="E85">
        <v>79.999999117049995</v>
      </c>
      <c r="F85">
        <v>1.39314624788088</v>
      </c>
      <c r="G85">
        <v>1.3962633861850799</v>
      </c>
    </row>
    <row r="86" spans="1:7" x14ac:dyDescent="0.2">
      <c r="A86">
        <v>84000</v>
      </c>
      <c r="B86">
        <v>34.574475844964198</v>
      </c>
      <c r="C86">
        <v>14.882685424571299</v>
      </c>
      <c r="D86">
        <v>79.818748148716907</v>
      </c>
      <c r="E86">
        <v>79.999999117049995</v>
      </c>
      <c r="F86">
        <v>1.3930999600152301</v>
      </c>
      <c r="G86">
        <v>1.3962633861850799</v>
      </c>
    </row>
    <row r="87" spans="1:7" x14ac:dyDescent="0.2">
      <c r="A87">
        <v>85000</v>
      </c>
      <c r="B87">
        <v>34.541798094589197</v>
      </c>
      <c r="C87">
        <v>14.8625079644248</v>
      </c>
      <c r="D87">
        <v>79.817058128040401</v>
      </c>
      <c r="E87">
        <v>79.999999117049995</v>
      </c>
      <c r="F87">
        <v>1.39307046359</v>
      </c>
      <c r="G87">
        <v>1.3962633861850799</v>
      </c>
    </row>
    <row r="88" spans="1:7" x14ac:dyDescent="0.2">
      <c r="A88">
        <v>86000</v>
      </c>
      <c r="B88">
        <v>34.508657714273603</v>
      </c>
      <c r="C88">
        <v>14.842341371058099</v>
      </c>
      <c r="D88">
        <v>79.816369408370093</v>
      </c>
      <c r="E88">
        <v>79.999999117049995</v>
      </c>
      <c r="F88">
        <v>1.39305844316413</v>
      </c>
      <c r="G88">
        <v>1.3962633861850799</v>
      </c>
    </row>
    <row r="89" spans="1:7" x14ac:dyDescent="0.2">
      <c r="A89">
        <v>87000</v>
      </c>
      <c r="B89">
        <v>34.475057913801201</v>
      </c>
      <c r="C89">
        <v>14.822185887675801</v>
      </c>
      <c r="D89">
        <v>79.816720919577904</v>
      </c>
      <c r="E89">
        <v>79.999999117049995</v>
      </c>
      <c r="F89">
        <v>1.3930645781920701</v>
      </c>
      <c r="G89">
        <v>1.3962633861850799</v>
      </c>
    </row>
    <row r="90" spans="1:7" x14ac:dyDescent="0.2">
      <c r="A90">
        <v>88000</v>
      </c>
      <c r="B90">
        <v>34.4410016497228</v>
      </c>
      <c r="C90">
        <v>14.8020416248524</v>
      </c>
      <c r="D90">
        <v>79.818151300718796</v>
      </c>
      <c r="E90">
        <v>79.999999117049995</v>
      </c>
      <c r="F90">
        <v>1.3930895430525301</v>
      </c>
      <c r="G90">
        <v>1.3962633861850799</v>
      </c>
    </row>
    <row r="91" spans="1:7" x14ac:dyDescent="0.2">
      <c r="A91">
        <v>89000</v>
      </c>
      <c r="B91">
        <v>34.4064916250856</v>
      </c>
      <c r="C91">
        <v>14.781908567516201</v>
      </c>
      <c r="D91">
        <v>79.820698902986905</v>
      </c>
      <c r="E91">
        <v>79.999999117049995</v>
      </c>
      <c r="F91">
        <v>1.3931340071001399</v>
      </c>
      <c r="G91">
        <v>1.3962633861850799</v>
      </c>
    </row>
    <row r="92" spans="1:7" x14ac:dyDescent="0.2">
      <c r="A92">
        <v>90000</v>
      </c>
      <c r="B92">
        <v>34.371530289472901</v>
      </c>
      <c r="C92">
        <v>14.7617865815523</v>
      </c>
      <c r="D92">
        <v>79.824401793869797</v>
      </c>
      <c r="E92">
        <v>79.999999117049995</v>
      </c>
      <c r="F92">
        <v>1.39319863473789</v>
      </c>
      <c r="G92">
        <v>1.3962633861850799</v>
      </c>
    </row>
    <row r="93" spans="1:7" x14ac:dyDescent="0.2">
      <c r="A93">
        <v>91000</v>
      </c>
      <c r="B93">
        <v>34.336119839314499</v>
      </c>
      <c r="C93">
        <v>14.741675420044</v>
      </c>
      <c r="D93">
        <v>79.829297762395996</v>
      </c>
      <c r="E93">
        <v>79.999999117049995</v>
      </c>
      <c r="F93">
        <v>1.39328408550875</v>
      </c>
      <c r="G93">
        <v>1.3962633861850799</v>
      </c>
    </row>
    <row r="94" spans="1:7" x14ac:dyDescent="0.2">
      <c r="A94">
        <v>92000</v>
      </c>
      <c r="B94">
        <v>34.300262218434597</v>
      </c>
      <c r="C94">
        <v>14.721574729172101</v>
      </c>
      <c r="D94">
        <v>79.835424325382206</v>
      </c>
      <c r="E94">
        <v>79.999999117049995</v>
      </c>
      <c r="F94">
        <v>1.3933910142046899</v>
      </c>
      <c r="G94">
        <v>1.3962633861850799</v>
      </c>
    </row>
    <row r="95" spans="1:7" x14ac:dyDescent="0.2">
      <c r="A95">
        <v>93000</v>
      </c>
      <c r="B95">
        <v>34.263959118803498</v>
      </c>
      <c r="C95">
        <v>14.7014840537854</v>
      </c>
      <c r="D95">
        <v>79.842818734589201</v>
      </c>
      <c r="E95">
        <v>79.999999117049995</v>
      </c>
      <c r="F95">
        <v>1.39352007099159</v>
      </c>
      <c r="G95">
        <v>1.3962633861850799</v>
      </c>
    </row>
    <row r="96" spans="1:7" x14ac:dyDescent="0.2">
      <c r="A96">
        <v>94000</v>
      </c>
      <c r="B96">
        <v>34.2272119814644</v>
      </c>
      <c r="C96">
        <v>14.6814028426612</v>
      </c>
      <c r="D96">
        <v>79.851517984706604</v>
      </c>
      <c r="E96">
        <v>79.999999117049995</v>
      </c>
      <c r="F96">
        <v>1.3936719015485901</v>
      </c>
      <c r="G96">
        <v>1.3962633861850799</v>
      </c>
    </row>
    <row r="97" spans="1:7" x14ac:dyDescent="0.2">
      <c r="A97">
        <v>95000</v>
      </c>
      <c r="B97">
        <v>34.190021997610103</v>
      </c>
      <c r="C97">
        <v>14.661330453470701</v>
      </c>
      <c r="D97">
        <v>79.861558822089293</v>
      </c>
      <c r="E97">
        <v>79.999999117049995</v>
      </c>
      <c r="F97">
        <v>1.39384714722058</v>
      </c>
      <c r="G97">
        <v>1.3962633861850799</v>
      </c>
    </row>
    <row r="98" spans="1:7" x14ac:dyDescent="0.2">
      <c r="A98">
        <v>96000</v>
      </c>
      <c r="B98">
        <v>34.152390109783397</v>
      </c>
      <c r="C98">
        <v>14.6412661574624</v>
      </c>
      <c r="D98">
        <v>79.872977754175196</v>
      </c>
      <c r="E98">
        <v>79.999999117049995</v>
      </c>
      <c r="F98">
        <v>1.3940464451825401</v>
      </c>
      <c r="G98">
        <v>1.3962633861850799</v>
      </c>
    </row>
    <row r="99" spans="1:7" x14ac:dyDescent="0.2">
      <c r="A99">
        <v>97000</v>
      </c>
      <c r="B99">
        <v>34.114317013182401</v>
      </c>
      <c r="C99">
        <v>14.6212091438793</v>
      </c>
      <c r="D99">
        <v>79.885811059519398</v>
      </c>
      <c r="E99">
        <v>79.999999117049995</v>
      </c>
      <c r="F99">
        <v>1.3942704286147101</v>
      </c>
      <c r="G99">
        <v>1.3962633861850799</v>
      </c>
    </row>
    <row r="100" spans="1:7" x14ac:dyDescent="0.2">
      <c r="A100">
        <v>98000</v>
      </c>
      <c r="B100">
        <v>34.075803157048398</v>
      </c>
      <c r="C100">
        <v>14.6011585241218</v>
      </c>
      <c r="D100">
        <v>79.900094798385496</v>
      </c>
      <c r="E100">
        <v>79.999999117049995</v>
      </c>
      <c r="F100">
        <v>1.3945197268874201</v>
      </c>
      <c r="G100">
        <v>1.3962633861850799</v>
      </c>
    </row>
    <row r="101" spans="1:7" x14ac:dyDescent="0.2">
      <c r="A101">
        <v>99000</v>
      </c>
      <c r="B101">
        <v>34.036848746120398</v>
      </c>
      <c r="C101">
        <v>14.5811133356698</v>
      </c>
      <c r="D101">
        <v>79.915864823835705</v>
      </c>
      <c r="E101">
        <v>79.999999117049995</v>
      </c>
      <c r="F101">
        <v>1.3947949657546499</v>
      </c>
      <c r="G101">
        <v>1.3962633861850799</v>
      </c>
    </row>
    <row r="102" spans="1:7" x14ac:dyDescent="0.2">
      <c r="A102">
        <v>100000</v>
      </c>
      <c r="B102">
        <v>33.9974950861439</v>
      </c>
      <c r="C102">
        <v>14.5610725457746</v>
      </c>
      <c r="D102">
        <v>79.932580217344395</v>
      </c>
      <c r="E102">
        <v>79.999999117049995</v>
      </c>
      <c r="F102">
        <v>1.39508670440714</v>
      </c>
      <c r="G102">
        <v>1.3962633861850799</v>
      </c>
    </row>
    <row r="103" spans="1:7" x14ac:dyDescent="0.2">
      <c r="A103">
        <v>101000</v>
      </c>
      <c r="B103">
        <v>33.9583869467588</v>
      </c>
      <c r="C103">
        <v>14.5410350549342</v>
      </c>
      <c r="D103">
        <v>79.941279818100398</v>
      </c>
      <c r="E103">
        <v>79.999999117049995</v>
      </c>
      <c r="F103">
        <v>1.3952385410839401</v>
      </c>
      <c r="G103">
        <v>1.3962633861850799</v>
      </c>
    </row>
    <row r="104" spans="1:7" x14ac:dyDescent="0.2">
      <c r="A104">
        <v>102000</v>
      </c>
      <c r="B104">
        <v>33.918999299299102</v>
      </c>
      <c r="C104">
        <v>14.520999700160401</v>
      </c>
      <c r="D104">
        <v>79.9493123994516</v>
      </c>
      <c r="E104">
        <v>79.999999117049995</v>
      </c>
      <c r="F104">
        <v>1.39537873607595</v>
      </c>
      <c r="G104">
        <v>1.3962633861850799</v>
      </c>
    </row>
    <row r="105" spans="1:7" x14ac:dyDescent="0.2">
      <c r="A105">
        <v>103000</v>
      </c>
      <c r="B105">
        <v>33.879335241884398</v>
      </c>
      <c r="C105">
        <v>14.5009652580494</v>
      </c>
      <c r="D105">
        <v>79.956658631657604</v>
      </c>
      <c r="E105">
        <v>79.999999117049995</v>
      </c>
      <c r="F105">
        <v>1.3955069520155701</v>
      </c>
      <c r="G105">
        <v>1.3962633861850799</v>
      </c>
    </row>
    <row r="106" spans="1:7" x14ac:dyDescent="0.2">
      <c r="A106">
        <v>104000</v>
      </c>
      <c r="B106">
        <v>33.8393976071456</v>
      </c>
      <c r="C106">
        <v>14.4809304476659</v>
      </c>
      <c r="D106">
        <v>79.963299382064093</v>
      </c>
      <c r="E106">
        <v>79.999999117049995</v>
      </c>
      <c r="F106">
        <v>1.3956228549749601</v>
      </c>
      <c r="G106">
        <v>1.3962633861850799</v>
      </c>
    </row>
    <row r="107" spans="1:7" x14ac:dyDescent="0.2">
      <c r="A107">
        <v>105000</v>
      </c>
      <c r="B107">
        <v>33.799188965112599</v>
      </c>
      <c r="C107">
        <v>14.460893933248601</v>
      </c>
      <c r="D107">
        <v>79.969215707933301</v>
      </c>
      <c r="E107">
        <v>79.999999117049995</v>
      </c>
      <c r="F107">
        <v>1.395726114341</v>
      </c>
      <c r="G107">
        <v>1.3962633861850799</v>
      </c>
    </row>
    <row r="108" spans="1:7" x14ac:dyDescent="0.2">
      <c r="A108">
        <v>106000</v>
      </c>
      <c r="B108">
        <v>33.758711626110497</v>
      </c>
      <c r="C108">
        <v>14.4408543267475</v>
      </c>
      <c r="D108">
        <v>79.974388849156796</v>
      </c>
      <c r="E108">
        <v>79.999999117049995</v>
      </c>
      <c r="F108">
        <v>1.39581640268802</v>
      </c>
      <c r="G108">
        <v>1.3962633861850799</v>
      </c>
    </row>
    <row r="109" spans="1:7" x14ac:dyDescent="0.2">
      <c r="A109">
        <v>107000</v>
      </c>
      <c r="B109">
        <v>33.717967643654298</v>
      </c>
      <c r="C109">
        <v>14.4208101901998</v>
      </c>
      <c r="D109">
        <v>79.978800220870596</v>
      </c>
      <c r="E109">
        <v>79.999999117049995</v>
      </c>
      <c r="F109">
        <v>1.3958933956489601</v>
      </c>
      <c r="G109">
        <v>1.3962633861850799</v>
      </c>
    </row>
    <row r="110" spans="1:7" x14ac:dyDescent="0.2">
      <c r="A110">
        <v>108000</v>
      </c>
      <c r="B110">
        <v>33.676958817331801</v>
      </c>
      <c r="C110">
        <v>14.4007600379539</v>
      </c>
      <c r="D110">
        <v>79.982431405987796</v>
      </c>
      <c r="E110">
        <v>79.999999117049995</v>
      </c>
      <c r="F110">
        <v>1.3959567717850001</v>
      </c>
      <c r="G110">
        <v>1.3962633861850799</v>
      </c>
    </row>
    <row r="111" spans="1:7" x14ac:dyDescent="0.2">
      <c r="A111">
        <v>109000</v>
      </c>
      <c r="B111">
        <v>33.635686695666699</v>
      </c>
      <c r="C111">
        <v>14.3807023387479</v>
      </c>
      <c r="D111">
        <v>79.985264147667607</v>
      </c>
      <c r="E111">
        <v>79.999999117049995</v>
      </c>
      <c r="F111">
        <v>1.3960062124541699</v>
      </c>
      <c r="G111">
        <v>1.3962633861850799</v>
      </c>
    </row>
    <row r="112" spans="1:7" x14ac:dyDescent="0.2">
      <c r="A112">
        <v>110000</v>
      </c>
      <c r="B112">
        <v>33.594152578954002</v>
      </c>
      <c r="C112">
        <v>14.3606355176503</v>
      </c>
      <c r="D112">
        <v>79.987280341731207</v>
      </c>
      <c r="E112">
        <v>79.999999117049995</v>
      </c>
      <c r="F112">
        <v>1.39604140167894</v>
      </c>
      <c r="G112">
        <v>1.3962633861850799</v>
      </c>
    </row>
    <row r="113" spans="1:7" x14ac:dyDescent="0.2">
      <c r="A113">
        <v>111000</v>
      </c>
      <c r="B113">
        <v>33.552357522060099</v>
      </c>
      <c r="C113">
        <v>14.3405579578694</v>
      </c>
      <c r="D113">
        <v>79.988462029040093</v>
      </c>
      <c r="E113">
        <v>79.999999117049995</v>
      </c>
      <c r="F113">
        <v>1.3960620260132099</v>
      </c>
      <c r="G113">
        <v>1.3962633861850799</v>
      </c>
    </row>
    <row r="114" spans="1:7" x14ac:dyDescent="0.2">
      <c r="A114">
        <v>112000</v>
      </c>
      <c r="B114">
        <v>33.510302337183298</v>
      </c>
      <c r="C114">
        <v>14.320468002437901</v>
      </c>
      <c r="D114">
        <v>79.988791387849105</v>
      </c>
      <c r="E114">
        <v>79.999999117049995</v>
      </c>
      <c r="F114">
        <v>1.3960677744088501</v>
      </c>
      <c r="G114">
        <v>1.3962633861850799</v>
      </c>
    </row>
    <row r="115" spans="1:7" x14ac:dyDescent="0.2">
      <c r="A115">
        <v>113000</v>
      </c>
      <c r="B115">
        <v>33.467987596566601</v>
      </c>
      <c r="C115">
        <v>14.3003639557794</v>
      </c>
      <c r="D115">
        <v>79.9882507261418</v>
      </c>
      <c r="E115">
        <v>79.999999117049995</v>
      </c>
      <c r="F115">
        <v>1.39605833808191</v>
      </c>
      <c r="G115">
        <v>1.3962633861850799</v>
      </c>
    </row>
    <row r="116" spans="1:7" x14ac:dyDescent="0.2">
      <c r="A116">
        <v>114000</v>
      </c>
      <c r="B116">
        <v>33.425413635160503</v>
      </c>
      <c r="C116">
        <v>14.2802440851612</v>
      </c>
      <c r="D116">
        <v>79.986822473962206</v>
      </c>
      <c r="E116">
        <v>79.999999117049995</v>
      </c>
      <c r="F116">
        <v>1.3960334103788301</v>
      </c>
      <c r="G116">
        <v>1.3962633861850799</v>
      </c>
    </row>
    <row r="117" spans="1:7" x14ac:dyDescent="0.2">
      <c r="A117">
        <v>115000</v>
      </c>
      <c r="B117">
        <v>33.38258055323</v>
      </c>
      <c r="C117">
        <v>14.2601066220408</v>
      </c>
      <c r="D117">
        <v>79.984489175748905</v>
      </c>
      <c r="E117">
        <v>79.999999117049995</v>
      </c>
      <c r="F117">
        <v>1.39599268664258</v>
      </c>
      <c r="G117">
        <v>1.3962633861850799</v>
      </c>
    </row>
    <row r="118" spans="1:7" x14ac:dyDescent="0.2">
      <c r="A118">
        <v>116000</v>
      </c>
      <c r="B118">
        <v>33.339488218901998</v>
      </c>
      <c r="C118">
        <v>14.2399497633096</v>
      </c>
      <c r="D118">
        <v>79.981233482680693</v>
      </c>
      <c r="E118">
        <v>79.999999117049995</v>
      </c>
      <c r="F118">
        <v>1.39593586407911</v>
      </c>
      <c r="G118">
        <v>1.3962633861850799</v>
      </c>
    </row>
    <row r="119" spans="1:7" x14ac:dyDescent="0.2">
      <c r="A119">
        <v>117000</v>
      </c>
      <c r="B119">
        <v>33.296136270650202</v>
      </c>
      <c r="C119">
        <v>14.219771672439601</v>
      </c>
      <c r="D119">
        <v>79.977038145041405</v>
      </c>
      <c r="E119">
        <v>79.999999117049995</v>
      </c>
      <c r="F119">
        <v>1.39586264162407</v>
      </c>
      <c r="G119">
        <v>1.3962633861850799</v>
      </c>
    </row>
    <row r="120" spans="1:7" x14ac:dyDescent="0.2">
      <c r="A120">
        <v>118000</v>
      </c>
      <c r="B120">
        <v>33.252524119714501</v>
      </c>
      <c r="C120">
        <v>14.199570480537901</v>
      </c>
      <c r="D120">
        <v>79.971886004610695</v>
      </c>
      <c r="E120">
        <v>79.999999117049995</v>
      </c>
      <c r="F120">
        <v>1.39577271981003</v>
      </c>
      <c r="G120">
        <v>1.3962633861850799</v>
      </c>
    </row>
    <row r="121" spans="1:7" x14ac:dyDescent="0.2">
      <c r="A121">
        <v>119000</v>
      </c>
      <c r="B121">
        <v>33.208650952451499</v>
      </c>
      <c r="C121">
        <v>14.179344287312601</v>
      </c>
      <c r="D121">
        <v>79.965759987085704</v>
      </c>
      <c r="E121">
        <v>79.999999117049995</v>
      </c>
      <c r="F121">
        <v>1.39566580063418</v>
      </c>
      <c r="G121">
        <v>1.3962633861850799</v>
      </c>
    </row>
    <row r="122" spans="1:7" x14ac:dyDescent="0.2">
      <c r="A122">
        <v>120000</v>
      </c>
      <c r="B122">
        <v>33.164515732615001</v>
      </c>
      <c r="C122">
        <v>14.1590911619557</v>
      </c>
      <c r="D122">
        <v>79.958643094543106</v>
      </c>
      <c r="E122">
        <v>79.999999117049995</v>
      </c>
      <c r="F122">
        <v>1.3955415874268</v>
      </c>
      <c r="G122">
        <v>1.3962633861850799</v>
      </c>
    </row>
    <row r="123" spans="1:7" x14ac:dyDescent="0.2">
      <c r="A123">
        <v>121000</v>
      </c>
      <c r="B123">
        <v>33.120117203563098</v>
      </c>
      <c r="C123">
        <v>14.138809143945601</v>
      </c>
      <c r="D123">
        <v>79.9505183979403</v>
      </c>
      <c r="E123">
        <v>79.999999117049995</v>
      </c>
      <c r="F123">
        <v>1.3953997847203601</v>
      </c>
      <c r="G123">
        <v>1.3962633861850799</v>
      </c>
    </row>
    <row r="124" spans="1:7" x14ac:dyDescent="0.2">
      <c r="A124">
        <v>122000</v>
      </c>
      <c r="B124">
        <v>33.075453890391302</v>
      </c>
      <c r="C124">
        <v>14.1184962437734</v>
      </c>
      <c r="D124">
        <v>79.941369029667399</v>
      </c>
      <c r="E124">
        <v>79.999999117049995</v>
      </c>
      <c r="F124">
        <v>1.3952400981195201</v>
      </c>
      <c r="G124">
        <v>1.3962633861850799</v>
      </c>
    </row>
    <row r="125" spans="1:7" x14ac:dyDescent="0.2">
      <c r="A125">
        <v>123000</v>
      </c>
      <c r="B125">
        <v>33.030524101989201</v>
      </c>
      <c r="C125">
        <v>14.098150443597399</v>
      </c>
      <c r="D125">
        <v>79.9311781761497</v>
      </c>
      <c r="E125">
        <v>79.999999117049995</v>
      </c>
      <c r="F125">
        <v>1.39506223417204</v>
      </c>
      <c r="G125">
        <v>1.3962633861850799</v>
      </c>
    </row>
    <row r="126" spans="1:7" x14ac:dyDescent="0.2">
      <c r="A126">
        <v>124000</v>
      </c>
      <c r="B126">
        <v>32.985325933019901</v>
      </c>
      <c r="C126">
        <v>14.0777696978279</v>
      </c>
      <c r="D126">
        <v>79.919929070506498</v>
      </c>
      <c r="E126">
        <v>79.999999117049995</v>
      </c>
      <c r="F126">
        <v>1.39486590024067</v>
      </c>
      <c r="G126">
        <v>1.3962633861850799</v>
      </c>
    </row>
    <row r="127" spans="1:7" x14ac:dyDescent="0.2">
      <c r="A127">
        <v>125000</v>
      </c>
      <c r="B127">
        <v>32.939857265820599</v>
      </c>
      <c r="C127">
        <v>14.0573519336463</v>
      </c>
      <c r="D127">
        <v>79.9076049852697</v>
      </c>
      <c r="E127">
        <v>79.999999117049995</v>
      </c>
      <c r="F127">
        <v>1.39465080437599</v>
      </c>
      <c r="G127">
        <v>1.3962633861850799</v>
      </c>
    </row>
    <row r="128" spans="1:7" x14ac:dyDescent="0.2">
      <c r="A128">
        <v>126000</v>
      </c>
      <c r="B128">
        <v>32.8941157722236</v>
      </c>
      <c r="C128">
        <v>14.0368950514614</v>
      </c>
      <c r="D128">
        <v>79.894189225165107</v>
      </c>
      <c r="E128">
        <v>79.999999117049995</v>
      </c>
      <c r="F128">
        <v>1.3944166551905</v>
      </c>
      <c r="G128">
        <v>1.3962633861850799</v>
      </c>
    </row>
    <row r="129" spans="1:7" x14ac:dyDescent="0.2">
      <c r="A129">
        <v>127000</v>
      </c>
      <c r="B129">
        <v>32.848098915296397</v>
      </c>
      <c r="C129">
        <v>14.0163969253059</v>
      </c>
      <c r="D129">
        <v>79.879665119960706</v>
      </c>
      <c r="E129">
        <v>79.999999117049995</v>
      </c>
      <c r="F129">
        <v>1.39416316173378</v>
      </c>
      <c r="G129">
        <v>1.3962633861850799</v>
      </c>
    </row>
    <row r="130" spans="1:7" x14ac:dyDescent="0.2">
      <c r="A130">
        <v>128000</v>
      </c>
      <c r="B130">
        <v>32.801803951001403</v>
      </c>
      <c r="C130">
        <v>13.995921397179799</v>
      </c>
      <c r="D130">
        <v>79.864016017384102</v>
      </c>
      <c r="E130">
        <v>79.999999117049995</v>
      </c>
      <c r="F130">
        <v>1.39389003336884</v>
      </c>
      <c r="G130">
        <v>1.3962633861850799</v>
      </c>
    </row>
    <row r="131" spans="1:7" x14ac:dyDescent="0.2">
      <c r="A131">
        <v>129000</v>
      </c>
      <c r="B131">
        <v>32.755227929771898</v>
      </c>
      <c r="C131">
        <v>13.9757165723122</v>
      </c>
      <c r="D131">
        <v>79.847225276111004</v>
      </c>
      <c r="E131">
        <v>79.999999117049995</v>
      </c>
      <c r="F131">
        <v>1.39359697964977</v>
      </c>
      <c r="G131">
        <v>1.3962633861850799</v>
      </c>
    </row>
    <row r="132" spans="1:7" x14ac:dyDescent="0.2">
      <c r="A132">
        <v>130000</v>
      </c>
      <c r="B132">
        <v>32.708367698006697</v>
      </c>
      <c r="C132">
        <v>13.9555553145936</v>
      </c>
      <c r="D132">
        <v>79.829276258829793</v>
      </c>
      <c r="E132">
        <v>79.999999117049995</v>
      </c>
      <c r="F132">
        <v>1.3932837102007201</v>
      </c>
      <c r="G132">
        <v>1.3962633861850799</v>
      </c>
    </row>
    <row r="133" spans="1:7" x14ac:dyDescent="0.2">
      <c r="A133">
        <v>131000</v>
      </c>
      <c r="B133">
        <v>32.661219899480997</v>
      </c>
      <c r="C133">
        <v>13.935435344480201</v>
      </c>
      <c r="D133">
        <v>79.820536593495405</v>
      </c>
      <c r="E133">
        <v>79.999999117049995</v>
      </c>
      <c r="F133">
        <v>1.39313117426511</v>
      </c>
      <c r="G133">
        <v>1.3962633861850799</v>
      </c>
    </row>
    <row r="134" spans="1:7" x14ac:dyDescent="0.2">
      <c r="A134">
        <v>132000</v>
      </c>
      <c r="B134">
        <v>32.613780976673901</v>
      </c>
      <c r="C134">
        <v>13.9153543706646</v>
      </c>
      <c r="D134">
        <v>79.814840852335195</v>
      </c>
      <c r="E134">
        <v>79.999999117049995</v>
      </c>
      <c r="F134">
        <v>1.39303176482852</v>
      </c>
      <c r="G134">
        <v>1.3962633861850799</v>
      </c>
    </row>
    <row r="135" spans="1:7" x14ac:dyDescent="0.2">
      <c r="A135">
        <v>133000</v>
      </c>
      <c r="B135">
        <v>32.566047172010997</v>
      </c>
      <c r="C135">
        <v>13.895310090584999</v>
      </c>
      <c r="D135">
        <v>79.811234589194996</v>
      </c>
      <c r="E135">
        <v>79.999999117049995</v>
      </c>
      <c r="F135">
        <v>1.39296882366303</v>
      </c>
      <c r="G135">
        <v>1.3962633861850799</v>
      </c>
    </row>
    <row r="136" spans="1:7" x14ac:dyDescent="0.2">
      <c r="A136">
        <v>134000</v>
      </c>
      <c r="B136">
        <v>32.518014529023397</v>
      </c>
      <c r="C136">
        <v>13.8753001908696</v>
      </c>
      <c r="D136">
        <v>79.809746169662802</v>
      </c>
      <c r="E136">
        <v>79.999999117049995</v>
      </c>
      <c r="F136">
        <v>1.39294284584154</v>
      </c>
      <c r="G136">
        <v>1.3962633861850799</v>
      </c>
    </row>
    <row r="137" spans="1:7" x14ac:dyDescent="0.2">
      <c r="A137">
        <v>135000</v>
      </c>
      <c r="B137">
        <v>32.469678893421502</v>
      </c>
      <c r="C137">
        <v>13.8553223477227</v>
      </c>
      <c r="D137">
        <v>79.810403884225906</v>
      </c>
      <c r="E137">
        <v>79.999999117049995</v>
      </c>
      <c r="F137">
        <v>1.39295432512621</v>
      </c>
      <c r="G137">
        <v>1.3962633861850799</v>
      </c>
    </row>
    <row r="138" spans="1:7" x14ac:dyDescent="0.2">
      <c r="A138">
        <v>136000</v>
      </c>
      <c r="B138">
        <v>32.421035914083703</v>
      </c>
      <c r="C138">
        <v>13.835374227252901</v>
      </c>
      <c r="D138">
        <v>79.813235966955801</v>
      </c>
      <c r="E138">
        <v>79.999999117049995</v>
      </c>
      <c r="F138">
        <v>1.3930037542945399</v>
      </c>
      <c r="G138">
        <v>1.3962633861850799</v>
      </c>
    </row>
    <row r="139" spans="1:7" x14ac:dyDescent="0.2">
      <c r="A139">
        <v>137000</v>
      </c>
      <c r="B139">
        <v>32.372081043959398</v>
      </c>
      <c r="C139">
        <v>13.815453485746801</v>
      </c>
      <c r="D139">
        <v>79.818270614084199</v>
      </c>
      <c r="E139">
        <v>79.999999117049995</v>
      </c>
      <c r="F139">
        <v>1.3930916254636001</v>
      </c>
      <c r="G139">
        <v>1.3962633861850799</v>
      </c>
    </row>
    <row r="140" spans="1:7" x14ac:dyDescent="0.2">
      <c r="A140">
        <v>138000</v>
      </c>
      <c r="B140">
        <v>32.322809540886503</v>
      </c>
      <c r="C140">
        <v>13.795557769892101</v>
      </c>
      <c r="D140">
        <v>79.825536002468297</v>
      </c>
      <c r="E140">
        <v>79.999999117049995</v>
      </c>
      <c r="F140">
        <v>1.3932184304123401</v>
      </c>
      <c r="G140">
        <v>1.3962633861850799</v>
      </c>
    </row>
    <row r="141" spans="1:7" x14ac:dyDescent="0.2">
      <c r="A141">
        <v>139000</v>
      </c>
      <c r="B141">
        <v>32.273216468322701</v>
      </c>
      <c r="C141">
        <v>13.7756847169493</v>
      </c>
      <c r="D141">
        <v>79.835060307949306</v>
      </c>
      <c r="E141">
        <v>79.999999117049995</v>
      </c>
      <c r="F141">
        <v>1.39338466090195</v>
      </c>
      <c r="G141">
        <v>1.3962633861850799</v>
      </c>
    </row>
    <row r="142" spans="1:7" x14ac:dyDescent="0.2">
      <c r="A142">
        <v>140000</v>
      </c>
      <c r="B142">
        <v>32.223296695990904</v>
      </c>
      <c r="C142">
        <v>13.7558319548782</v>
      </c>
      <c r="D142">
        <v>79.846871723602803</v>
      </c>
      <c r="E142">
        <v>79.999999117049995</v>
      </c>
      <c r="F142">
        <v>1.39359080899442</v>
      </c>
      <c r="G142">
        <v>1.3962633861850799</v>
      </c>
    </row>
    <row r="143" spans="1:7" x14ac:dyDescent="0.2">
      <c r="A143">
        <v>141000</v>
      </c>
      <c r="B143">
        <v>32.173044900437198</v>
      </c>
      <c r="C143">
        <v>13.735997102418001</v>
      </c>
      <c r="D143">
        <v>79.860998477881793</v>
      </c>
      <c r="E143">
        <v>79.999999117049995</v>
      </c>
      <c r="F143">
        <v>1.3938373673692099</v>
      </c>
      <c r="G143">
        <v>1.3962633861850799</v>
      </c>
    </row>
    <row r="144" spans="1:7" x14ac:dyDescent="0.2">
      <c r="A144">
        <v>142000</v>
      </c>
      <c r="B144">
        <v>32.1224555655022</v>
      </c>
      <c r="C144">
        <v>13.716177769125199</v>
      </c>
      <c r="D144">
        <v>79.877468852656406</v>
      </c>
      <c r="E144">
        <v>79.999999117049995</v>
      </c>
      <c r="F144">
        <v>1.3941248296380699</v>
      </c>
      <c r="G144">
        <v>1.3962633861850799</v>
      </c>
    </row>
    <row r="145" spans="1:7" x14ac:dyDescent="0.2">
      <c r="A145">
        <v>143000</v>
      </c>
      <c r="B145">
        <v>32.071522982706</v>
      </c>
      <c r="C145">
        <v>13.6963715553696</v>
      </c>
      <c r="D145">
        <v>79.896311201145494</v>
      </c>
      <c r="E145">
        <v>79.999999117049995</v>
      </c>
      <c r="F145">
        <v>1.3944536906580101</v>
      </c>
      <c r="G145">
        <v>1.3962633861850799</v>
      </c>
    </row>
    <row r="146" spans="1:7" x14ac:dyDescent="0.2">
      <c r="A146">
        <v>144000</v>
      </c>
      <c r="B146">
        <v>32.020241251543801</v>
      </c>
      <c r="C146">
        <v>13.6765760522919</v>
      </c>
      <c r="D146">
        <v>79.917553965744702</v>
      </c>
      <c r="E146">
        <v>79.999999117049995</v>
      </c>
      <c r="F146">
        <v>1.39482444684249</v>
      </c>
      <c r="G146">
        <v>1.3962633861850799</v>
      </c>
    </row>
    <row r="147" spans="1:7" x14ac:dyDescent="0.2">
      <c r="A147">
        <v>145000</v>
      </c>
      <c r="B147">
        <v>31.969163565129499</v>
      </c>
      <c r="C147">
        <v>13.6567888417233</v>
      </c>
      <c r="D147">
        <v>79.933425792858301</v>
      </c>
      <c r="E147">
        <v>79.999999117049995</v>
      </c>
      <c r="F147">
        <v>1.39510146248393</v>
      </c>
      <c r="G147">
        <v>1.3962633861850799</v>
      </c>
    </row>
    <row r="148" spans="1:7" x14ac:dyDescent="0.2">
      <c r="A148">
        <v>146000</v>
      </c>
      <c r="B148">
        <v>31.918296249919699</v>
      </c>
      <c r="C148">
        <v>13.637007496068399</v>
      </c>
      <c r="D148">
        <v>79.943776887685203</v>
      </c>
      <c r="E148">
        <v>79.999999117049995</v>
      </c>
      <c r="F148">
        <v>1.39528212316985</v>
      </c>
      <c r="G148">
        <v>1.3962633861850799</v>
      </c>
    </row>
    <row r="149" spans="1:7" x14ac:dyDescent="0.2">
      <c r="A149">
        <v>147000</v>
      </c>
      <c r="B149">
        <v>31.867324884417499</v>
      </c>
      <c r="C149">
        <v>13.617229578154801</v>
      </c>
      <c r="D149">
        <v>79.952928888441505</v>
      </c>
      <c r="E149">
        <v>79.999999117049995</v>
      </c>
      <c r="F149">
        <v>1.3954418557161901</v>
      </c>
      <c r="G149">
        <v>1.3962633861850799</v>
      </c>
    </row>
    <row r="150" spans="1:7" x14ac:dyDescent="0.2">
      <c r="A150">
        <v>148000</v>
      </c>
      <c r="B150">
        <v>31.816245730328099</v>
      </c>
      <c r="C150">
        <v>13.5974526410486</v>
      </c>
      <c r="D150">
        <v>79.960868433113504</v>
      </c>
      <c r="E150">
        <v>79.999999117049995</v>
      </c>
      <c r="F150">
        <v>1.3955804269118299</v>
      </c>
      <c r="G150">
        <v>1.3962633861850799</v>
      </c>
    </row>
    <row r="151" spans="1:7" x14ac:dyDescent="0.2">
      <c r="A151">
        <v>149000</v>
      </c>
      <c r="B151">
        <v>31.765054861714301</v>
      </c>
      <c r="C151">
        <v>13.577674227838299</v>
      </c>
      <c r="D151">
        <v>79.967582175508397</v>
      </c>
      <c r="E151">
        <v>79.999999117049995</v>
      </c>
      <c r="F151">
        <v>1.3956976038217499</v>
      </c>
      <c r="G151">
        <v>1.3962633861850799</v>
      </c>
    </row>
    <row r="152" spans="1:7" x14ac:dyDescent="0.2">
      <c r="A152">
        <v>150000</v>
      </c>
      <c r="B152">
        <v>31.7137481664987</v>
      </c>
      <c r="C152">
        <v>13.557891871388399</v>
      </c>
      <c r="D152">
        <v>79.973056776605304</v>
      </c>
      <c r="E152">
        <v>79.999999117049995</v>
      </c>
      <c r="F152">
        <v>1.3957931536361201</v>
      </c>
      <c r="G152">
        <v>1.3962633861850799</v>
      </c>
    </row>
    <row r="153" spans="1:7" x14ac:dyDescent="0.2">
      <c r="A153">
        <v>151000</v>
      </c>
      <c r="B153">
        <v>31.6623213478717</v>
      </c>
      <c r="C153">
        <v>13.538103094063301</v>
      </c>
      <c r="D153">
        <v>79.9772788959868</v>
      </c>
      <c r="E153">
        <v>79.999999117049995</v>
      </c>
      <c r="F153">
        <v>1.39586684352074</v>
      </c>
      <c r="G153">
        <v>1.3962633861850799</v>
      </c>
    </row>
    <row r="154" spans="1:7" x14ac:dyDescent="0.2">
      <c r="A154">
        <v>152000</v>
      </c>
      <c r="B154">
        <v>31.610769925608601</v>
      </c>
      <c r="C154">
        <v>13.518305407422799</v>
      </c>
      <c r="D154">
        <v>79.980235183347901</v>
      </c>
      <c r="E154">
        <v>79.999999117049995</v>
      </c>
      <c r="F154">
        <v>1.3959184404688301</v>
      </c>
      <c r="G154">
        <v>1.3962633861850799</v>
      </c>
    </row>
    <row r="155" spans="1:7" x14ac:dyDescent="0.2">
      <c r="A155">
        <v>153000</v>
      </c>
      <c r="B155">
        <v>31.559089237292898</v>
      </c>
      <c r="C155">
        <v>13.498496311890101</v>
      </c>
      <c r="D155">
        <v>79.981912270085402</v>
      </c>
      <c r="E155">
        <v>79.999999117049995</v>
      </c>
      <c r="F155">
        <v>1.39594771115424</v>
      </c>
      <c r="G155">
        <v>1.3962633861850799</v>
      </c>
    </row>
    <row r="156" spans="1:7" x14ac:dyDescent="0.2">
      <c r="A156">
        <v>154000</v>
      </c>
      <c r="B156">
        <v>31.5072744394475</v>
      </c>
      <c r="C156">
        <v>13.4786732963943</v>
      </c>
      <c r="D156">
        <v>79.982296760965497</v>
      </c>
      <c r="E156">
        <v>79.999999117049995</v>
      </c>
      <c r="F156">
        <v>1.39595442178604</v>
      </c>
      <c r="G156">
        <v>1.3962633861850799</v>
      </c>
    </row>
    <row r="157" spans="1:7" x14ac:dyDescent="0.2">
      <c r="A157">
        <v>155000</v>
      </c>
      <c r="B157">
        <v>31.455320508572498</v>
      </c>
      <c r="C157">
        <v>13.4588338379858</v>
      </c>
      <c r="D157">
        <v>79.981375225870707</v>
      </c>
      <c r="E157">
        <v>79.999999117049995</v>
      </c>
      <c r="F157">
        <v>1.3959383379644601</v>
      </c>
      <c r="G157">
        <v>1.3962633861850799</v>
      </c>
    </row>
    <row r="158" spans="1:7" x14ac:dyDescent="0.2">
      <c r="A158">
        <v>156000</v>
      </c>
      <c r="B158">
        <v>31.403222242091498</v>
      </c>
      <c r="C158">
        <v>13.4389754014283</v>
      </c>
      <c r="D158">
        <v>79.979134191626997</v>
      </c>
      <c r="E158">
        <v>79.999999117049995</v>
      </c>
      <c r="F158">
        <v>1.39589922453826</v>
      </c>
      <c r="G158">
        <v>1.3962633861850799</v>
      </c>
    </row>
    <row r="159" spans="1:7" x14ac:dyDescent="0.2">
      <c r="A159">
        <v>157000</v>
      </c>
      <c r="B159">
        <v>31.3509742592029</v>
      </c>
      <c r="C159">
        <v>13.419095438766099</v>
      </c>
      <c r="D159">
        <v>79.975560133910406</v>
      </c>
      <c r="E159">
        <v>79.999999117049995</v>
      </c>
      <c r="F159">
        <v>1.39583684546345</v>
      </c>
      <c r="G159">
        <v>1.3962633861850799</v>
      </c>
    </row>
    <row r="160" spans="1:7" x14ac:dyDescent="0.2">
      <c r="A160">
        <v>158000</v>
      </c>
      <c r="B160">
        <v>31.298571001640301</v>
      </c>
      <c r="C160">
        <v>13.399191388868401</v>
      </c>
      <c r="D160">
        <v>79.970639469233205</v>
      </c>
      <c r="E160">
        <v>79.999999117049995</v>
      </c>
      <c r="F160">
        <v>1.39575096366345</v>
      </c>
      <c r="G160">
        <v>1.3962633861850799</v>
      </c>
    </row>
    <row r="161" spans="1:7" x14ac:dyDescent="0.2">
      <c r="A161">
        <v>159000</v>
      </c>
      <c r="B161">
        <v>31.2460067343372</v>
      </c>
      <c r="C161">
        <v>13.3792606769504</v>
      </c>
      <c r="D161">
        <v>79.964358547011301</v>
      </c>
      <c r="E161">
        <v>79.999999117049995</v>
      </c>
      <c r="F161">
        <v>1.3956413408906101</v>
      </c>
      <c r="G161">
        <v>1.3962633861850799</v>
      </c>
    </row>
    <row r="162" spans="1:7" x14ac:dyDescent="0.2">
      <c r="A162">
        <v>160000</v>
      </c>
      <c r="B162">
        <v>31.193275545999999</v>
      </c>
      <c r="C162">
        <v>13.3593007140732</v>
      </c>
      <c r="D162">
        <v>79.9567036417114</v>
      </c>
      <c r="E162">
        <v>79.999999117049995</v>
      </c>
      <c r="F162">
        <v>1.3955077375892</v>
      </c>
      <c r="G162">
        <v>1.3962633861850799</v>
      </c>
    </row>
    <row r="163" spans="1:7" x14ac:dyDescent="0.2">
      <c r="A163">
        <v>161000</v>
      </c>
      <c r="B163">
        <v>31.140371349585099</v>
      </c>
      <c r="C163">
        <v>13.3393088966211</v>
      </c>
      <c r="D163">
        <v>79.947660945079804</v>
      </c>
      <c r="E163">
        <v>79.999999117049995</v>
      </c>
      <c r="F163">
        <v>1.39534991275972</v>
      </c>
      <c r="G163">
        <v>1.3962633861850799</v>
      </c>
    </row>
    <row r="164" spans="1:7" x14ac:dyDescent="0.2">
      <c r="A164">
        <v>162000</v>
      </c>
      <c r="B164">
        <v>31.087287882683299</v>
      </c>
      <c r="C164">
        <v>13.3192826057583</v>
      </c>
      <c r="D164">
        <v>79.937216558452405</v>
      </c>
      <c r="E164">
        <v>79.999999117049995</v>
      </c>
      <c r="F164">
        <v>1.3951676238247199</v>
      </c>
      <c r="G164">
        <v>1.3962633861850799</v>
      </c>
    </row>
    <row r="165" spans="1:7" x14ac:dyDescent="0.2">
      <c r="A165">
        <v>163000</v>
      </c>
      <c r="B165">
        <v>31.034018707808102</v>
      </c>
      <c r="C165">
        <v>13.2992192068652</v>
      </c>
      <c r="D165">
        <v>79.9253564851454</v>
      </c>
      <c r="E165">
        <v>79.999999117049995</v>
      </c>
      <c r="F165">
        <v>1.39496062649598</v>
      </c>
      <c r="G165">
        <v>1.3962633861850799</v>
      </c>
    </row>
    <row r="166" spans="1:7" x14ac:dyDescent="0.2">
      <c r="A166">
        <v>164000</v>
      </c>
      <c r="B166">
        <v>30.980557212588899</v>
      </c>
      <c r="C166">
        <v>13.2791160489536</v>
      </c>
      <c r="D166">
        <v>79.912066622930297</v>
      </c>
      <c r="E166">
        <v>79.999999117049995</v>
      </c>
      <c r="F166">
        <v>1.3947286746431999</v>
      </c>
      <c r="G166">
        <v>1.3962633861850799</v>
      </c>
    </row>
    <row r="167" spans="1:7" x14ac:dyDescent="0.2">
      <c r="A167">
        <v>165000</v>
      </c>
      <c r="B167">
        <v>30.9268966098692</v>
      </c>
      <c r="C167">
        <v>13.258970464062701</v>
      </c>
      <c r="D167">
        <v>79.897332756589705</v>
      </c>
      <c r="E167">
        <v>79.999999117049995</v>
      </c>
      <c r="F167">
        <v>1.3944715201639999</v>
      </c>
      <c r="G167">
        <v>1.3962633861850799</v>
      </c>
    </row>
    <row r="168" spans="1:7" x14ac:dyDescent="0.2">
      <c r="A168">
        <v>166000</v>
      </c>
      <c r="B168">
        <v>30.873029937707301</v>
      </c>
      <c r="C168">
        <v>13.238779766635</v>
      </c>
      <c r="D168">
        <v>79.881140550557802</v>
      </c>
      <c r="E168">
        <v>79.999999117049995</v>
      </c>
      <c r="F168">
        <v>1.39418891285559</v>
      </c>
      <c r="G168">
        <v>1.3962633861850799</v>
      </c>
    </row>
    <row r="169" spans="1:7" x14ac:dyDescent="0.2">
      <c r="A169">
        <v>167000</v>
      </c>
      <c r="B169">
        <v>30.8189500592804</v>
      </c>
      <c r="C169">
        <v>13.2185412528728</v>
      </c>
      <c r="D169">
        <v>79.863475541643794</v>
      </c>
      <c r="E169">
        <v>79.999999117049995</v>
      </c>
      <c r="F169">
        <v>1.39388060028764</v>
      </c>
      <c r="G169">
        <v>1.3962633861850799</v>
      </c>
    </row>
    <row r="170" spans="1:7" x14ac:dyDescent="0.2">
      <c r="A170">
        <v>168000</v>
      </c>
      <c r="B170">
        <v>30.7646496626915</v>
      </c>
      <c r="C170">
        <v>13.1982522000758</v>
      </c>
      <c r="D170">
        <v>79.844323131840895</v>
      </c>
      <c r="E170">
        <v>79.999999117049995</v>
      </c>
      <c r="F170">
        <v>1.39354632767689</v>
      </c>
      <c r="G170">
        <v>1.3962633861850799</v>
      </c>
    </row>
    <row r="171" spans="1:7" x14ac:dyDescent="0.2">
      <c r="A171">
        <v>169000</v>
      </c>
      <c r="B171">
        <v>30.710121260676999</v>
      </c>
      <c r="C171">
        <v>13.1779098659593</v>
      </c>
      <c r="D171">
        <v>79.823668581220005</v>
      </c>
      <c r="E171">
        <v>79.999999117049995</v>
      </c>
      <c r="F171">
        <v>1.3931858377630399</v>
      </c>
      <c r="G171">
        <v>1.3962633861850799</v>
      </c>
    </row>
    <row r="172" spans="1:7" x14ac:dyDescent="0.2">
      <c r="A172">
        <v>170000</v>
      </c>
      <c r="B172">
        <v>30.655357190216002</v>
      </c>
      <c r="C172">
        <v>13.1575114879537</v>
      </c>
      <c r="D172">
        <v>79.813770090060004</v>
      </c>
      <c r="E172">
        <v>79.999999117049995</v>
      </c>
      <c r="F172">
        <v>1.39301307650131</v>
      </c>
      <c r="G172">
        <v>1.3962633861850799</v>
      </c>
    </row>
    <row r="173" spans="1:7" x14ac:dyDescent="0.2">
      <c r="A173">
        <v>171000</v>
      </c>
      <c r="B173">
        <v>30.6003496120391</v>
      </c>
      <c r="C173">
        <v>13.137054282485201</v>
      </c>
      <c r="D173">
        <v>79.807912269182907</v>
      </c>
      <c r="E173">
        <v>79.999999117049995</v>
      </c>
      <c r="F173">
        <v>1.3929108382400199</v>
      </c>
      <c r="G173">
        <v>1.3962633861850799</v>
      </c>
    </row>
    <row r="174" spans="1:7" x14ac:dyDescent="0.2">
      <c r="A174">
        <v>172000</v>
      </c>
      <c r="B174">
        <v>30.545090510036101</v>
      </c>
      <c r="C174">
        <v>13.1165354442377</v>
      </c>
      <c r="D174">
        <v>79.804843811495601</v>
      </c>
      <c r="E174">
        <v>79.999999117049995</v>
      </c>
      <c r="F174">
        <v>1.3928572835504101</v>
      </c>
      <c r="G174">
        <v>1.3962633861850799</v>
      </c>
    </row>
    <row r="175" spans="1:7" x14ac:dyDescent="0.2">
      <c r="A175">
        <v>173000</v>
      </c>
      <c r="B175">
        <v>30.489571690562901</v>
      </c>
      <c r="C175">
        <v>13.095952145396099</v>
      </c>
      <c r="D175">
        <v>79.804586422799701</v>
      </c>
      <c r="E175">
        <v>79.999999117049995</v>
      </c>
      <c r="F175">
        <v>1.39285279127021</v>
      </c>
      <c r="G175">
        <v>1.3962633861850799</v>
      </c>
    </row>
    <row r="176" spans="1:7" x14ac:dyDescent="0.2">
      <c r="A176">
        <v>174000</v>
      </c>
      <c r="B176">
        <v>30.433784781644501</v>
      </c>
      <c r="C176">
        <v>13.075301534870899</v>
      </c>
      <c r="D176">
        <v>79.807162099657504</v>
      </c>
      <c r="E176">
        <v>79.999999117049995</v>
      </c>
      <c r="F176">
        <v>1.3928977453118501</v>
      </c>
      <c r="G176">
        <v>1.3962633861850799</v>
      </c>
    </row>
    <row r="177" spans="1:7" x14ac:dyDescent="0.2">
      <c r="A177">
        <v>175000</v>
      </c>
      <c r="B177">
        <v>30.377721232074901</v>
      </c>
      <c r="C177">
        <v>13.054580737504001</v>
      </c>
      <c r="D177">
        <v>79.812593148442801</v>
      </c>
      <c r="E177">
        <v>79.999999117049995</v>
      </c>
      <c r="F177">
        <v>1.3929925349949901</v>
      </c>
      <c r="G177">
        <v>1.3962633861850799</v>
      </c>
    </row>
    <row r="178" spans="1:7" x14ac:dyDescent="0.2">
      <c r="A178">
        <v>176000</v>
      </c>
      <c r="B178">
        <v>30.3213723104117</v>
      </c>
      <c r="C178">
        <v>13.033786853255799</v>
      </c>
      <c r="D178">
        <v>79.820902204349494</v>
      </c>
      <c r="E178">
        <v>79.999999117049995</v>
      </c>
      <c r="F178">
        <v>1.3931375553782901</v>
      </c>
      <c r="G178">
        <v>1.3962633861850799</v>
      </c>
    </row>
    <row r="179" spans="1:7" x14ac:dyDescent="0.2">
      <c r="A179">
        <v>177000</v>
      </c>
      <c r="B179">
        <v>30.2647291038652</v>
      </c>
      <c r="C179">
        <v>13.0129169563732</v>
      </c>
      <c r="D179">
        <v>79.832112250364105</v>
      </c>
      <c r="E179">
        <v>79.999999117049995</v>
      </c>
      <c r="F179">
        <v>1.39333320759055</v>
      </c>
      <c r="G179">
        <v>1.3962633861850799</v>
      </c>
    </row>
    <row r="180" spans="1:7" x14ac:dyDescent="0.2">
      <c r="A180">
        <v>178000</v>
      </c>
      <c r="B180">
        <v>30.207782517079199</v>
      </c>
      <c r="C180">
        <v>12.9921085784281</v>
      </c>
      <c r="D180">
        <v>79.846246636204299</v>
      </c>
      <c r="E180">
        <v>79.999999117049995</v>
      </c>
      <c r="F180">
        <v>1.3935798991612101</v>
      </c>
      <c r="G180">
        <v>1.3962633861850799</v>
      </c>
    </row>
    <row r="181" spans="1:7" x14ac:dyDescent="0.2">
      <c r="A181">
        <v>179000</v>
      </c>
      <c r="B181">
        <v>30.150523270804701</v>
      </c>
      <c r="C181">
        <v>12.971510740904399</v>
      </c>
      <c r="D181">
        <v>79.863329097227705</v>
      </c>
      <c r="E181">
        <v>79.999999117049995</v>
      </c>
      <c r="F181">
        <v>1.39387804435041</v>
      </c>
      <c r="G181">
        <v>1.3962633861850799</v>
      </c>
    </row>
    <row r="182" spans="1:7" x14ac:dyDescent="0.2">
      <c r="A182">
        <v>180000</v>
      </c>
      <c r="B182">
        <v>30.092941900462002</v>
      </c>
      <c r="C182">
        <v>12.950923873404401</v>
      </c>
      <c r="D182">
        <v>79.883383773312204</v>
      </c>
      <c r="E182">
        <v>79.999999117049995</v>
      </c>
      <c r="F182">
        <v>1.3942280644785101</v>
      </c>
      <c r="G182">
        <v>1.3962633861850799</v>
      </c>
    </row>
    <row r="183" spans="1:7" x14ac:dyDescent="0.2">
      <c r="A183">
        <v>181000</v>
      </c>
      <c r="B183">
        <v>30.0350287545931</v>
      </c>
      <c r="C183">
        <v>12.9303453299139</v>
      </c>
      <c r="D183">
        <v>79.906435227712095</v>
      </c>
      <c r="E183">
        <v>79.999999117049995</v>
      </c>
      <c r="F183">
        <v>1.3946303882551601</v>
      </c>
      <c r="G183">
        <v>1.3962633861850799</v>
      </c>
    </row>
    <row r="184" spans="1:7" x14ac:dyDescent="0.2">
      <c r="A184">
        <v>182000</v>
      </c>
      <c r="B184">
        <v>29.977182040390499</v>
      </c>
      <c r="C184">
        <v>12.9097724559747</v>
      </c>
      <c r="D184">
        <v>79.926818024874606</v>
      </c>
      <c r="E184">
        <v>79.999999117049995</v>
      </c>
      <c r="F184">
        <v>1.3949861351764099</v>
      </c>
      <c r="G184">
        <v>1.3962633861850799</v>
      </c>
    </row>
    <row r="185" spans="1:7" x14ac:dyDescent="0.2">
      <c r="A185">
        <v>183000</v>
      </c>
      <c r="B185">
        <v>29.919829980328501</v>
      </c>
      <c r="C185">
        <v>12.8892025879009</v>
      </c>
      <c r="D185">
        <v>79.938443098518704</v>
      </c>
      <c r="E185">
        <v>79.999999117049995</v>
      </c>
      <c r="F185">
        <v>1.3951890309872901</v>
      </c>
      <c r="G185">
        <v>1.3962633861850799</v>
      </c>
    </row>
    <row r="186" spans="1:7" x14ac:dyDescent="0.2">
      <c r="A186">
        <v>184000</v>
      </c>
      <c r="B186">
        <v>29.862445729851999</v>
      </c>
      <c r="C186">
        <v>12.8686330519799</v>
      </c>
      <c r="D186">
        <v>79.948538184292701</v>
      </c>
      <c r="E186">
        <v>79.999999117049995</v>
      </c>
      <c r="F186">
        <v>1.39536522347231</v>
      </c>
      <c r="G186">
        <v>1.3962633861850799</v>
      </c>
    </row>
    <row r="187" spans="1:7" x14ac:dyDescent="0.2">
      <c r="A187">
        <v>185000</v>
      </c>
      <c r="B187">
        <v>29.8050213752628</v>
      </c>
      <c r="C187">
        <v>12.8480611636568</v>
      </c>
      <c r="D187">
        <v>79.957092755820696</v>
      </c>
      <c r="E187">
        <v>79.999999117049995</v>
      </c>
      <c r="F187">
        <v>1.39551452891157</v>
      </c>
      <c r="G187">
        <v>1.3962633861850799</v>
      </c>
    </row>
    <row r="188" spans="1:7" x14ac:dyDescent="0.2">
      <c r="A188">
        <v>186000</v>
      </c>
      <c r="B188">
        <v>29.747548844580699</v>
      </c>
      <c r="C188">
        <v>12.8274842267052</v>
      </c>
      <c r="D188">
        <v>79.964096133131804</v>
      </c>
      <c r="E188">
        <v>79.999999117049995</v>
      </c>
      <c r="F188">
        <v>1.39563676090441</v>
      </c>
      <c r="G188">
        <v>1.3962633861850799</v>
      </c>
    </row>
    <row r="189" spans="1:7" x14ac:dyDescent="0.2">
      <c r="A189">
        <v>187000</v>
      </c>
      <c r="B189">
        <v>29.690019907190301</v>
      </c>
      <c r="C189">
        <v>12.8068995323808</v>
      </c>
      <c r="D189">
        <v>79.969537473664204</v>
      </c>
      <c r="E189">
        <v>79.999999117049995</v>
      </c>
      <c r="F189">
        <v>1.3957317302124199</v>
      </c>
      <c r="G189">
        <v>1.3962633861850799</v>
      </c>
    </row>
    <row r="190" spans="1:7" x14ac:dyDescent="0.2">
      <c r="A190">
        <v>188000</v>
      </c>
      <c r="B190">
        <v>29.632426173378999</v>
      </c>
      <c r="C190">
        <v>12.786304358560299</v>
      </c>
      <c r="D190">
        <v>79.973405763318596</v>
      </c>
      <c r="E190">
        <v>79.999999117049995</v>
      </c>
      <c r="F190">
        <v>1.3957992446033101</v>
      </c>
      <c r="G190">
        <v>1.3962633861850799</v>
      </c>
    </row>
    <row r="191" spans="1:7" x14ac:dyDescent="0.2">
      <c r="A191">
        <v>189000</v>
      </c>
      <c r="B191">
        <v>29.574759093762399</v>
      </c>
      <c r="C191">
        <v>12.7656959688642</v>
      </c>
      <c r="D191">
        <v>79.975689807567306</v>
      </c>
      <c r="E191">
        <v>79.999999117049995</v>
      </c>
      <c r="F191">
        <v>1.39583910869572</v>
      </c>
      <c r="G191">
        <v>1.3962633861850799</v>
      </c>
    </row>
    <row r="192" spans="1:7" x14ac:dyDescent="0.2">
      <c r="A192">
        <v>190000</v>
      </c>
      <c r="B192">
        <v>29.5170099585992</v>
      </c>
      <c r="C192">
        <v>12.745071611763599</v>
      </c>
      <c r="D192">
        <v>79.976378222613207</v>
      </c>
      <c r="E192">
        <v>79.999999117049995</v>
      </c>
      <c r="F192">
        <v>1.3958511238048901</v>
      </c>
      <c r="G192">
        <v>1.3962633861850799</v>
      </c>
    </row>
    <row r="193" spans="1:7" x14ac:dyDescent="0.2">
      <c r="A193">
        <v>191000</v>
      </c>
      <c r="B193">
        <v>29.459169896990598</v>
      </c>
      <c r="C193">
        <v>12.724428519670401</v>
      </c>
      <c r="D193">
        <v>79.975459426602697</v>
      </c>
      <c r="E193">
        <v>79.999999117049995</v>
      </c>
      <c r="F193">
        <v>1.3958350877893499</v>
      </c>
      <c r="G193">
        <v>1.3962633861850799</v>
      </c>
    </row>
    <row r="194" spans="1:7" x14ac:dyDescent="0.2">
      <c r="A194">
        <v>192000</v>
      </c>
      <c r="B194">
        <v>29.4012298759672</v>
      </c>
      <c r="C194">
        <v>12.7037639080116</v>
      </c>
      <c r="D194">
        <v>79.972921630889303</v>
      </c>
      <c r="E194">
        <v>79.999999117049995</v>
      </c>
      <c r="F194">
        <v>1.3957907948984101</v>
      </c>
      <c r="G194">
        <v>1.3962633861850799</v>
      </c>
    </row>
    <row r="195" spans="1:7" x14ac:dyDescent="0.2">
      <c r="A195">
        <v>193000</v>
      </c>
      <c r="B195">
        <v>29.343180699457701</v>
      </c>
      <c r="C195">
        <v>12.683074974286701</v>
      </c>
      <c r="D195">
        <v>79.968752831349093</v>
      </c>
      <c r="E195">
        <v>79.999999117049995</v>
      </c>
      <c r="F195">
        <v>1.3957180356205801</v>
      </c>
      <c r="G195">
        <v>1.3962633861850799</v>
      </c>
    </row>
    <row r="196" spans="1:7" x14ac:dyDescent="0.2">
      <c r="A196">
        <v>194000</v>
      </c>
      <c r="B196">
        <v>29.285013007141401</v>
      </c>
      <c r="C196">
        <v>12.662358897107501</v>
      </c>
      <c r="D196">
        <v>79.962940799748395</v>
      </c>
      <c r="E196">
        <v>79.999999117049995</v>
      </c>
      <c r="F196">
        <v>1.3956165965329099</v>
      </c>
      <c r="G196">
        <v>1.3962633861850799</v>
      </c>
    </row>
    <row r="197" spans="1:7" x14ac:dyDescent="0.2">
      <c r="A197">
        <v>195000</v>
      </c>
      <c r="B197">
        <v>29.226717273181102</v>
      </c>
      <c r="C197">
        <v>12.641612835221</v>
      </c>
      <c r="D197">
        <v>79.955473075161095</v>
      </c>
      <c r="E197">
        <v>79.999999117049995</v>
      </c>
      <c r="F197">
        <v>1.3954862601512299</v>
      </c>
      <c r="G197">
        <v>1.3962633861850799</v>
      </c>
    </row>
    <row r="198" spans="1:7" x14ac:dyDescent="0.2">
      <c r="A198">
        <v>196000</v>
      </c>
      <c r="B198">
        <v>29.1682838048356</v>
      </c>
      <c r="C198">
        <v>12.620833926514599</v>
      </c>
      <c r="D198">
        <v>79.946336955438497</v>
      </c>
      <c r="E198">
        <v>79.999999117049995</v>
      </c>
      <c r="F198">
        <v>1.39532680478122</v>
      </c>
      <c r="G198">
        <v>1.3962633861850799</v>
      </c>
    </row>
    <row r="199" spans="1:7" x14ac:dyDescent="0.2">
      <c r="A199">
        <v>197000</v>
      </c>
      <c r="B199">
        <v>29.109702740949398</v>
      </c>
      <c r="C199">
        <v>12.6000192870027</v>
      </c>
      <c r="D199">
        <v>79.935519488729895</v>
      </c>
      <c r="E199">
        <v>79.999999117049995</v>
      </c>
      <c r="F199">
        <v>1.39513800437043</v>
      </c>
      <c r="G199">
        <v>1.3962633861850799</v>
      </c>
    </row>
    <row r="200" spans="1:7" x14ac:dyDescent="0.2">
      <c r="A200">
        <v>198000</v>
      </c>
      <c r="B200">
        <v>29.050964050318299</v>
      </c>
      <c r="C200">
        <v>12.5791660097952</v>
      </c>
      <c r="D200">
        <v>79.923007465054695</v>
      </c>
      <c r="E200">
        <v>79.999999117049995</v>
      </c>
      <c r="F200">
        <v>1.39491962836121</v>
      </c>
      <c r="G200">
        <v>1.3962633861850799</v>
      </c>
    </row>
    <row r="201" spans="1:7" x14ac:dyDescent="0.2">
      <c r="A201">
        <v>199000</v>
      </c>
      <c r="B201">
        <v>28.992057529929902</v>
      </c>
      <c r="C201">
        <v>12.5582711640463</v>
      </c>
      <c r="D201">
        <v>79.908787407924507</v>
      </c>
      <c r="E201">
        <v>79.999999117049995</v>
      </c>
      <c r="F201">
        <v>1.3946714415444601</v>
      </c>
      <c r="G201">
        <v>1.3962633861850799</v>
      </c>
    </row>
    <row r="202" spans="1:7" x14ac:dyDescent="0.2">
      <c r="A202">
        <v>200000</v>
      </c>
      <c r="B202">
        <v>28.932972803075199</v>
      </c>
      <c r="C202">
        <v>12.537331793885</v>
      </c>
      <c r="D202">
        <v>79.8928455660173</v>
      </c>
      <c r="E202">
        <v>79.999999117049995</v>
      </c>
      <c r="F202">
        <v>1.3943932039143501</v>
      </c>
      <c r="G202">
        <v>1.3962633861850799</v>
      </c>
    </row>
    <row r="203" spans="1:7" x14ac:dyDescent="0.2">
      <c r="A203">
        <v>201000</v>
      </c>
      <c r="B203">
        <v>28.8736993173302</v>
      </c>
      <c r="C203">
        <v>12.516344917324201</v>
      </c>
      <c r="D203">
        <v>79.875167904904302</v>
      </c>
      <c r="E203">
        <v>79.999999117049995</v>
      </c>
      <c r="F203">
        <v>1.3940846705238801</v>
      </c>
      <c r="G203">
        <v>1.3962633861850799</v>
      </c>
    </row>
    <row r="204" spans="1:7" x14ac:dyDescent="0.2">
      <c r="A204">
        <v>202000</v>
      </c>
      <c r="B204">
        <v>28.814226342406702</v>
      </c>
      <c r="C204">
        <v>12.495307525149901</v>
      </c>
      <c r="D204">
        <v>79.855740098826601</v>
      </c>
      <c r="E204">
        <v>79.999999117049995</v>
      </c>
      <c r="F204">
        <v>1.3937455913413801</v>
      </c>
      <c r="G204">
        <v>1.3962633861850799</v>
      </c>
    </row>
    <row r="205" spans="1:7" x14ac:dyDescent="0.2">
      <c r="A205">
        <v>203000</v>
      </c>
      <c r="B205">
        <v>28.754542967867302</v>
      </c>
      <c r="C205">
        <v>12.474216579789999</v>
      </c>
      <c r="D205">
        <v>79.834547522525696</v>
      </c>
      <c r="E205">
        <v>79.999999117049995</v>
      </c>
      <c r="F205">
        <v>1.3933757111079501</v>
      </c>
      <c r="G205">
        <v>1.3962633861850799</v>
      </c>
    </row>
    <row r="206" spans="1:7" x14ac:dyDescent="0.2">
      <c r="A206">
        <v>204000</v>
      </c>
      <c r="B206">
        <v>28.694638100704701</v>
      </c>
      <c r="C206">
        <v>12.453069014159601</v>
      </c>
      <c r="D206">
        <v>79.813819871223302</v>
      </c>
      <c r="E206">
        <v>79.999999117049995</v>
      </c>
      <c r="F206">
        <v>1.39301394534652</v>
      </c>
      <c r="G206">
        <v>1.3962633861850799</v>
      </c>
    </row>
    <row r="207" spans="1:7" x14ac:dyDescent="0.2">
      <c r="A207">
        <v>205000</v>
      </c>
      <c r="B207">
        <v>28.6345004627821</v>
      </c>
      <c r="C207">
        <v>12.4318617304861</v>
      </c>
      <c r="D207">
        <v>79.805590430308797</v>
      </c>
      <c r="E207">
        <v>79.999999117049995</v>
      </c>
      <c r="F207">
        <v>1.3928703145069601</v>
      </c>
      <c r="G207">
        <v>1.3962633861850799</v>
      </c>
    </row>
    <row r="208" spans="1:7" x14ac:dyDescent="0.2">
      <c r="A208">
        <v>206000</v>
      </c>
      <c r="B208">
        <v>28.574118588131299</v>
      </c>
      <c r="C208">
        <v>12.4105915991094</v>
      </c>
      <c r="D208">
        <v>79.800669138454197</v>
      </c>
      <c r="E208">
        <v>79.999999117049995</v>
      </c>
      <c r="F208">
        <v>1.39278442176065</v>
      </c>
      <c r="G208">
        <v>1.3962633861850799</v>
      </c>
    </row>
    <row r="209" spans="1:7" x14ac:dyDescent="0.2">
      <c r="A209">
        <v>207000</v>
      </c>
      <c r="B209">
        <v>28.5134808201075</v>
      </c>
      <c r="C209">
        <v>12.389255457260001</v>
      </c>
      <c r="D209">
        <v>79.799075469009793</v>
      </c>
      <c r="E209">
        <v>79.999999117049995</v>
      </c>
      <c r="F209">
        <v>1.3927566069816599</v>
      </c>
      <c r="G209">
        <v>1.3962633861850799</v>
      </c>
    </row>
    <row r="210" spans="1:7" x14ac:dyDescent="0.2">
      <c r="A210">
        <v>208000</v>
      </c>
      <c r="B210">
        <v>28.452575308396799</v>
      </c>
      <c r="C210">
        <v>12.367850107811099</v>
      </c>
      <c r="D210">
        <v>79.800829541165996</v>
      </c>
      <c r="E210">
        <v>79.999999117049995</v>
      </c>
      <c r="F210">
        <v>1.3927872213161001</v>
      </c>
      <c r="G210">
        <v>1.3962633861850799</v>
      </c>
    </row>
    <row r="211" spans="1:7" x14ac:dyDescent="0.2">
      <c r="A211">
        <v>209000</v>
      </c>
      <c r="B211">
        <v>28.391390005873902</v>
      </c>
      <c r="C211">
        <v>12.346372318007401</v>
      </c>
      <c r="D211">
        <v>79.805952141716801</v>
      </c>
      <c r="E211">
        <v>79.999999117049995</v>
      </c>
      <c r="F211">
        <v>1.3928766275619699</v>
      </c>
      <c r="G211">
        <v>1.3962633861850799</v>
      </c>
    </row>
    <row r="212" spans="1:7" x14ac:dyDescent="0.2">
      <c r="A212">
        <v>210000</v>
      </c>
      <c r="B212">
        <v>28.329912665307301</v>
      </c>
      <c r="C212">
        <v>12.3248188181658</v>
      </c>
      <c r="D212">
        <v>79.814464746949696</v>
      </c>
      <c r="E212">
        <v>79.999999117049995</v>
      </c>
      <c r="F212">
        <v>1.39302520055121</v>
      </c>
      <c r="G212">
        <v>1.3962633861850799</v>
      </c>
    </row>
    <row r="213" spans="1:7" x14ac:dyDescent="0.2">
      <c r="A213">
        <v>211000</v>
      </c>
      <c r="B213">
        <v>28.268130835908401</v>
      </c>
      <c r="C213">
        <v>12.3031863003512</v>
      </c>
      <c r="D213">
        <v>79.826389544664593</v>
      </c>
      <c r="E213">
        <v>79.999999117049995</v>
      </c>
      <c r="F213">
        <v>1.3932333275339699</v>
      </c>
      <c r="G213">
        <v>1.3962633861850799</v>
      </c>
    </row>
    <row r="214" spans="1:7" x14ac:dyDescent="0.2">
      <c r="A214">
        <v>212000</v>
      </c>
      <c r="B214">
        <v>28.206031859722199</v>
      </c>
      <c r="C214">
        <v>12.281471417023401</v>
      </c>
      <c r="D214">
        <v>79.841749456333702</v>
      </c>
      <c r="E214">
        <v>79.999999117049995</v>
      </c>
      <c r="F214">
        <v>1.39350140856541</v>
      </c>
      <c r="G214">
        <v>1.3962633861850799</v>
      </c>
    </row>
    <row r="215" spans="1:7" x14ac:dyDescent="0.2">
      <c r="A215">
        <v>213000</v>
      </c>
      <c r="B215">
        <v>28.143602867854199</v>
      </c>
      <c r="C215">
        <v>12.259670779655901</v>
      </c>
      <c r="D215">
        <v>79.860568159408004</v>
      </c>
      <c r="E215">
        <v>79.999999117049995</v>
      </c>
      <c r="F215">
        <v>1.39382985689501</v>
      </c>
      <c r="G215">
        <v>1.3962633861850799</v>
      </c>
    </row>
    <row r="216" spans="1:7" x14ac:dyDescent="0.2">
      <c r="A216">
        <v>214000</v>
      </c>
      <c r="B216">
        <v>28.080830776533301</v>
      </c>
      <c r="C216">
        <v>12.2377809573251</v>
      </c>
      <c r="D216">
        <v>79.882870109775098</v>
      </c>
      <c r="E216">
        <v>79.999999117049995</v>
      </c>
      <c r="F216">
        <v>1.3942190993585399</v>
      </c>
      <c r="G216">
        <v>1.3962633861850799</v>
      </c>
    </row>
    <row r="217" spans="1:7" x14ac:dyDescent="0.2">
      <c r="A217">
        <v>215000</v>
      </c>
      <c r="B217">
        <v>28.017702283003398</v>
      </c>
      <c r="C217">
        <v>12.2157984752687</v>
      </c>
      <c r="D217">
        <v>79.908680564376397</v>
      </c>
      <c r="E217">
        <v>79.999999117049995</v>
      </c>
      <c r="F217">
        <v>1.3946695767727599</v>
      </c>
      <c r="G217">
        <v>1.3962633861850799</v>
      </c>
    </row>
    <row r="218" spans="1:7" x14ac:dyDescent="0.2">
      <c r="A218">
        <v>216000</v>
      </c>
      <c r="B218">
        <v>27.9550596912948</v>
      </c>
      <c r="C218">
        <v>12.1937198134134</v>
      </c>
      <c r="D218">
        <v>79.926090413193506</v>
      </c>
      <c r="E218">
        <v>79.999999117049995</v>
      </c>
      <c r="F218">
        <v>1.3949734359568999</v>
      </c>
      <c r="G218">
        <v>1.3962633861850799</v>
      </c>
    </row>
    <row r="219" spans="1:7" x14ac:dyDescent="0.2">
      <c r="A219">
        <v>217000</v>
      </c>
      <c r="B219">
        <v>27.892695583640698</v>
      </c>
      <c r="C219">
        <v>12.1715414048684</v>
      </c>
      <c r="D219">
        <v>79.9378229039784</v>
      </c>
      <c r="E219">
        <v>79.999999117049995</v>
      </c>
      <c r="F219">
        <v>1.39517820655055</v>
      </c>
      <c r="G219">
        <v>1.3962633861850799</v>
      </c>
    </row>
    <row r="220" spans="1:7" x14ac:dyDescent="0.2">
      <c r="A220">
        <v>218000</v>
      </c>
      <c r="B220">
        <v>27.8303201223173</v>
      </c>
      <c r="C220">
        <v>12.1492596343868</v>
      </c>
      <c r="D220">
        <v>79.947749788994003</v>
      </c>
      <c r="E220">
        <v>79.999999117049995</v>
      </c>
      <c r="F220">
        <v>1.39535146337854</v>
      </c>
      <c r="G220">
        <v>1.3962633861850799</v>
      </c>
    </row>
    <row r="221" spans="1:7" x14ac:dyDescent="0.2">
      <c r="A221">
        <v>219000</v>
      </c>
      <c r="B221">
        <v>27.767921694367999</v>
      </c>
      <c r="C221">
        <v>12.126870836791401</v>
      </c>
      <c r="D221">
        <v>79.955860675337902</v>
      </c>
      <c r="E221">
        <v>79.999999117049995</v>
      </c>
      <c r="F221">
        <v>1.3954930250505</v>
      </c>
      <c r="G221">
        <v>1.3962633861850799</v>
      </c>
    </row>
    <row r="222" spans="1:7" x14ac:dyDescent="0.2">
      <c r="A222">
        <v>220000</v>
      </c>
      <c r="B222">
        <v>27.705488521537099</v>
      </c>
      <c r="C222">
        <v>12.104371295363499</v>
      </c>
      <c r="D222">
        <v>79.962144830168498</v>
      </c>
      <c r="E222">
        <v>79.999999117049995</v>
      </c>
      <c r="F222">
        <v>1.3956027042429999</v>
      </c>
      <c r="G222">
        <v>1.3962633861850799</v>
      </c>
    </row>
    <row r="223" spans="1:7" x14ac:dyDescent="0.2">
      <c r="A223">
        <v>221000</v>
      </c>
      <c r="B223">
        <v>27.643008657441101</v>
      </c>
      <c r="C223">
        <v>12.081757240196101</v>
      </c>
      <c r="D223">
        <v>79.966591169859399</v>
      </c>
      <c r="E223">
        <v>79.999999117049995</v>
      </c>
      <c r="F223">
        <v>1.3956803075102699</v>
      </c>
      <c r="G223">
        <v>1.3962633861850799</v>
      </c>
    </row>
    <row r="224" spans="1:7" x14ac:dyDescent="0.2">
      <c r="A224">
        <v>222000</v>
      </c>
      <c r="B224">
        <v>27.580469984582201</v>
      </c>
      <c r="C224">
        <v>12.059024846506601</v>
      </c>
      <c r="D224">
        <v>79.969188249139506</v>
      </c>
      <c r="E224">
        <v>79.999999117049995</v>
      </c>
      <c r="F224">
        <v>1.3957256350946401</v>
      </c>
      <c r="G224">
        <v>1.3962633861850799</v>
      </c>
    </row>
    <row r="225" spans="1:7" x14ac:dyDescent="0.2">
      <c r="A225">
        <v>223000</v>
      </c>
      <c r="B225">
        <v>27.517860211196201</v>
      </c>
      <c r="C225">
        <v>12.0361702329108</v>
      </c>
      <c r="D225">
        <v>79.9699242502234</v>
      </c>
      <c r="E225">
        <v>79.999999117049995</v>
      </c>
      <c r="F225">
        <v>1.39573848073685</v>
      </c>
      <c r="G225">
        <v>1.3962633861850799</v>
      </c>
    </row>
    <row r="226" spans="1:7" x14ac:dyDescent="0.2">
      <c r="A226">
        <v>224000</v>
      </c>
      <c r="B226">
        <v>27.455166867934899</v>
      </c>
      <c r="C226">
        <v>12.013189459654001</v>
      </c>
      <c r="D226">
        <v>79.968786971924501</v>
      </c>
      <c r="E226">
        <v>79.999999117049995</v>
      </c>
      <c r="F226">
        <v>1.3957186314860199</v>
      </c>
      <c r="G226">
        <v>1.3962633861850799</v>
      </c>
    </row>
    <row r="227" spans="1:7" x14ac:dyDescent="0.2">
      <c r="A227">
        <v>225000</v>
      </c>
      <c r="B227">
        <v>27.392377304377</v>
      </c>
      <c r="C227">
        <v>11.990268346594799</v>
      </c>
      <c r="D227">
        <v>79.965763818751995</v>
      </c>
      <c r="E227">
        <v>79.999999117049995</v>
      </c>
      <c r="F227">
        <v>1.3956658675093701</v>
      </c>
      <c r="G227">
        <v>1.3962633861850799</v>
      </c>
    </row>
    <row r="228" spans="1:7" x14ac:dyDescent="0.2">
      <c r="A228">
        <v>226000</v>
      </c>
      <c r="B228">
        <v>27.329478685365299</v>
      </c>
      <c r="C228">
        <v>11.9675491188642</v>
      </c>
      <c r="D228">
        <v>79.960841789988805</v>
      </c>
      <c r="E228">
        <v>79.999999117049995</v>
      </c>
      <c r="F228">
        <v>1.3955799619015801</v>
      </c>
      <c r="G228">
        <v>1.3962633861850799</v>
      </c>
    </row>
    <row r="229" spans="1:7" x14ac:dyDescent="0.2">
      <c r="A229">
        <v>227000</v>
      </c>
      <c r="B229">
        <v>27.266457987164099</v>
      </c>
      <c r="C229">
        <v>11.9448085767152</v>
      </c>
      <c r="D229">
        <v>79.954007468748401</v>
      </c>
      <c r="E229">
        <v>79.999999117049995</v>
      </c>
      <c r="F229">
        <v>1.3954606804937899</v>
      </c>
      <c r="G229">
        <v>1.3962633861850799</v>
      </c>
    </row>
    <row r="230" spans="1:7" x14ac:dyDescent="0.2">
      <c r="A230">
        <v>228000</v>
      </c>
      <c r="B230">
        <v>27.203301993434401</v>
      </c>
      <c r="C230">
        <v>11.9220435157251</v>
      </c>
      <c r="D230">
        <v>79.945247011008604</v>
      </c>
      <c r="E230">
        <v>79.999999117049995</v>
      </c>
      <c r="F230">
        <v>1.3953077816622499</v>
      </c>
      <c r="G230">
        <v>1.3962633861850799</v>
      </c>
    </row>
    <row r="231" spans="1:7" x14ac:dyDescent="0.2">
      <c r="A231">
        <v>229000</v>
      </c>
      <c r="B231">
        <v>27.139997291020901</v>
      </c>
      <c r="C231">
        <v>11.899250693553601</v>
      </c>
      <c r="D231">
        <v>79.934546134620803</v>
      </c>
      <c r="E231">
        <v>79.999999117049995</v>
      </c>
      <c r="F231">
        <v>1.39512101613643</v>
      </c>
      <c r="G231">
        <v>1.3962633861850799</v>
      </c>
    </row>
    <row r="232" spans="1:7" x14ac:dyDescent="0.2">
      <c r="A232">
        <v>230000</v>
      </c>
      <c r="B232">
        <v>27.076530265547898</v>
      </c>
      <c r="C232">
        <v>11.8764268283728</v>
      </c>
      <c r="D232">
        <v>79.921890108291706</v>
      </c>
      <c r="E232">
        <v>79.999999117049995</v>
      </c>
      <c r="F232">
        <v>1.39490012680677</v>
      </c>
      <c r="G232">
        <v>1.3962633861850799</v>
      </c>
    </row>
    <row r="233" spans="1:7" x14ac:dyDescent="0.2">
      <c r="A233">
        <v>231000</v>
      </c>
      <c r="B233">
        <v>27.012887096816701</v>
      </c>
      <c r="C233">
        <v>11.8535685972635</v>
      </c>
      <c r="D233">
        <v>79.907263740539193</v>
      </c>
      <c r="E233">
        <v>79.999999117049995</v>
      </c>
      <c r="F233">
        <v>1.3946448485318801</v>
      </c>
      <c r="G233">
        <v>1.3962633861850799</v>
      </c>
    </row>
    <row r="234" spans="1:7" x14ac:dyDescent="0.2">
      <c r="A234">
        <v>232000</v>
      </c>
      <c r="B234">
        <v>26.9490537540022</v>
      </c>
      <c r="C234">
        <v>11.830672634575601</v>
      </c>
      <c r="D234">
        <v>79.890651368615494</v>
      </c>
      <c r="E234">
        <v>79.999999117049995</v>
      </c>
      <c r="F234">
        <v>1.39435490794525</v>
      </c>
      <c r="G234">
        <v>1.3962633861850799</v>
      </c>
    </row>
    <row r="235" spans="1:7" x14ac:dyDescent="0.2">
      <c r="A235">
        <v>233000</v>
      </c>
      <c r="B235">
        <v>26.885015990640301</v>
      </c>
      <c r="C235">
        <v>11.8077355302512</v>
      </c>
      <c r="D235">
        <v>79.872036847401503</v>
      </c>
      <c r="E235">
        <v>79.999999117049995</v>
      </c>
      <c r="F235">
        <v>1.39403002326138</v>
      </c>
      <c r="G235">
        <v>1.3962633861850799</v>
      </c>
    </row>
    <row r="236" spans="1:7" x14ac:dyDescent="0.2">
      <c r="A236">
        <v>234000</v>
      </c>
      <c r="B236">
        <v>26.820759339403601</v>
      </c>
      <c r="C236">
        <v>11.7847538281087</v>
      </c>
      <c r="D236">
        <v>79.8514035382684</v>
      </c>
      <c r="E236">
        <v>79.999999117049995</v>
      </c>
      <c r="F236">
        <v>1.39366990408143</v>
      </c>
      <c r="G236">
        <v>1.3962633861850799</v>
      </c>
    </row>
    <row r="237" spans="1:7" x14ac:dyDescent="0.2">
      <c r="A237">
        <v>235000</v>
      </c>
      <c r="B237">
        <v>26.7562691066573</v>
      </c>
      <c r="C237">
        <v>11.761724024086799</v>
      </c>
      <c r="D237">
        <v>79.828734297905498</v>
      </c>
      <c r="E237">
        <v>79.999999117049995</v>
      </c>
      <c r="F237">
        <v>1.3932742511981699</v>
      </c>
      <c r="G237">
        <v>1.3962633861850799</v>
      </c>
    </row>
    <row r="238" spans="1:7" x14ac:dyDescent="0.2">
      <c r="A238">
        <v>236000</v>
      </c>
      <c r="B238">
        <v>26.6915303667896</v>
      </c>
      <c r="C238">
        <v>11.7386425644467</v>
      </c>
      <c r="D238">
        <v>79.807099764857497</v>
      </c>
      <c r="E238">
        <v>79.999999117049995</v>
      </c>
      <c r="F238">
        <v>1.39289665736435</v>
      </c>
      <c r="G238">
        <v>1.3962633861850799</v>
      </c>
    </row>
    <row r="239" spans="1:7" x14ac:dyDescent="0.2">
      <c r="A239">
        <v>237000</v>
      </c>
      <c r="B239">
        <v>26.626527956311001</v>
      </c>
      <c r="C239">
        <v>11.715505843929501</v>
      </c>
      <c r="D239">
        <v>79.798717666178803</v>
      </c>
      <c r="E239">
        <v>79.999999117049995</v>
      </c>
      <c r="F239">
        <v>1.3927503621441799</v>
      </c>
      <c r="G239">
        <v>1.3962633861850799</v>
      </c>
    </row>
    <row r="240" spans="1:7" x14ac:dyDescent="0.2">
      <c r="A240">
        <v>238000</v>
      </c>
      <c r="B240">
        <v>26.5612464677152</v>
      </c>
      <c r="C240">
        <v>11.6923102038694</v>
      </c>
      <c r="D240">
        <v>79.794158180959002</v>
      </c>
      <c r="E240">
        <v>79.999999117049995</v>
      </c>
      <c r="F240">
        <v>1.3926707841149</v>
      </c>
      <c r="G240">
        <v>1.3962633861850799</v>
      </c>
    </row>
    <row r="241" spans="1:7" x14ac:dyDescent="0.2">
      <c r="A241">
        <v>239000</v>
      </c>
      <c r="B241">
        <v>26.495670243094501</v>
      </c>
      <c r="C241">
        <v>11.6690519302584</v>
      </c>
      <c r="D241">
        <v>79.793443839671895</v>
      </c>
      <c r="E241">
        <v>79.999999117049995</v>
      </c>
      <c r="F241">
        <v>1.39265831650746</v>
      </c>
      <c r="G241">
        <v>1.3962633861850799</v>
      </c>
    </row>
    <row r="242" spans="1:7" x14ac:dyDescent="0.2">
      <c r="A242">
        <v>240000</v>
      </c>
      <c r="B242">
        <v>26.429783367502701</v>
      </c>
      <c r="C242">
        <v>11.645727251762301</v>
      </c>
      <c r="D242">
        <v>79.796598259963005</v>
      </c>
      <c r="E242">
        <v>79.999999117049995</v>
      </c>
      <c r="F242">
        <v>1.3927133715275299</v>
      </c>
      <c r="G242">
        <v>1.3962633861850799</v>
      </c>
    </row>
    <row r="243" spans="1:7" x14ac:dyDescent="0.2">
      <c r="A243">
        <v>241000</v>
      </c>
      <c r="B243">
        <v>26.363569662057699</v>
      </c>
      <c r="C243">
        <v>11.622332337684499</v>
      </c>
      <c r="D243">
        <v>79.803646176256606</v>
      </c>
      <c r="E243">
        <v>79.999999117049995</v>
      </c>
      <c r="F243">
        <v>1.3928363808722599</v>
      </c>
      <c r="G243">
        <v>1.3962633861850799</v>
      </c>
    </row>
    <row r="244" spans="1:7" x14ac:dyDescent="0.2">
      <c r="A244">
        <v>242000</v>
      </c>
      <c r="B244">
        <v>26.297012676775999</v>
      </c>
      <c r="C244">
        <v>11.598863295876599</v>
      </c>
      <c r="D244">
        <v>79.814613469850002</v>
      </c>
      <c r="E244">
        <v>79.999999117049995</v>
      </c>
      <c r="F244">
        <v>1.39302779625549</v>
      </c>
      <c r="G244">
        <v>1.3962633861850799</v>
      </c>
    </row>
    <row r="245" spans="1:7" x14ac:dyDescent="0.2">
      <c r="A245">
        <v>243000</v>
      </c>
      <c r="B245">
        <v>26.2300956831305</v>
      </c>
      <c r="C245">
        <v>11.575316170593499</v>
      </c>
      <c r="D245">
        <v>79.829527199513294</v>
      </c>
      <c r="E245">
        <v>79.999999117049995</v>
      </c>
      <c r="F245">
        <v>1.39328808994187</v>
      </c>
      <c r="G245">
        <v>1.3962633861850799</v>
      </c>
    </row>
    <row r="246" spans="1:7" x14ac:dyDescent="0.2">
      <c r="A246">
        <v>244000</v>
      </c>
      <c r="B246">
        <v>26.162801666322999</v>
      </c>
      <c r="C246">
        <v>11.5516869402892</v>
      </c>
      <c r="D246">
        <v>79.848415632610994</v>
      </c>
      <c r="E246">
        <v>79.999999117049995</v>
      </c>
      <c r="F246">
        <v>1.39361775528997</v>
      </c>
      <c r="G246">
        <v>1.3962633861850799</v>
      </c>
    </row>
    <row r="247" spans="1:7" x14ac:dyDescent="0.2">
      <c r="A247">
        <v>245000</v>
      </c>
      <c r="B247">
        <v>26.095113317262399</v>
      </c>
      <c r="C247">
        <v>11.5279715153528</v>
      </c>
      <c r="D247">
        <v>79.871308276767195</v>
      </c>
      <c r="E247">
        <v>79.999999117049995</v>
      </c>
      <c r="F247">
        <v>1.39401730730498</v>
      </c>
      <c r="G247">
        <v>1.3962633861850799</v>
      </c>
    </row>
    <row r="248" spans="1:7" x14ac:dyDescent="0.2">
      <c r="A248">
        <v>246000</v>
      </c>
      <c r="B248">
        <v>26.027013024238801</v>
      </c>
      <c r="C248">
        <v>11.5041657357811</v>
      </c>
      <c r="D248">
        <v>79.898235912085198</v>
      </c>
      <c r="E248">
        <v>79.999999117049995</v>
      </c>
      <c r="F248">
        <v>1.39448728320106</v>
      </c>
      <c r="G248">
        <v>1.3962633861850799</v>
      </c>
    </row>
    <row r="249" spans="1:7" x14ac:dyDescent="0.2">
      <c r="A249">
        <v>247000</v>
      </c>
      <c r="B249">
        <v>25.9592477675216</v>
      </c>
      <c r="C249">
        <v>11.4802653687847</v>
      </c>
      <c r="D249">
        <v>79.918564003097998</v>
      </c>
      <c r="E249">
        <v>79.999999117049995</v>
      </c>
      <c r="F249">
        <v>1.39484207531988</v>
      </c>
      <c r="G249">
        <v>1.3962633861850799</v>
      </c>
    </row>
    <row r="250" spans="1:7" x14ac:dyDescent="0.2">
      <c r="A250">
        <v>248000</v>
      </c>
      <c r="B250">
        <v>25.891889051160099</v>
      </c>
      <c r="C250">
        <v>11.456266106326201</v>
      </c>
      <c r="D250">
        <v>79.931069652337598</v>
      </c>
      <c r="E250">
        <v>79.999999117049995</v>
      </c>
      <c r="F250">
        <v>1.3950603400742101</v>
      </c>
      <c r="G250">
        <v>1.3962633861850799</v>
      </c>
    </row>
    <row r="251" spans="1:7" x14ac:dyDescent="0.2">
      <c r="A251">
        <v>249000</v>
      </c>
      <c r="B251">
        <v>25.824509230459501</v>
      </c>
      <c r="C251">
        <v>11.432163562586</v>
      </c>
      <c r="D251">
        <v>79.941488321876705</v>
      </c>
      <c r="E251">
        <v>79.999999117049995</v>
      </c>
      <c r="F251">
        <v>1.3952421801613399</v>
      </c>
      <c r="G251">
        <v>1.3962633861850799</v>
      </c>
    </row>
    <row r="252" spans="1:7" x14ac:dyDescent="0.2">
      <c r="A252">
        <v>250000</v>
      </c>
      <c r="B252">
        <v>25.7570926855167</v>
      </c>
      <c r="C252">
        <v>11.407953271353399</v>
      </c>
      <c r="D252">
        <v>79.949806993700307</v>
      </c>
      <c r="E252">
        <v>79.999999117049995</v>
      </c>
      <c r="F252">
        <v>1.3953873683740501</v>
      </c>
      <c r="G252">
        <v>1.3962633861850799</v>
      </c>
    </row>
    <row r="253" spans="1:7" x14ac:dyDescent="0.2">
      <c r="A253">
        <v>251000</v>
      </c>
      <c r="B253">
        <v>25.689623574245498</v>
      </c>
      <c r="C253">
        <v>11.3836306833404</v>
      </c>
      <c r="D253">
        <v>79.956012076150202</v>
      </c>
      <c r="E253">
        <v>79.999999117049995</v>
      </c>
      <c r="F253">
        <v>1.39549566749316</v>
      </c>
      <c r="G253">
        <v>1.3962633861850799</v>
      </c>
    </row>
    <row r="254" spans="1:7" x14ac:dyDescent="0.2">
      <c r="A254">
        <v>252000</v>
      </c>
      <c r="B254">
        <v>25.622085825545899</v>
      </c>
      <c r="C254">
        <v>11.3591911634132</v>
      </c>
      <c r="D254">
        <v>79.960089388094602</v>
      </c>
      <c r="E254">
        <v>79.999999117049995</v>
      </c>
      <c r="F254">
        <v>1.3955668300112201</v>
      </c>
      <c r="G254">
        <v>1.3962633861850799</v>
      </c>
    </row>
    <row r="255" spans="1:7" x14ac:dyDescent="0.2">
      <c r="A255">
        <v>253000</v>
      </c>
      <c r="B255">
        <v>25.554463132185401</v>
      </c>
      <c r="C255">
        <v>11.3346299877392</v>
      </c>
      <c r="D255">
        <v>79.962024142913904</v>
      </c>
      <c r="E255">
        <v>79.999999117049995</v>
      </c>
      <c r="F255">
        <v>1.3956005978530399</v>
      </c>
      <c r="G255">
        <v>1.3962633861850799</v>
      </c>
    </row>
    <row r="256" spans="1:7" x14ac:dyDescent="0.2">
      <c r="A256">
        <v>254000</v>
      </c>
      <c r="B256">
        <v>25.486738943381098</v>
      </c>
      <c r="C256">
        <v>11.3099423408459</v>
      </c>
      <c r="D256">
        <v>79.961800932298601</v>
      </c>
      <c r="E256">
        <v>79.999999117049995</v>
      </c>
      <c r="F256">
        <v>1.3955967020928799</v>
      </c>
      <c r="G256">
        <v>1.3962633861850799</v>
      </c>
    </row>
    <row r="257" spans="1:7" x14ac:dyDescent="0.2">
      <c r="A257">
        <v>255000</v>
      </c>
      <c r="B257">
        <v>25.418896457073998</v>
      </c>
      <c r="C257">
        <v>11.285123312586199</v>
      </c>
      <c r="D257">
        <v>79.959403709848601</v>
      </c>
      <c r="E257">
        <v>79.999999117049995</v>
      </c>
      <c r="F257">
        <v>1.3955548626682199</v>
      </c>
      <c r="G257">
        <v>1.3962633861850799</v>
      </c>
    </row>
    <row r="258" spans="1:7" x14ac:dyDescent="0.2">
      <c r="A258">
        <v>256000</v>
      </c>
      <c r="B258">
        <v>25.350918611882499</v>
      </c>
      <c r="C258">
        <v>11.260167895008699</v>
      </c>
      <c r="D258">
        <v>79.954815774467306</v>
      </c>
      <c r="E258">
        <v>79.999999117049995</v>
      </c>
      <c r="F258">
        <v>1.3954747880899501</v>
      </c>
      <c r="G258">
        <v>1.3962633861850799</v>
      </c>
    </row>
    <row r="259" spans="1:7" x14ac:dyDescent="0.2">
      <c r="A259">
        <v>257000</v>
      </c>
      <c r="B259">
        <v>25.2827880787254</v>
      </c>
      <c r="C259">
        <v>11.235070979125799</v>
      </c>
      <c r="D259">
        <v>79.948019753543505</v>
      </c>
      <c r="E259">
        <v>79.999999117049995</v>
      </c>
      <c r="F259">
        <v>1.3953561751487999</v>
      </c>
      <c r="G259">
        <v>1.3962633861850799</v>
      </c>
    </row>
    <row r="260" spans="1:7" x14ac:dyDescent="0.2">
      <c r="A260">
        <v>258000</v>
      </c>
      <c r="B260">
        <v>25.214487252099801</v>
      </c>
      <c r="C260">
        <v>11.209827351577401</v>
      </c>
      <c r="D260">
        <v>79.938997585912503</v>
      </c>
      <c r="E260">
        <v>79.999999117049995</v>
      </c>
      <c r="F260">
        <v>1.39519870861797</v>
      </c>
      <c r="G260">
        <v>1.3962633861850799</v>
      </c>
    </row>
    <row r="261" spans="1:7" x14ac:dyDescent="0.2">
      <c r="A261">
        <v>259000</v>
      </c>
      <c r="B261">
        <v>25.145998241004701</v>
      </c>
      <c r="C261">
        <v>11.1844316911849</v>
      </c>
      <c r="D261">
        <v>79.927730504587998</v>
      </c>
      <c r="E261">
        <v>79.999999117049995</v>
      </c>
      <c r="F261">
        <v>1.3950020609517699</v>
      </c>
      <c r="G261">
        <v>1.3962633861850799</v>
      </c>
    </row>
    <row r="262" spans="1:7" x14ac:dyDescent="0.2">
      <c r="A262">
        <v>260000</v>
      </c>
      <c r="B262">
        <v>25.077302859492502</v>
      </c>
      <c r="C262">
        <v>11.158878565389299</v>
      </c>
      <c r="D262">
        <v>79.914199019259897</v>
      </c>
      <c r="E262">
        <v>79.999999117049995</v>
      </c>
      <c r="F262">
        <v>1.3947658919801</v>
      </c>
      <c r="G262">
        <v>1.3962633861850799</v>
      </c>
    </row>
    <row r="263" spans="1:7" x14ac:dyDescent="0.2">
      <c r="A263">
        <v>261000</v>
      </c>
      <c r="B263">
        <v>25.008382616838801</v>
      </c>
      <c r="C263">
        <v>11.133162426570999</v>
      </c>
      <c r="D263">
        <v>79.898382898546004</v>
      </c>
      <c r="E263">
        <v>79.999999117049995</v>
      </c>
      <c r="F263">
        <v>1.39448984859875</v>
      </c>
      <c r="G263">
        <v>1.3962633861850799</v>
      </c>
    </row>
    <row r="264" spans="1:7" x14ac:dyDescent="0.2">
      <c r="A264">
        <v>262000</v>
      </c>
      <c r="B264">
        <v>24.9392187073116</v>
      </c>
      <c r="C264">
        <v>11.1072776082427</v>
      </c>
      <c r="D264">
        <v>79.880261151995398</v>
      </c>
      <c r="E264">
        <v>79.999999117049995</v>
      </c>
      <c r="F264">
        <v>1.39417356445523</v>
      </c>
      <c r="G264">
        <v>1.3962633861850799</v>
      </c>
    </row>
    <row r="265" spans="1:7" x14ac:dyDescent="0.2">
      <c r="A265">
        <v>263000</v>
      </c>
      <c r="B265">
        <v>24.869791999527799</v>
      </c>
      <c r="C265">
        <v>11.081218321112599</v>
      </c>
      <c r="D265">
        <v>79.8598120118303</v>
      </c>
      <c r="E265">
        <v>79.999999117049995</v>
      </c>
      <c r="F265">
        <v>1.39381665963015</v>
      </c>
      <c r="G265">
        <v>1.3962633861850799</v>
      </c>
    </row>
    <row r="266" spans="1:7" x14ac:dyDescent="0.2">
      <c r="A266">
        <v>264000</v>
      </c>
      <c r="B266">
        <v>24.800083025377301</v>
      </c>
      <c r="C266">
        <v>11.054978649009501</v>
      </c>
      <c r="D266">
        <v>79.837012914424804</v>
      </c>
      <c r="E266">
        <v>79.999999117049995</v>
      </c>
      <c r="F266">
        <v>1.39341874031394</v>
      </c>
      <c r="G266">
        <v>1.3962633861850799</v>
      </c>
    </row>
    <row r="267" spans="1:7" x14ac:dyDescent="0.2">
      <c r="A267">
        <v>265000</v>
      </c>
      <c r="B267">
        <v>24.730071968501001</v>
      </c>
      <c r="C267">
        <v>11.0285525446658</v>
      </c>
      <c r="D267">
        <v>79.811840481509904</v>
      </c>
      <c r="E267">
        <v>79.999999117049995</v>
      </c>
      <c r="F267">
        <v>1.3929793984788399</v>
      </c>
      <c r="G267">
        <v>1.3962633861850799</v>
      </c>
    </row>
    <row r="268" spans="1:7" x14ac:dyDescent="0.2">
      <c r="A268">
        <v>266000</v>
      </c>
      <c r="B268">
        <v>24.659738652301101</v>
      </c>
      <c r="C268">
        <v>11.001933825349999</v>
      </c>
      <c r="D268">
        <v>79.795663684263602</v>
      </c>
      <c r="E268">
        <v>79.999999117049995</v>
      </c>
      <c r="F268">
        <v>1.3926970601044599</v>
      </c>
      <c r="G268">
        <v>1.3962633861850799</v>
      </c>
    </row>
    <row r="269" spans="1:7" x14ac:dyDescent="0.2">
      <c r="A269">
        <v>267000</v>
      </c>
      <c r="B269">
        <v>24.589062527467402</v>
      </c>
      <c r="C269">
        <v>10.9756646164291</v>
      </c>
      <c r="D269">
        <v>79.7888460173276</v>
      </c>
      <c r="E269">
        <v>79.999999117049995</v>
      </c>
      <c r="F269">
        <v>1.3925780693691301</v>
      </c>
      <c r="G269">
        <v>1.3962633861850799</v>
      </c>
    </row>
    <row r="270" spans="1:7" x14ac:dyDescent="0.2">
      <c r="A270">
        <v>268000</v>
      </c>
      <c r="B270">
        <v>24.518022658997701</v>
      </c>
      <c r="C270">
        <v>10.949381585472899</v>
      </c>
      <c r="D270">
        <v>79.786477111233793</v>
      </c>
      <c r="E270">
        <v>79.999999117049995</v>
      </c>
      <c r="F270">
        <v>1.3925367241581199</v>
      </c>
      <c r="G270">
        <v>1.3962633861850799</v>
      </c>
    </row>
    <row r="271" spans="1:7" x14ac:dyDescent="0.2">
      <c r="A271">
        <v>269000</v>
      </c>
      <c r="B271">
        <v>24.4465977126921</v>
      </c>
      <c r="C271">
        <v>10.9230426853628</v>
      </c>
      <c r="D271">
        <v>79.788589576430098</v>
      </c>
      <c r="E271">
        <v>79.999999117049995</v>
      </c>
      <c r="F271">
        <v>1.3925735936311301</v>
      </c>
      <c r="G271">
        <v>1.3962633861850799</v>
      </c>
    </row>
    <row r="272" spans="1:7" x14ac:dyDescent="0.2">
      <c r="A272">
        <v>270000</v>
      </c>
      <c r="B272">
        <v>24.374765941098701</v>
      </c>
      <c r="C272">
        <v>10.896643007176401</v>
      </c>
      <c r="D272">
        <v>79.795217771319599</v>
      </c>
      <c r="E272">
        <v>79.999999117049995</v>
      </c>
      <c r="F272">
        <v>1.39268927745541</v>
      </c>
      <c r="G272">
        <v>1.3962633861850799</v>
      </c>
    </row>
    <row r="273" spans="1:7" x14ac:dyDescent="0.2">
      <c r="A273">
        <v>271000</v>
      </c>
      <c r="B273">
        <v>24.302505168887599</v>
      </c>
      <c r="C273">
        <v>10.8701775369336</v>
      </c>
      <c r="D273">
        <v>79.806397852127702</v>
      </c>
      <c r="E273">
        <v>79.999999117049995</v>
      </c>
      <c r="F273">
        <v>1.3928844066761501</v>
      </c>
      <c r="G273">
        <v>1.3962633861850799</v>
      </c>
    </row>
    <row r="274" spans="1:7" x14ac:dyDescent="0.2">
      <c r="A274">
        <v>272000</v>
      </c>
      <c r="B274">
        <v>24.2297927776271</v>
      </c>
      <c r="C274">
        <v>10.8436411517101</v>
      </c>
      <c r="D274">
        <v>79.8221678241744</v>
      </c>
      <c r="E274">
        <v>79.999999117049995</v>
      </c>
      <c r="F274">
        <v>1.3931596446113199</v>
      </c>
      <c r="G274">
        <v>1.3962633861850799</v>
      </c>
    </row>
    <row r="275" spans="1:7" x14ac:dyDescent="0.2">
      <c r="A275">
        <v>273000</v>
      </c>
      <c r="B275">
        <v>24.156605689939099</v>
      </c>
      <c r="C275">
        <v>10.817028615606</v>
      </c>
      <c r="D275">
        <v>79.842567594603196</v>
      </c>
      <c r="E275">
        <v>79.999999117049995</v>
      </c>
      <c r="F275">
        <v>1.3935156877719499</v>
      </c>
      <c r="G275">
        <v>1.3962633861850799</v>
      </c>
    </row>
    <row r="276" spans="1:7" x14ac:dyDescent="0.2">
      <c r="A276">
        <v>274000</v>
      </c>
      <c r="B276">
        <v>24.082920353002599</v>
      </c>
      <c r="C276">
        <v>10.7903345755633</v>
      </c>
      <c r="D276">
        <v>79.867639026621006</v>
      </c>
      <c r="E276">
        <v>79.999999117049995</v>
      </c>
      <c r="F276">
        <v>1.3939532668088499</v>
      </c>
      <c r="G276">
        <v>1.3962633861850799</v>
      </c>
    </row>
    <row r="277" spans="1:7" x14ac:dyDescent="0.2">
      <c r="A277">
        <v>275000</v>
      </c>
      <c r="B277">
        <v>24.008712721379201</v>
      </c>
      <c r="C277">
        <v>10.7635535570241</v>
      </c>
      <c r="D277">
        <v>79.897425995300296</v>
      </c>
      <c r="E277">
        <v>79.999999117049995</v>
      </c>
      <c r="F277">
        <v>1.39447314748649</v>
      </c>
      <c r="G277">
        <v>1.3962633861850799</v>
      </c>
    </row>
    <row r="278" spans="1:7" x14ac:dyDescent="0.2">
      <c r="A278">
        <v>276000</v>
      </c>
      <c r="B278">
        <v>23.935227634041599</v>
      </c>
      <c r="C278">
        <v>10.7366799594213</v>
      </c>
      <c r="D278">
        <v>79.914272741075493</v>
      </c>
      <c r="E278">
        <v>79.999999117049995</v>
      </c>
      <c r="F278">
        <v>1.3947671786685201</v>
      </c>
      <c r="G278">
        <v>1.3962633861850799</v>
      </c>
    </row>
    <row r="279" spans="1:7" x14ac:dyDescent="0.2">
      <c r="A279">
        <v>277000</v>
      </c>
      <c r="B279">
        <v>23.861827175889001</v>
      </c>
      <c r="C279">
        <v>10.709708051493401</v>
      </c>
      <c r="D279">
        <v>79.926766254971199</v>
      </c>
      <c r="E279">
        <v>79.999999117049995</v>
      </c>
      <c r="F279">
        <v>1.39498523162114</v>
      </c>
      <c r="G279">
        <v>1.3962633861850799</v>
      </c>
    </row>
    <row r="280" spans="1:7" x14ac:dyDescent="0.2">
      <c r="A280">
        <v>278000</v>
      </c>
      <c r="B280">
        <v>23.788352451072999</v>
      </c>
      <c r="C280">
        <v>10.6826319664143</v>
      </c>
      <c r="D280">
        <v>79.936810877223706</v>
      </c>
      <c r="E280">
        <v>79.999999117049995</v>
      </c>
      <c r="F280">
        <v>1.3951605433515699</v>
      </c>
      <c r="G280">
        <v>1.3962633861850799</v>
      </c>
    </row>
    <row r="281" spans="1:7" x14ac:dyDescent="0.2">
      <c r="A281">
        <v>279000</v>
      </c>
      <c r="B281">
        <v>23.714782134626802</v>
      </c>
      <c r="C281">
        <v>10.6554456967277</v>
      </c>
      <c r="D281">
        <v>79.944386791298996</v>
      </c>
      <c r="E281">
        <v>79.999999117049995</v>
      </c>
      <c r="F281">
        <v>1.3952927679960301</v>
      </c>
      <c r="G281">
        <v>1.3962633861850799</v>
      </c>
    </row>
    <row r="282" spans="1:7" x14ac:dyDescent="0.2">
      <c r="A282">
        <v>280000</v>
      </c>
      <c r="B282">
        <v>23.6410945213565</v>
      </c>
      <c r="C282">
        <v>10.628143089077099</v>
      </c>
      <c r="D282">
        <v>79.949473227725406</v>
      </c>
      <c r="E282">
        <v>79.999999117049995</v>
      </c>
      <c r="F282">
        <v>1.3953815430588601</v>
      </c>
      <c r="G282">
        <v>1.3962633861850799</v>
      </c>
    </row>
    <row r="283" spans="1:7" x14ac:dyDescent="0.2">
      <c r="A283">
        <v>281000</v>
      </c>
      <c r="B283">
        <v>23.567267510363099</v>
      </c>
      <c r="C283">
        <v>10.6007178387195</v>
      </c>
      <c r="D283">
        <v>79.952048435378202</v>
      </c>
      <c r="E283">
        <v>79.999999117049995</v>
      </c>
      <c r="F283">
        <v>1.3954264889113299</v>
      </c>
      <c r="G283">
        <v>1.3962633861850799</v>
      </c>
    </row>
    <row r="284" spans="1:7" x14ac:dyDescent="0.2">
      <c r="A284">
        <v>282000</v>
      </c>
      <c r="B284">
        <v>23.493278588874901</v>
      </c>
      <c r="C284">
        <v>10.5731634838119</v>
      </c>
      <c r="D284">
        <v>79.952089652067599</v>
      </c>
      <c r="E284">
        <v>79.999999117049995</v>
      </c>
      <c r="F284">
        <v>1.3954272082782599</v>
      </c>
      <c r="G284">
        <v>1.3962633861850799</v>
      </c>
    </row>
    <row r="285" spans="1:7" x14ac:dyDescent="0.2">
      <c r="A285">
        <v>283000</v>
      </c>
      <c r="B285">
        <v>23.4191048153575</v>
      </c>
      <c r="C285">
        <v>10.545473399458</v>
      </c>
      <c r="D285">
        <v>79.9495730744041</v>
      </c>
      <c r="E285">
        <v>79.999999117049995</v>
      </c>
      <c r="F285">
        <v>1.39538328571215</v>
      </c>
      <c r="G285">
        <v>1.3962633861850799</v>
      </c>
    </row>
    <row r="286" spans="1:7" x14ac:dyDescent="0.2">
      <c r="A286">
        <v>284000</v>
      </c>
      <c r="B286">
        <v>23.344722801863298</v>
      </c>
      <c r="C286">
        <v>10.517640791503</v>
      </c>
      <c r="D286">
        <v>79.944473826909402</v>
      </c>
      <c r="E286">
        <v>79.999999117049995</v>
      </c>
      <c r="F286">
        <v>1.3952942870539999</v>
      </c>
      <c r="G286">
        <v>1.3962633861850799</v>
      </c>
    </row>
    <row r="287" spans="1:7" x14ac:dyDescent="0.2">
      <c r="A287">
        <v>285000</v>
      </c>
      <c r="B287">
        <v>23.270108695584401</v>
      </c>
      <c r="C287">
        <v>10.4896586900614</v>
      </c>
      <c r="D287">
        <v>79.936765930345103</v>
      </c>
      <c r="E287">
        <v>79.999999117049995</v>
      </c>
      <c r="F287">
        <v>1.39515975888055</v>
      </c>
      <c r="G287">
        <v>1.3962633861850799</v>
      </c>
    </row>
    <row r="288" spans="1:7" x14ac:dyDescent="0.2">
      <c r="A288">
        <v>286000</v>
      </c>
      <c r="B288">
        <v>23.195238159566099</v>
      </c>
      <c r="C288">
        <v>10.4615199427653</v>
      </c>
      <c r="D288">
        <v>79.926422269226705</v>
      </c>
      <c r="E288">
        <v>79.999999117049995</v>
      </c>
      <c r="F288">
        <v>1.3949792279373201</v>
      </c>
      <c r="G288">
        <v>1.3962633861850799</v>
      </c>
    </row>
    <row r="289" spans="1:7" x14ac:dyDescent="0.2">
      <c r="A289">
        <v>287000</v>
      </c>
      <c r="B289">
        <v>23.120086352540699</v>
      </c>
      <c r="C289">
        <v>10.4332172077156</v>
      </c>
      <c r="D289">
        <v>79.913414558493002</v>
      </c>
      <c r="E289">
        <v>79.999999117049995</v>
      </c>
      <c r="F289">
        <v>1.39475220055687</v>
      </c>
      <c r="G289">
        <v>1.3962633861850799</v>
      </c>
    </row>
    <row r="290" spans="1:7" x14ac:dyDescent="0.2">
      <c r="A290">
        <v>288000</v>
      </c>
      <c r="B290">
        <v>23.044627907832901</v>
      </c>
      <c r="C290">
        <v>10.4047429461212</v>
      </c>
      <c r="D290">
        <v>79.897713309297004</v>
      </c>
      <c r="E290">
        <v>79.999999117049995</v>
      </c>
      <c r="F290">
        <v>1.3944781620617199</v>
      </c>
      <c r="G290">
        <v>1.3962633861850799</v>
      </c>
    </row>
    <row r="291" spans="1:7" x14ac:dyDescent="0.2">
      <c r="A291">
        <v>289000</v>
      </c>
      <c r="B291">
        <v>22.968836911290499</v>
      </c>
      <c r="C291">
        <v>10.3760894146086</v>
      </c>
      <c r="D291">
        <v>79.879287793887499</v>
      </c>
      <c r="E291">
        <v>79.999999117049995</v>
      </c>
      <c r="F291">
        <v>1.3941565761514501</v>
      </c>
      <c r="G291">
        <v>1.3962633861850799</v>
      </c>
    </row>
    <row r="292" spans="1:7" x14ac:dyDescent="0.2">
      <c r="A292">
        <v>290000</v>
      </c>
      <c r="B292">
        <v>22.892686878187501</v>
      </c>
      <c r="C292">
        <v>10.3472486571826</v>
      </c>
      <c r="D292">
        <v>79.858106009545097</v>
      </c>
      <c r="E292">
        <v>79.999999117049995</v>
      </c>
      <c r="F292">
        <v>1.3937868842732299</v>
      </c>
      <c r="G292">
        <v>1.3962633861850799</v>
      </c>
    </row>
    <row r="293" spans="1:7" x14ac:dyDescent="0.2">
      <c r="A293">
        <v>291000</v>
      </c>
      <c r="B293">
        <v>22.8161507290455</v>
      </c>
      <c r="C293">
        <v>10.3182124968191</v>
      </c>
      <c r="D293">
        <v>79.834134641541795</v>
      </c>
      <c r="E293">
        <v>79.999999117049995</v>
      </c>
      <c r="F293">
        <v>1.3933685049753599</v>
      </c>
      <c r="G293">
        <v>1.3962633861850799</v>
      </c>
    </row>
    <row r="294" spans="1:7" x14ac:dyDescent="0.2">
      <c r="A294">
        <v>292000</v>
      </c>
      <c r="B294">
        <v>22.7392007643139</v>
      </c>
      <c r="C294">
        <v>10.2889725266695</v>
      </c>
      <c r="D294">
        <v>79.807339025085298</v>
      </c>
      <c r="E294">
        <v>79.999999117049995</v>
      </c>
      <c r="F294">
        <v>1.3929008332431001</v>
      </c>
      <c r="G294">
        <v>1.3962633861850799</v>
      </c>
    </row>
    <row r="295" spans="1:7" x14ac:dyDescent="0.2">
      <c r="A295">
        <v>293000</v>
      </c>
      <c r="B295">
        <v>22.661808637847901</v>
      </c>
      <c r="C295">
        <v>10.2595201008524</v>
      </c>
      <c r="D295">
        <v>79.788300281479394</v>
      </c>
      <c r="E295">
        <v>79.999999117049995</v>
      </c>
      <c r="F295">
        <v>1.39256854448173</v>
      </c>
      <c r="G295">
        <v>1.3962633861850799</v>
      </c>
    </row>
    <row r="296" spans="1:7" x14ac:dyDescent="0.2">
      <c r="A296">
        <v>294000</v>
      </c>
      <c r="B296">
        <v>22.583945329117402</v>
      </c>
      <c r="C296">
        <v>10.229846324811099</v>
      </c>
      <c r="D296">
        <v>79.7807524234574</v>
      </c>
      <c r="E296">
        <v>79.999999117049995</v>
      </c>
      <c r="F296">
        <v>1.3924368095077699</v>
      </c>
      <c r="G296">
        <v>1.3962633861850799</v>
      </c>
    </row>
    <row r="297" spans="1:7" x14ac:dyDescent="0.2">
      <c r="A297">
        <v>295000</v>
      </c>
      <c r="B297">
        <v>22.505581114076399</v>
      </c>
      <c r="C297">
        <v>10.1999420452103</v>
      </c>
      <c r="D297">
        <v>79.778497803520196</v>
      </c>
      <c r="E297">
        <v>79.999999117049995</v>
      </c>
      <c r="F297">
        <v>1.39239745896649</v>
      </c>
      <c r="G297">
        <v>1.3962633861850799</v>
      </c>
    </row>
    <row r="298" spans="1:7" x14ac:dyDescent="0.2">
      <c r="A298">
        <v>296000</v>
      </c>
      <c r="B298">
        <v>22.426685534617501</v>
      </c>
      <c r="C298">
        <v>10.1697978393452</v>
      </c>
      <c r="D298">
        <v>79.781588442436799</v>
      </c>
      <c r="E298">
        <v>79.999999117049995</v>
      </c>
      <c r="F298">
        <v>1.39245140079157</v>
      </c>
      <c r="G298">
        <v>1.3962633861850799</v>
      </c>
    </row>
    <row r="299" spans="1:7" x14ac:dyDescent="0.2">
      <c r="A299">
        <v>297000</v>
      </c>
      <c r="B299">
        <v>22.347227366532302</v>
      </c>
      <c r="C299">
        <v>10.139404004032899</v>
      </c>
      <c r="D299">
        <v>79.790079266389199</v>
      </c>
      <c r="E299">
        <v>79.999999117049995</v>
      </c>
      <c r="F299">
        <v>1.39259959362575</v>
      </c>
      <c r="G299">
        <v>1.3962633861850799</v>
      </c>
    </row>
    <row r="300" spans="1:7" x14ac:dyDescent="0.2">
      <c r="A300">
        <v>298000</v>
      </c>
      <c r="B300">
        <v>22.2671745858907</v>
      </c>
      <c r="C300">
        <v>10.1087505439582</v>
      </c>
      <c r="D300">
        <v>79.804028208300196</v>
      </c>
      <c r="E300">
        <v>79.999999117049995</v>
      </c>
      <c r="F300">
        <v>1.39284304858927</v>
      </c>
      <c r="G300">
        <v>1.3962633861850799</v>
      </c>
    </row>
    <row r="301" spans="1:7" x14ac:dyDescent="0.2">
      <c r="A301">
        <v>299000</v>
      </c>
      <c r="B301">
        <v>22.186494333749199</v>
      </c>
      <c r="C301">
        <v>10.077827159437</v>
      </c>
      <c r="D301">
        <v>79.823496313242003</v>
      </c>
      <c r="E301">
        <v>79.999999117049995</v>
      </c>
      <c r="F301">
        <v>1.3931828311196199</v>
      </c>
      <c r="G301">
        <v>1.3962633861850799</v>
      </c>
    </row>
    <row r="302" spans="1:7" x14ac:dyDescent="0.2">
      <c r="A302">
        <v>300000</v>
      </c>
      <c r="B302">
        <v>22.105152879089399</v>
      </c>
      <c r="C302">
        <v>10.0466232335644</v>
      </c>
      <c r="D302">
        <v>79.848547848116894</v>
      </c>
      <c r="E302">
        <v>79.999999117049995</v>
      </c>
      <c r="F302">
        <v>1.3936200628858699</v>
      </c>
      <c r="G302">
        <v>1.3962633861850799</v>
      </c>
    </row>
    <row r="303" spans="1:7" x14ac:dyDescent="0.2">
      <c r="A303">
        <v>301000</v>
      </c>
      <c r="B303">
        <v>22.023115579883701</v>
      </c>
      <c r="C303">
        <v>10.0151278187098</v>
      </c>
      <c r="D303">
        <v>79.879250415808499</v>
      </c>
      <c r="E303">
        <v>79.999999117049995</v>
      </c>
      <c r="F303">
        <v>1.3941559237809</v>
      </c>
      <c r="G303">
        <v>1.3962633861850799</v>
      </c>
    </row>
    <row r="304" spans="1:7" x14ac:dyDescent="0.2">
      <c r="A304">
        <v>302000</v>
      </c>
      <c r="B304">
        <v>21.941427774500401</v>
      </c>
      <c r="C304">
        <v>9.9836967700707806</v>
      </c>
      <c r="D304">
        <v>79.900602849941606</v>
      </c>
      <c r="E304">
        <v>79.999999117049995</v>
      </c>
      <c r="F304">
        <v>1.39452859405984</v>
      </c>
      <c r="G304">
        <v>1.3962633861850799</v>
      </c>
    </row>
    <row r="305" spans="1:7" x14ac:dyDescent="0.2">
      <c r="A305">
        <v>303000</v>
      </c>
      <c r="B305">
        <v>21.859930548394999</v>
      </c>
      <c r="C305">
        <v>9.9524487704218991</v>
      </c>
      <c r="D305">
        <v>79.914378077088401</v>
      </c>
      <c r="E305">
        <v>79.999999117049995</v>
      </c>
      <c r="F305">
        <v>1.3947690171287599</v>
      </c>
      <c r="G305">
        <v>1.3962633861850799</v>
      </c>
    </row>
    <row r="306" spans="1:7" x14ac:dyDescent="0.2">
      <c r="A306">
        <v>304000</v>
      </c>
      <c r="B306">
        <v>21.778259957109999</v>
      </c>
      <c r="C306">
        <v>9.9210907815794194</v>
      </c>
      <c r="D306">
        <v>79.925198562752797</v>
      </c>
      <c r="E306">
        <v>79.999999117049995</v>
      </c>
      <c r="F306">
        <v>1.3949578702302701</v>
      </c>
      <c r="G306">
        <v>1.3962633861850799</v>
      </c>
    </row>
    <row r="307" spans="1:7" x14ac:dyDescent="0.2">
      <c r="A307">
        <v>305000</v>
      </c>
      <c r="B307">
        <v>21.696385132195399</v>
      </c>
      <c r="C307">
        <v>9.8896138634408999</v>
      </c>
      <c r="D307">
        <v>79.933031361026906</v>
      </c>
      <c r="E307">
        <v>79.999999117049995</v>
      </c>
      <c r="F307">
        <v>1.3950945783498001</v>
      </c>
      <c r="G307">
        <v>1.3962633861850799</v>
      </c>
    </row>
    <row r="308" spans="1:7" x14ac:dyDescent="0.2">
      <c r="A308">
        <v>306000</v>
      </c>
      <c r="B308">
        <v>21.6142744353699</v>
      </c>
      <c r="C308">
        <v>9.8580087917457604</v>
      </c>
      <c r="D308">
        <v>79.9378418456037</v>
      </c>
      <c r="E308">
        <v>79.999999117049995</v>
      </c>
      <c r="F308">
        <v>1.39517853714428</v>
      </c>
      <c r="G308">
        <v>1.3962633861850799</v>
      </c>
    </row>
    <row r="309" spans="1:7" x14ac:dyDescent="0.2">
      <c r="A309">
        <v>307000</v>
      </c>
      <c r="B309">
        <v>21.531895419850098</v>
      </c>
      <c r="C309">
        <v>9.8262660447648997</v>
      </c>
      <c r="D309">
        <v>79.939593646224495</v>
      </c>
      <c r="E309">
        <v>79.999999117049995</v>
      </c>
      <c r="F309">
        <v>1.3952091118329499</v>
      </c>
      <c r="G309">
        <v>1.3962633861850799</v>
      </c>
    </row>
    <row r="310" spans="1:7" x14ac:dyDescent="0.2">
      <c r="A310">
        <v>308000</v>
      </c>
      <c r="B310">
        <v>21.449214789526501</v>
      </c>
      <c r="C310">
        <v>9.7943757892406609</v>
      </c>
      <c r="D310">
        <v>79.938248582678</v>
      </c>
      <c r="E310">
        <v>79.999999117049995</v>
      </c>
      <c r="F310">
        <v>1.39518563604542</v>
      </c>
      <c r="G310">
        <v>1.3962633861850799</v>
      </c>
    </row>
    <row r="311" spans="1:7" x14ac:dyDescent="0.2">
      <c r="A311">
        <v>309000</v>
      </c>
      <c r="B311">
        <v>21.366198355841099</v>
      </c>
      <c r="C311">
        <v>9.7623278655254495</v>
      </c>
      <c r="D311">
        <v>79.933766596226306</v>
      </c>
      <c r="E311">
        <v>79.999999117049995</v>
      </c>
      <c r="F311">
        <v>1.39510741062481</v>
      </c>
      <c r="G311">
        <v>1.3962633861850799</v>
      </c>
    </row>
    <row r="312" spans="1:7" x14ac:dyDescent="0.2">
      <c r="A312">
        <v>310000</v>
      </c>
      <c r="B312">
        <v>21.282810992213602</v>
      </c>
      <c r="C312">
        <v>9.7301117718629992</v>
      </c>
      <c r="D312">
        <v>79.926105678328</v>
      </c>
      <c r="E312">
        <v>79.999999117049995</v>
      </c>
      <c r="F312">
        <v>1.3949737023837501</v>
      </c>
      <c r="G312">
        <v>1.3962633861850799</v>
      </c>
    </row>
    <row r="313" spans="1:7" x14ac:dyDescent="0.2">
      <c r="A313">
        <v>311000</v>
      </c>
      <c r="B313">
        <v>21.199016585847701</v>
      </c>
      <c r="C313">
        <v>9.6977166477518395</v>
      </c>
      <c r="D313">
        <v>79.915221796522303</v>
      </c>
      <c r="E313">
        <v>79.999999117049995</v>
      </c>
      <c r="F313">
        <v>1.39478374281085</v>
      </c>
      <c r="G313">
        <v>1.3962633861850799</v>
      </c>
    </row>
    <row r="314" spans="1:7" x14ac:dyDescent="0.2">
      <c r="A314">
        <v>312000</v>
      </c>
      <c r="B314">
        <v>21.114777986737401</v>
      </c>
      <c r="C314">
        <v>9.6651312563253793</v>
      </c>
      <c r="D314">
        <v>79.901068817330298</v>
      </c>
      <c r="E314">
        <v>79.999999117049995</v>
      </c>
      <c r="F314">
        <v>1.39453672672498</v>
      </c>
      <c r="G314">
        <v>1.3962633861850799</v>
      </c>
    </row>
    <row r="315" spans="1:7" x14ac:dyDescent="0.2">
      <c r="A315">
        <v>313000</v>
      </c>
      <c r="B315">
        <v>21.030056953678699</v>
      </c>
      <c r="C315">
        <v>9.6323439656779009</v>
      </c>
      <c r="D315">
        <v>79.883598426024903</v>
      </c>
      <c r="E315">
        <v>79.999999117049995</v>
      </c>
      <c r="F315">
        <v>1.39423181087509</v>
      </c>
      <c r="G315">
        <v>1.3962633861850799</v>
      </c>
    </row>
    <row r="316" spans="1:7" x14ac:dyDescent="0.2">
      <c r="A316">
        <v>314000</v>
      </c>
      <c r="B316">
        <v>20.9448140970743</v>
      </c>
      <c r="C316">
        <v>9.59934272905946</v>
      </c>
      <c r="D316">
        <v>79.862760043111706</v>
      </c>
      <c r="E316">
        <v>79.999999117049995</v>
      </c>
      <c r="F316">
        <v>1.3938681124824599</v>
      </c>
      <c r="G316">
        <v>1.3962633861850799</v>
      </c>
    </row>
    <row r="317" spans="1:7" x14ac:dyDescent="0.2">
      <c r="A317">
        <v>315000</v>
      </c>
      <c r="B317">
        <v>20.859008818304901</v>
      </c>
      <c r="C317">
        <v>9.5661150638565093</v>
      </c>
      <c r="D317">
        <v>79.838500737359198</v>
      </c>
      <c r="E317">
        <v>79.999999117049995</v>
      </c>
      <c r="F317">
        <v>1.39344470772283</v>
      </c>
      <c r="G317">
        <v>1.3962633861850799</v>
      </c>
    </row>
    <row r="318" spans="1:7" x14ac:dyDescent="0.2">
      <c r="A318">
        <v>316000</v>
      </c>
      <c r="B318">
        <v>20.772599245418199</v>
      </c>
      <c r="C318">
        <v>9.5326480292675893</v>
      </c>
      <c r="D318">
        <v>79.8107651352055</v>
      </c>
      <c r="E318">
        <v>79.999999117049995</v>
      </c>
      <c r="F318">
        <v>1.39296063014523</v>
      </c>
      <c r="G318">
        <v>1.3962633861850799</v>
      </c>
    </row>
    <row r="319" spans="1:7" x14ac:dyDescent="0.2">
      <c r="A319">
        <v>317000</v>
      </c>
      <c r="B319">
        <v>20.6855421648673</v>
      </c>
      <c r="C319">
        <v>9.4989282025758097</v>
      </c>
      <c r="D319">
        <v>79.783837734579194</v>
      </c>
      <c r="E319">
        <v>79.999999117049995</v>
      </c>
      <c r="F319">
        <v>1.3924906583453001</v>
      </c>
      <c r="G319">
        <v>1.3962633861850799</v>
      </c>
    </row>
    <row r="320" spans="1:7" x14ac:dyDescent="0.2">
      <c r="A320">
        <v>318000</v>
      </c>
      <c r="B320">
        <v>20.5977929490085</v>
      </c>
      <c r="C320">
        <v>9.4649416539111009</v>
      </c>
      <c r="D320">
        <v>79.773246923047196</v>
      </c>
      <c r="E320">
        <v>79.999999117049995</v>
      </c>
      <c r="F320">
        <v>1.3923058138136</v>
      </c>
      <c r="G320">
        <v>1.3962633861850799</v>
      </c>
    </row>
    <row r="321" spans="1:7" x14ac:dyDescent="0.2">
      <c r="A321">
        <v>319000</v>
      </c>
      <c r="B321">
        <v>20.5093054790404</v>
      </c>
      <c r="C321">
        <v>9.4306739193856099</v>
      </c>
      <c r="D321">
        <v>79.769188422369098</v>
      </c>
      <c r="E321">
        <v>79.999999117049995</v>
      </c>
      <c r="F321">
        <v>1.39223497961408</v>
      </c>
      <c r="G321">
        <v>1.3962633861850799</v>
      </c>
    </row>
    <row r="322" spans="1:7" x14ac:dyDescent="0.2">
      <c r="A322">
        <v>320000</v>
      </c>
      <c r="B322">
        <v>20.420032063042701</v>
      </c>
      <c r="C322">
        <v>9.3961099724752799</v>
      </c>
      <c r="D322">
        <v>79.771751889933398</v>
      </c>
      <c r="E322">
        <v>79.999999117049995</v>
      </c>
      <c r="F322">
        <v>1.3922797205633399</v>
      </c>
      <c r="G322">
        <v>1.3962633861850799</v>
      </c>
    </row>
    <row r="323" spans="1:7" x14ac:dyDescent="0.2">
      <c r="A323">
        <v>321000</v>
      </c>
      <c r="B323">
        <v>20.3299233487378</v>
      </c>
      <c r="C323">
        <v>9.3612341935089898</v>
      </c>
      <c r="D323">
        <v>79.781032348100396</v>
      </c>
      <c r="E323">
        <v>79.999999117049995</v>
      </c>
      <c r="F323">
        <v>1.39244169511445</v>
      </c>
      <c r="G323">
        <v>1.3962633861850799</v>
      </c>
    </row>
    <row r="324" spans="1:7" x14ac:dyDescent="0.2">
      <c r="A324">
        <v>322000</v>
      </c>
      <c r="B324">
        <v>20.238928230570401</v>
      </c>
      <c r="C324">
        <v>9.3260303371136501</v>
      </c>
      <c r="D324">
        <v>79.797130431405293</v>
      </c>
      <c r="E324">
        <v>79.999999117049995</v>
      </c>
      <c r="F324">
        <v>1.39272265967138</v>
      </c>
      <c r="G324">
        <v>1.3962633861850799</v>
      </c>
    </row>
    <row r="325" spans="1:7" x14ac:dyDescent="0.2">
      <c r="A325">
        <v>323000</v>
      </c>
      <c r="B325">
        <v>20.146993750658201</v>
      </c>
      <c r="C325">
        <v>9.2904814974498695</v>
      </c>
      <c r="D325">
        <v>79.820152647374201</v>
      </c>
      <c r="E325">
        <v>79.999999117049995</v>
      </c>
      <c r="F325">
        <v>1.3931244731411401</v>
      </c>
      <c r="G325">
        <v>1.3962633861850799</v>
      </c>
    </row>
    <row r="326" spans="1:7" x14ac:dyDescent="0.2">
      <c r="A326">
        <v>324000</v>
      </c>
      <c r="B326">
        <v>20.0540649931303</v>
      </c>
      <c r="C326">
        <v>9.2545700710567402</v>
      </c>
      <c r="D326">
        <v>79.850211651808905</v>
      </c>
      <c r="E326">
        <v>79.999999117049995</v>
      </c>
      <c r="F326">
        <v>1.3936491017384001</v>
      </c>
      <c r="G326">
        <v>1.3962633861850799</v>
      </c>
    </row>
    <row r="327" spans="1:7" x14ac:dyDescent="0.2">
      <c r="A327">
        <v>325000</v>
      </c>
      <c r="B327">
        <v>19.960703444937099</v>
      </c>
      <c r="C327">
        <v>9.2182777171070391</v>
      </c>
      <c r="D327">
        <v>79.878804024692599</v>
      </c>
      <c r="E327">
        <v>79.999999117049995</v>
      </c>
      <c r="F327">
        <v>1.39414813278618</v>
      </c>
      <c r="G327">
        <v>1.3962633861850799</v>
      </c>
    </row>
    <row r="328" spans="1:7" x14ac:dyDescent="0.2">
      <c r="A328">
        <v>326000</v>
      </c>
      <c r="B328">
        <v>19.8676341077941</v>
      </c>
      <c r="C328">
        <v>9.1815853148548605</v>
      </c>
      <c r="D328">
        <v>79.895116083370993</v>
      </c>
      <c r="E328">
        <v>79.999999117049995</v>
      </c>
      <c r="F328">
        <v>1.3944328319179</v>
      </c>
      <c r="G328">
        <v>1.3962633861850799</v>
      </c>
    </row>
    <row r="329" spans="1:7" x14ac:dyDescent="0.2">
      <c r="A329">
        <v>327000</v>
      </c>
      <c r="B329">
        <v>19.774190502222599</v>
      </c>
      <c r="C329">
        <v>9.1444729180361097</v>
      </c>
      <c r="D329">
        <v>79.907706623294899</v>
      </c>
      <c r="E329">
        <v>79.999999117049995</v>
      </c>
      <c r="F329">
        <v>1.3946525782941701</v>
      </c>
      <c r="G329">
        <v>1.3962633861850799</v>
      </c>
    </row>
    <row r="330" spans="1:7" x14ac:dyDescent="0.2">
      <c r="A330">
        <v>328000</v>
      </c>
      <c r="B330">
        <v>19.680322449159299</v>
      </c>
      <c r="C330">
        <v>9.1069197059584699</v>
      </c>
      <c r="D330">
        <v>79.916516010611403</v>
      </c>
      <c r="E330">
        <v>79.999999117049995</v>
      </c>
      <c r="F330">
        <v>1.39480633110793</v>
      </c>
      <c r="G330">
        <v>1.3962633861850799</v>
      </c>
    </row>
    <row r="331" spans="1:7" x14ac:dyDescent="0.2">
      <c r="A331">
        <v>329000</v>
      </c>
      <c r="B331">
        <v>19.5859779002915</v>
      </c>
      <c r="C331">
        <v>9.0689039309905795</v>
      </c>
      <c r="D331">
        <v>79.921481225798601</v>
      </c>
      <c r="E331">
        <v>79.999999117049995</v>
      </c>
      <c r="F331">
        <v>1.3948929904610099</v>
      </c>
      <c r="G331">
        <v>1.3962633861850799</v>
      </c>
    </row>
    <row r="332" spans="1:7" x14ac:dyDescent="0.2">
      <c r="A332">
        <v>330000</v>
      </c>
      <c r="B332">
        <v>19.491102817112399</v>
      </c>
      <c r="C332">
        <v>9.03040286213065</v>
      </c>
      <c r="D332">
        <v>79.922535691504294</v>
      </c>
      <c r="E332">
        <v>79.999999117049995</v>
      </c>
      <c r="F332">
        <v>1.39491139435943</v>
      </c>
      <c r="G332">
        <v>1.3962633861850799</v>
      </c>
    </row>
    <row r="333" spans="1:7" x14ac:dyDescent="0.2">
      <c r="A333">
        <v>331000</v>
      </c>
      <c r="B333">
        <v>19.395641040772801</v>
      </c>
      <c r="C333">
        <v>8.9915709717952907</v>
      </c>
      <c r="D333">
        <v>79.919609090664395</v>
      </c>
      <c r="E333">
        <v>79.999999117049995</v>
      </c>
      <c r="F333">
        <v>1.3948603155388799</v>
      </c>
      <c r="G333">
        <v>1.3962633861850799</v>
      </c>
    </row>
    <row r="334" spans="1:7" x14ac:dyDescent="0.2">
      <c r="A334">
        <v>332000</v>
      </c>
      <c r="B334">
        <v>19.299534151878699</v>
      </c>
      <c r="C334">
        <v>8.95302937830958</v>
      </c>
      <c r="D334">
        <v>79.912627174242203</v>
      </c>
      <c r="E334">
        <v>79.999999117049995</v>
      </c>
      <c r="F334">
        <v>1.3947384581092199</v>
      </c>
      <c r="G334">
        <v>1.3962633861850799</v>
      </c>
    </row>
    <row r="335" spans="1:7" x14ac:dyDescent="0.2">
      <c r="A335">
        <v>333000</v>
      </c>
      <c r="B335">
        <v>19.202721319296501</v>
      </c>
      <c r="C335">
        <v>8.9142452943371993</v>
      </c>
      <c r="D335">
        <v>79.901511557886295</v>
      </c>
      <c r="E335">
        <v>79.999999117049995</v>
      </c>
      <c r="F335">
        <v>1.3945444540054199</v>
      </c>
      <c r="G335">
        <v>1.3962633861850799</v>
      </c>
    </row>
    <row r="336" spans="1:7" x14ac:dyDescent="0.2">
      <c r="A336">
        <v>334000</v>
      </c>
      <c r="B336">
        <v>19.105139136923398</v>
      </c>
      <c r="C336">
        <v>8.8751987772270997</v>
      </c>
      <c r="D336">
        <v>79.886179506757003</v>
      </c>
      <c r="E336">
        <v>79.999999117049995</v>
      </c>
      <c r="F336">
        <v>1.39427685923212</v>
      </c>
      <c r="G336">
        <v>1.3962633861850799</v>
      </c>
    </row>
    <row r="337" spans="1:7" x14ac:dyDescent="0.2">
      <c r="A337">
        <v>335000</v>
      </c>
      <c r="B337">
        <v>19.006721447263601</v>
      </c>
      <c r="C337">
        <v>8.8358689063438902</v>
      </c>
      <c r="D337">
        <v>79.866543707718407</v>
      </c>
      <c r="E337">
        <v>79.999999117049995</v>
      </c>
      <c r="F337">
        <v>1.3939341498876401</v>
      </c>
      <c r="G337">
        <v>1.3962633861850799</v>
      </c>
    </row>
    <row r="338" spans="1:7" x14ac:dyDescent="0.2">
      <c r="A338">
        <v>336000</v>
      </c>
      <c r="B338">
        <v>18.9073991505221</v>
      </c>
      <c r="C338">
        <v>8.7962337151680803</v>
      </c>
      <c r="D338">
        <v>79.842512028044993</v>
      </c>
      <c r="E338">
        <v>79.999999117049995</v>
      </c>
      <c r="F338">
        <v>1.39351471795256</v>
      </c>
      <c r="G338">
        <v>1.3962633861850799</v>
      </c>
    </row>
    <row r="339" spans="1:7" x14ac:dyDescent="0.2">
      <c r="A339">
        <v>337000</v>
      </c>
      <c r="B339">
        <v>18.8070999977799</v>
      </c>
      <c r="C339">
        <v>8.7562701175283593</v>
      </c>
      <c r="D339">
        <v>79.813987259728904</v>
      </c>
      <c r="E339">
        <v>79.999999117049995</v>
      </c>
      <c r="F339">
        <v>1.3930168668270699</v>
      </c>
      <c r="G339">
        <v>1.3962633861850799</v>
      </c>
    </row>
    <row r="340" spans="1:7" x14ac:dyDescent="0.2">
      <c r="A340">
        <v>338000</v>
      </c>
      <c r="B340">
        <v>18.7057483666465</v>
      </c>
      <c r="C340">
        <v>8.7159538273530792</v>
      </c>
      <c r="D340">
        <v>79.781062897958194</v>
      </c>
      <c r="E340">
        <v>79.999999117049995</v>
      </c>
      <c r="F340">
        <v>1.3924422283100499</v>
      </c>
      <c r="G340">
        <v>1.3962633861850799</v>
      </c>
    </row>
    <row r="341" spans="1:7" x14ac:dyDescent="0.2">
      <c r="A341">
        <v>339000</v>
      </c>
      <c r="B341">
        <v>18.603265017597199</v>
      </c>
      <c r="C341">
        <v>8.6752592712526209</v>
      </c>
      <c r="D341">
        <v>79.765637672053899</v>
      </c>
      <c r="E341">
        <v>79.999999117049995</v>
      </c>
      <c r="F341">
        <v>1.3921730073301599</v>
      </c>
      <c r="G341">
        <v>1.3962633861850799</v>
      </c>
    </row>
    <row r="342" spans="1:7" x14ac:dyDescent="0.2">
      <c r="A342">
        <v>340000</v>
      </c>
      <c r="B342">
        <v>18.499566828988701</v>
      </c>
      <c r="C342">
        <v>8.6341594931587995</v>
      </c>
      <c r="D342">
        <v>79.758716173534395</v>
      </c>
      <c r="E342">
        <v>79.999999117049995</v>
      </c>
      <c r="F342">
        <v>1.39205220439182</v>
      </c>
      <c r="G342">
        <v>1.3962633861850799</v>
      </c>
    </row>
    <row r="343" spans="1:7" x14ac:dyDescent="0.2">
      <c r="A343">
        <v>341000</v>
      </c>
      <c r="B343">
        <v>18.394566508498301</v>
      </c>
      <c r="C343">
        <v>8.5926260501489207</v>
      </c>
      <c r="D343">
        <v>79.760469903834604</v>
      </c>
      <c r="E343">
        <v>79.999999117049995</v>
      </c>
      <c r="F343">
        <v>1.39208281275975</v>
      </c>
      <c r="G343">
        <v>1.3962633861850799</v>
      </c>
    </row>
    <row r="344" spans="1:7" x14ac:dyDescent="0.2">
      <c r="A344">
        <v>342000</v>
      </c>
      <c r="B344">
        <v>18.288172278459001</v>
      </c>
      <c r="C344">
        <v>8.5506288984696894</v>
      </c>
      <c r="D344">
        <v>79.771082109617296</v>
      </c>
      <c r="E344">
        <v>79.999999117049995</v>
      </c>
      <c r="F344">
        <v>1.39226803069156</v>
      </c>
      <c r="G344">
        <v>1.3962633861850799</v>
      </c>
    </row>
    <row r="345" spans="1:7" x14ac:dyDescent="0.2">
      <c r="A345">
        <v>343000</v>
      </c>
      <c r="B345">
        <v>18.1802875322369</v>
      </c>
      <c r="C345">
        <v>8.5081362686470303</v>
      </c>
      <c r="D345">
        <v>79.790748529900398</v>
      </c>
      <c r="E345">
        <v>79.999999117049995</v>
      </c>
      <c r="F345">
        <v>1.39261127447758</v>
      </c>
      <c r="G345">
        <v>1.3962633861850799</v>
      </c>
    </row>
    <row r="346" spans="1:7" x14ac:dyDescent="0.2">
      <c r="A346">
        <v>344000</v>
      </c>
      <c r="B346">
        <v>18.070810458439901</v>
      </c>
      <c r="C346">
        <v>8.4651145284188107</v>
      </c>
      <c r="D346">
        <v>79.819678199639299</v>
      </c>
      <c r="E346">
        <v>79.999999117049995</v>
      </c>
      <c r="F346">
        <v>1.39311619246604</v>
      </c>
      <c r="G346">
        <v>1.3962633861850799</v>
      </c>
    </row>
    <row r="347" spans="1:7" x14ac:dyDescent="0.2">
      <c r="A347">
        <v>345000</v>
      </c>
      <c r="B347">
        <v>17.960111039199798</v>
      </c>
      <c r="C347">
        <v>8.42152803205569</v>
      </c>
      <c r="D347">
        <v>79.851439604788794</v>
      </c>
      <c r="E347">
        <v>79.999999117049995</v>
      </c>
      <c r="F347">
        <v>1.39367053356096</v>
      </c>
      <c r="G347">
        <v>1.3962633861850799</v>
      </c>
    </row>
    <row r="348" spans="1:7" x14ac:dyDescent="0.2">
      <c r="A348">
        <v>346000</v>
      </c>
      <c r="B348">
        <v>17.8491588323249</v>
      </c>
      <c r="C348">
        <v>8.3773389544367092</v>
      </c>
      <c r="D348">
        <v>79.871166888735701</v>
      </c>
      <c r="E348">
        <v>79.999999117049995</v>
      </c>
      <c r="F348">
        <v>1.3940148396183101</v>
      </c>
      <c r="G348">
        <v>1.3962633861850799</v>
      </c>
    </row>
    <row r="349" spans="1:7" x14ac:dyDescent="0.2">
      <c r="A349">
        <v>347000</v>
      </c>
      <c r="B349">
        <v>17.737346203577701</v>
      </c>
      <c r="C349">
        <v>8.3325071080156405</v>
      </c>
      <c r="D349">
        <v>79.885899024786497</v>
      </c>
      <c r="E349">
        <v>79.999999117049995</v>
      </c>
      <c r="F349">
        <v>1.3942719638982499</v>
      </c>
      <c r="G349">
        <v>1.3962633861850799</v>
      </c>
    </row>
    <row r="350" spans="1:7" x14ac:dyDescent="0.2">
      <c r="A350">
        <v>348000</v>
      </c>
      <c r="B350">
        <v>17.624573337386799</v>
      </c>
      <c r="C350">
        <v>8.2869897405462094</v>
      </c>
      <c r="D350">
        <v>79.895514214798496</v>
      </c>
      <c r="E350">
        <v>79.999999117049995</v>
      </c>
      <c r="F350">
        <v>1.39443978062216</v>
      </c>
      <c r="G350">
        <v>1.3962633861850799</v>
      </c>
    </row>
    <row r="351" spans="1:7" x14ac:dyDescent="0.2">
      <c r="A351">
        <v>349000</v>
      </c>
      <c r="B351">
        <v>17.5107344952559</v>
      </c>
      <c r="C351">
        <v>8.2407413111217895</v>
      </c>
      <c r="D351">
        <v>79.899882326461096</v>
      </c>
      <c r="E351">
        <v>79.999999117049995</v>
      </c>
      <c r="F351">
        <v>1.3945160185527701</v>
      </c>
      <c r="G351">
        <v>1.3962633861850799</v>
      </c>
    </row>
    <row r="352" spans="1:7" x14ac:dyDescent="0.2">
      <c r="A352">
        <v>350000</v>
      </c>
      <c r="B352">
        <v>17.3957174760302</v>
      </c>
      <c r="C352">
        <v>8.1937132417200509</v>
      </c>
      <c r="D352">
        <v>79.898864301713004</v>
      </c>
      <c r="E352">
        <v>79.999999117049995</v>
      </c>
      <c r="F352">
        <v>1.39449825066905</v>
      </c>
      <c r="G352">
        <v>1.3962633861850799</v>
      </c>
    </row>
    <row r="353" spans="1:7" x14ac:dyDescent="0.2">
      <c r="A353">
        <v>351000</v>
      </c>
      <c r="B353">
        <v>17.279403015829601</v>
      </c>
      <c r="C353">
        <v>8.1458536410147904</v>
      </c>
      <c r="D353">
        <v>79.892311517678394</v>
      </c>
      <c r="E353">
        <v>79.999999117049995</v>
      </c>
      <c r="F353">
        <v>1.39438388301247</v>
      </c>
      <c r="G353">
        <v>1.3962633861850799</v>
      </c>
    </row>
    <row r="354" spans="1:7" x14ac:dyDescent="0.2">
      <c r="A354">
        <v>352000</v>
      </c>
      <c r="B354">
        <v>17.161664119489799</v>
      </c>
      <c r="C354">
        <v>8.09710699671386</v>
      </c>
      <c r="D354">
        <v>79.880065095934498</v>
      </c>
      <c r="E354">
        <v>79.999999117049995</v>
      </c>
      <c r="F354">
        <v>1.3941701426314499</v>
      </c>
      <c r="G354">
        <v>1.3962633861850799</v>
      </c>
    </row>
    <row r="355" spans="1:7" x14ac:dyDescent="0.2">
      <c r="A355">
        <v>353000</v>
      </c>
      <c r="B355">
        <v>17.042365314055001</v>
      </c>
      <c r="C355">
        <v>8.0474138320880595</v>
      </c>
      <c r="D355">
        <v>79.861955155589797</v>
      </c>
      <c r="E355">
        <v>79.999999117049995</v>
      </c>
      <c r="F355">
        <v>1.3938540645451001</v>
      </c>
      <c r="G355">
        <v>1.3962633861850799</v>
      </c>
    </row>
    <row r="356" spans="1:7" x14ac:dyDescent="0.2">
      <c r="A356">
        <v>354000</v>
      </c>
      <c r="B356">
        <v>16.921361813332201</v>
      </c>
      <c r="C356">
        <v>7.9967639343733801</v>
      </c>
      <c r="D356">
        <v>79.837800005332596</v>
      </c>
      <c r="E356">
        <v>79.999999117049995</v>
      </c>
      <c r="F356">
        <v>1.3934324776417999</v>
      </c>
      <c r="G356">
        <v>1.3962633861850799</v>
      </c>
    </row>
    <row r="357" spans="1:7" x14ac:dyDescent="0.2">
      <c r="A357">
        <v>355000</v>
      </c>
      <c r="B357">
        <v>16.798498580693199</v>
      </c>
      <c r="C357">
        <v>7.9460795326785103</v>
      </c>
      <c r="D357">
        <v>79.807405269286505</v>
      </c>
      <c r="E357">
        <v>79.999999117049995</v>
      </c>
      <c r="F357">
        <v>1.3929019894225201</v>
      </c>
      <c r="G357">
        <v>1.3962633861850799</v>
      </c>
    </row>
    <row r="358" spans="1:7" x14ac:dyDescent="0.2">
      <c r="A358">
        <v>356000</v>
      </c>
      <c r="B358">
        <v>16.673609275144699</v>
      </c>
      <c r="C358">
        <v>7.8947501254261203</v>
      </c>
      <c r="D358">
        <v>79.773592275982296</v>
      </c>
      <c r="E358">
        <v>79.999999117049995</v>
      </c>
      <c r="F358">
        <v>1.3923118413594</v>
      </c>
      <c r="G358">
        <v>1.3962633861850799</v>
      </c>
    </row>
    <row r="359" spans="1:7" x14ac:dyDescent="0.2">
      <c r="A359">
        <v>357000</v>
      </c>
      <c r="B359">
        <v>16.546515063089601</v>
      </c>
      <c r="C359">
        <v>7.8427148123699997</v>
      </c>
      <c r="D359">
        <v>79.753152780965905</v>
      </c>
      <c r="E359">
        <v>79.999999117049995</v>
      </c>
      <c r="F359">
        <v>1.39195510487392</v>
      </c>
      <c r="G359">
        <v>1.3962633861850799</v>
      </c>
    </row>
    <row r="360" spans="1:7" x14ac:dyDescent="0.2">
      <c r="A360">
        <v>358000</v>
      </c>
      <c r="B360">
        <v>16.417023275091299</v>
      </c>
      <c r="C360">
        <v>7.7899076023460898</v>
      </c>
      <c r="D360">
        <v>79.744834305221403</v>
      </c>
      <c r="E360">
        <v>79.999999117049995</v>
      </c>
      <c r="F360">
        <v>1.39180992008343</v>
      </c>
      <c r="G360">
        <v>1.3962633861850799</v>
      </c>
    </row>
    <row r="361" spans="1:7" x14ac:dyDescent="0.2">
      <c r="A361">
        <v>359000</v>
      </c>
      <c r="B361">
        <v>16.284925883207698</v>
      </c>
      <c r="C361">
        <v>7.7362568294164902</v>
      </c>
      <c r="D361">
        <v>79.748695069958799</v>
      </c>
      <c r="E361">
        <v>79.999999117049995</v>
      </c>
      <c r="F361">
        <v>1.39187730313975</v>
      </c>
      <c r="G361">
        <v>1.3962633861850799</v>
      </c>
    </row>
    <row r="362" spans="1:7" x14ac:dyDescent="0.2">
      <c r="A362">
        <v>360000</v>
      </c>
      <c r="B362">
        <v>16.1499977699259</v>
      </c>
      <c r="C362">
        <v>7.6816844851662403</v>
      </c>
      <c r="D362">
        <v>79.765413922730403</v>
      </c>
      <c r="E362">
        <v>79.999999117049995</v>
      </c>
      <c r="F362">
        <v>1.39216910216777</v>
      </c>
      <c r="G362">
        <v>1.3962633861850799</v>
      </c>
    </row>
    <row r="363" spans="1:7" x14ac:dyDescent="0.2">
      <c r="A363">
        <v>361000</v>
      </c>
      <c r="B363">
        <v>16.0119947542325</v>
      </c>
      <c r="C363">
        <v>7.6261054526055201</v>
      </c>
      <c r="D363">
        <v>79.795412248412305</v>
      </c>
      <c r="E363">
        <v>79.999999117049995</v>
      </c>
      <c r="F363">
        <v>1.392692671721</v>
      </c>
      <c r="G363">
        <v>1.3962633861850799</v>
      </c>
    </row>
    <row r="364" spans="1:7" x14ac:dyDescent="0.2">
      <c r="A364">
        <v>362000</v>
      </c>
      <c r="B364">
        <v>15.871614031918501</v>
      </c>
      <c r="C364">
        <v>7.5694266241607897</v>
      </c>
      <c r="D364">
        <v>79.825731356098999</v>
      </c>
      <c r="E364">
        <v>79.999999117049995</v>
      </c>
      <c r="F364">
        <v>1.3932218399764</v>
      </c>
      <c r="G364">
        <v>1.3962633861850799</v>
      </c>
    </row>
    <row r="365" spans="1:7" x14ac:dyDescent="0.2">
      <c r="A365">
        <v>363000</v>
      </c>
      <c r="B365">
        <v>15.7291639217352</v>
      </c>
      <c r="C365">
        <v>7.5115458825693802</v>
      </c>
      <c r="D365">
        <v>79.848559033861207</v>
      </c>
      <c r="E365">
        <v>79.999999117049995</v>
      </c>
      <c r="F365">
        <v>1.3936202581139401</v>
      </c>
      <c r="G365">
        <v>1.3962633861850799</v>
      </c>
    </row>
    <row r="366" spans="1:7" x14ac:dyDescent="0.2">
      <c r="A366">
        <v>364000</v>
      </c>
      <c r="B366">
        <v>15.584361540268601</v>
      </c>
      <c r="C366">
        <v>7.4523509189371699</v>
      </c>
      <c r="D366">
        <v>79.863987272140704</v>
      </c>
      <c r="E366">
        <v>79.999999117049995</v>
      </c>
      <c r="F366">
        <v>1.3938895316697</v>
      </c>
      <c r="G366">
        <v>1.3962633861850799</v>
      </c>
    </row>
    <row r="367" spans="1:7" x14ac:dyDescent="0.2">
      <c r="A367">
        <v>365000</v>
      </c>
      <c r="B367">
        <v>15.436924769511</v>
      </c>
      <c r="C367">
        <v>7.3917178565339503</v>
      </c>
      <c r="D367">
        <v>79.871720831607007</v>
      </c>
      <c r="E367">
        <v>79.999999117049995</v>
      </c>
      <c r="F367">
        <v>1.39402450774528</v>
      </c>
      <c r="G367">
        <v>1.3962633861850799</v>
      </c>
    </row>
    <row r="368" spans="1:7" x14ac:dyDescent="0.2">
      <c r="A368">
        <v>366000</v>
      </c>
      <c r="B368">
        <v>15.2865426569245</v>
      </c>
      <c r="C368">
        <v>7.32950964176794</v>
      </c>
      <c r="D368">
        <v>79.871438175535005</v>
      </c>
      <c r="E368">
        <v>79.999999117049995</v>
      </c>
      <c r="F368">
        <v>1.3940195744661701</v>
      </c>
      <c r="G368">
        <v>1.3962633861850799</v>
      </c>
    </row>
    <row r="369" spans="1:7" x14ac:dyDescent="0.2">
      <c r="A369">
        <v>367000</v>
      </c>
      <c r="B369">
        <v>15.132871271210201</v>
      </c>
      <c r="C369">
        <v>7.2655741547802997</v>
      </c>
      <c r="D369">
        <v>79.862788917092601</v>
      </c>
      <c r="E369">
        <v>79.999999117049995</v>
      </c>
      <c r="F369">
        <v>1.3938686164284999</v>
      </c>
      <c r="G369">
        <v>1.3962633861850799</v>
      </c>
    </row>
    <row r="370" spans="1:7" x14ac:dyDescent="0.2">
      <c r="A370">
        <v>368000</v>
      </c>
      <c r="B370">
        <v>14.9755288155719</v>
      </c>
      <c r="C370">
        <v>7.1997419806772696</v>
      </c>
      <c r="D370">
        <v>79.8453910215093</v>
      </c>
      <c r="E370">
        <v>79.999999117049995</v>
      </c>
      <c r="F370">
        <v>1.3935649658676501</v>
      </c>
      <c r="G370">
        <v>1.3962633861850799</v>
      </c>
    </row>
    <row r="371" spans="1:7" x14ac:dyDescent="0.2">
      <c r="A371">
        <v>369000</v>
      </c>
      <c r="B371">
        <v>14.8140898379018</v>
      </c>
      <c r="C371">
        <v>7.1318237678317402</v>
      </c>
      <c r="D371">
        <v>79.818827752029904</v>
      </c>
      <c r="E371">
        <v>79.999999117049995</v>
      </c>
      <c r="F371">
        <v>1.3931013493551401</v>
      </c>
      <c r="G371">
        <v>1.3962633861850799</v>
      </c>
    </row>
    <row r="372" spans="1:7" x14ac:dyDescent="0.2">
      <c r="A372">
        <v>370000</v>
      </c>
      <c r="B372">
        <v>14.648078336513599</v>
      </c>
      <c r="C372">
        <v>7.0616070809425597</v>
      </c>
      <c r="D372">
        <v>79.778505841839504</v>
      </c>
      <c r="E372">
        <v>79.999999117049995</v>
      </c>
      <c r="F372">
        <v>1.39239759926163</v>
      </c>
      <c r="G372">
        <v>1.3962633861850799</v>
      </c>
    </row>
    <row r="373" spans="1:7" x14ac:dyDescent="0.2">
      <c r="A373">
        <v>371000</v>
      </c>
      <c r="B373">
        <v>14.4769595073088</v>
      </c>
      <c r="C373">
        <v>6.9889033176325199</v>
      </c>
      <c r="D373">
        <v>79.739165384421895</v>
      </c>
      <c r="E373">
        <v>79.999999117049995</v>
      </c>
      <c r="F373">
        <v>1.39171097875045</v>
      </c>
      <c r="G373">
        <v>1.3962633861850799</v>
      </c>
    </row>
    <row r="374" spans="1:7" x14ac:dyDescent="0.2">
      <c r="A374">
        <v>372000</v>
      </c>
      <c r="B374">
        <v>14.3001298096074</v>
      </c>
      <c r="C374">
        <v>6.9141751965410503</v>
      </c>
      <c r="D374">
        <v>79.718283344125496</v>
      </c>
      <c r="E374">
        <v>79.999999117049995</v>
      </c>
      <c r="F374">
        <v>1.39134651839274</v>
      </c>
      <c r="G374">
        <v>1.3962633861850799</v>
      </c>
    </row>
    <row r="375" spans="1:7" x14ac:dyDescent="0.2">
      <c r="A375">
        <v>373000</v>
      </c>
      <c r="B375">
        <v>14.1169049378876</v>
      </c>
      <c r="C375">
        <v>6.8372352005375401</v>
      </c>
      <c r="D375">
        <v>79.716120179514306</v>
      </c>
      <c r="E375">
        <v>79.999999117049995</v>
      </c>
      <c r="F375">
        <v>1.39130876404801</v>
      </c>
      <c r="G375">
        <v>1.3962633861850799</v>
      </c>
    </row>
    <row r="376" spans="1:7" x14ac:dyDescent="0.2">
      <c r="A376">
        <v>374000</v>
      </c>
      <c r="B376">
        <v>13.9257129009463</v>
      </c>
      <c r="C376">
        <v>6.7577884503100902</v>
      </c>
      <c r="D376">
        <v>79.744457418822407</v>
      </c>
      <c r="E376">
        <v>79.999999117049995</v>
      </c>
      <c r="F376">
        <v>1.3918033421748699</v>
      </c>
      <c r="G376">
        <v>1.3962633861850799</v>
      </c>
    </row>
    <row r="377" spans="1:7" x14ac:dyDescent="0.2">
      <c r="A377">
        <v>375000</v>
      </c>
      <c r="B377">
        <v>13.7267635396181</v>
      </c>
      <c r="C377">
        <v>6.67549400173771</v>
      </c>
      <c r="D377">
        <v>79.790274912092499</v>
      </c>
      <c r="E377">
        <v>79.999999117049995</v>
      </c>
      <c r="F377">
        <v>1.3926030082874401</v>
      </c>
      <c r="G377">
        <v>1.3962633861850799</v>
      </c>
    </row>
    <row r="378" spans="1:7" x14ac:dyDescent="0.2">
      <c r="A378">
        <v>376000</v>
      </c>
      <c r="B378">
        <v>13.521133868322799</v>
      </c>
      <c r="C378">
        <v>6.5899552833330901</v>
      </c>
      <c r="D378">
        <v>79.825069341650007</v>
      </c>
      <c r="E378">
        <v>79.999999117049995</v>
      </c>
      <c r="F378">
        <v>1.3932102856445701</v>
      </c>
      <c r="G378">
        <v>1.3962633861850799</v>
      </c>
    </row>
    <row r="379" spans="1:7" x14ac:dyDescent="0.2">
      <c r="A379">
        <v>377000</v>
      </c>
      <c r="B379">
        <v>13.3077753830652</v>
      </c>
      <c r="C379">
        <v>6.5007080695873896</v>
      </c>
      <c r="D379">
        <v>79.848051422961106</v>
      </c>
      <c r="E379">
        <v>79.999999117049995</v>
      </c>
      <c r="F379">
        <v>1.3936113986324099</v>
      </c>
      <c r="G379">
        <v>1.3962633861850799</v>
      </c>
    </row>
    <row r="380" spans="1:7" x14ac:dyDescent="0.2">
      <c r="A380">
        <v>378000</v>
      </c>
      <c r="B380">
        <v>13.085455783879301</v>
      </c>
      <c r="C380">
        <v>6.4072052319870396</v>
      </c>
      <c r="D380">
        <v>79.858490861961499</v>
      </c>
      <c r="E380">
        <v>79.999999117049995</v>
      </c>
      <c r="F380">
        <v>1.39379360121503</v>
      </c>
      <c r="G380">
        <v>1.3962633861850799</v>
      </c>
    </row>
    <row r="381" spans="1:7" x14ac:dyDescent="0.2">
      <c r="A381">
        <v>379000</v>
      </c>
      <c r="B381">
        <v>12.852715948647299</v>
      </c>
      <c r="C381">
        <v>6.3087972390503202</v>
      </c>
      <c r="D381">
        <v>79.855586249831305</v>
      </c>
      <c r="E381">
        <v>79.999999117049995</v>
      </c>
      <c r="F381">
        <v>1.3937429061698601</v>
      </c>
      <c r="G381">
        <v>1.3962633861850799</v>
      </c>
    </row>
    <row r="382" spans="1:7" x14ac:dyDescent="0.2">
      <c r="A382">
        <v>380000</v>
      </c>
      <c r="B382">
        <v>12.607814478721799</v>
      </c>
      <c r="C382">
        <v>6.2047069974041298</v>
      </c>
      <c r="D382">
        <v>79.799499336384997</v>
      </c>
      <c r="E382">
        <v>79.999999117049995</v>
      </c>
      <c r="F382">
        <v>1.3927640048629399</v>
      </c>
      <c r="G382">
        <v>1.3962633861850799</v>
      </c>
    </row>
    <row r="383" spans="1:7" x14ac:dyDescent="0.2">
      <c r="A383">
        <v>381000</v>
      </c>
      <c r="B383">
        <v>12.3486555610232</v>
      </c>
      <c r="C383">
        <v>6.0939970894825199</v>
      </c>
      <c r="D383">
        <v>79.694166046799594</v>
      </c>
      <c r="E383">
        <v>79.999999117049995</v>
      </c>
      <c r="F383">
        <v>1.3909255921477199</v>
      </c>
      <c r="G383">
        <v>1.3962633861850799</v>
      </c>
    </row>
    <row r="384" spans="1:7" x14ac:dyDescent="0.2">
      <c r="A384">
        <v>382000</v>
      </c>
      <c r="B384">
        <v>12.0726942215836</v>
      </c>
      <c r="C384">
        <v>5.9748816543213197</v>
      </c>
      <c r="D384">
        <v>79.616206141613006</v>
      </c>
      <c r="E384">
        <v>79.999999117049995</v>
      </c>
      <c r="F384">
        <v>1.38956493511767</v>
      </c>
      <c r="G384">
        <v>1.3962633861850799</v>
      </c>
    </row>
    <row r="385" spans="1:7" x14ac:dyDescent="0.2">
      <c r="A385">
        <v>383000</v>
      </c>
      <c r="B385">
        <v>11.7679416769508</v>
      </c>
      <c r="C385">
        <v>5.8448845951942001</v>
      </c>
      <c r="D385">
        <v>79.686674695970297</v>
      </c>
      <c r="E385">
        <v>79.999999117049995</v>
      </c>
      <c r="F385">
        <v>1.3907948434103301</v>
      </c>
      <c r="G385">
        <v>1.3962633861850799</v>
      </c>
    </row>
    <row r="386" spans="1:7" x14ac:dyDescent="0.2">
      <c r="A386">
        <v>384000</v>
      </c>
      <c r="B386">
        <v>11.4391618691551</v>
      </c>
      <c r="C386">
        <v>5.7054711183575604</v>
      </c>
      <c r="D386">
        <v>79.7905930722345</v>
      </c>
      <c r="E386">
        <v>79.999999117049995</v>
      </c>
      <c r="F386">
        <v>1.3926085612294701</v>
      </c>
      <c r="G386">
        <v>1.3962633861850799</v>
      </c>
    </row>
    <row r="387" spans="1:7" x14ac:dyDescent="0.2">
      <c r="A387">
        <v>385000</v>
      </c>
      <c r="B387">
        <v>11.0850309338625</v>
      </c>
      <c r="C387">
        <v>5.5545577683932796</v>
      </c>
      <c r="D387">
        <v>79.881737454096594</v>
      </c>
      <c r="E387">
        <v>79.999999117049995</v>
      </c>
      <c r="F387">
        <v>1.3941993307876499</v>
      </c>
      <c r="G387">
        <v>1.3962633861850799</v>
      </c>
    </row>
    <row r="388" spans="1:7" x14ac:dyDescent="0.2">
      <c r="A388">
        <v>386000</v>
      </c>
      <c r="B388">
        <v>10.6995180108798</v>
      </c>
      <c r="C388">
        <v>5.3894676085596904</v>
      </c>
      <c r="D388">
        <v>79.958470267280902</v>
      </c>
      <c r="E388">
        <v>79.999999117049995</v>
      </c>
      <c r="F388">
        <v>1.39553857102204</v>
      </c>
      <c r="G388">
        <v>1.3962633861850799</v>
      </c>
    </row>
    <row r="389" spans="1:7" x14ac:dyDescent="0.2">
      <c r="A389">
        <v>387000</v>
      </c>
      <c r="B389">
        <v>10.2747982704471</v>
      </c>
      <c r="C389">
        <v>5.2067190935786698</v>
      </c>
      <c r="D389">
        <v>79.603344790263606</v>
      </c>
      <c r="E389">
        <v>79.999999117049995</v>
      </c>
      <c r="F389">
        <v>1.38934046219037</v>
      </c>
      <c r="G389">
        <v>1.3962633861850799</v>
      </c>
    </row>
    <row r="390" spans="1:7" x14ac:dyDescent="0.2">
      <c r="A390">
        <v>388000</v>
      </c>
      <c r="B390">
        <v>9.7805579855055491</v>
      </c>
      <c r="C390">
        <v>5.0017282114096204</v>
      </c>
      <c r="D390">
        <v>79.534352924188596</v>
      </c>
      <c r="E390">
        <v>79.999999117049995</v>
      </c>
      <c r="F390">
        <v>1.38813632697027</v>
      </c>
      <c r="G390">
        <v>1.3962633861850799</v>
      </c>
    </row>
    <row r="391" spans="1:7" x14ac:dyDescent="0.2">
      <c r="A391">
        <v>389000</v>
      </c>
      <c r="B391">
        <v>9.1938276684002194</v>
      </c>
      <c r="C391">
        <v>4.7480453324200198</v>
      </c>
      <c r="D391">
        <v>79.874655294182503</v>
      </c>
      <c r="E391">
        <v>79.999999117049995</v>
      </c>
      <c r="F391">
        <v>1.394075723779</v>
      </c>
      <c r="G391">
        <v>1.3962633861850799</v>
      </c>
    </row>
    <row r="392" spans="1:7" x14ac:dyDescent="0.2">
      <c r="A392">
        <v>390000</v>
      </c>
      <c r="B392">
        <v>8.5241389586114504</v>
      </c>
      <c r="C392">
        <v>4.4572615126497697</v>
      </c>
      <c r="D392">
        <v>79.898208423552603</v>
      </c>
      <c r="E392">
        <v>79.999999117049995</v>
      </c>
      <c r="F392">
        <v>1.3944868034356599</v>
      </c>
      <c r="G392">
        <v>1.3962633861850799</v>
      </c>
    </row>
    <row r="393" spans="1:7" x14ac:dyDescent="0.2">
      <c r="A393">
        <v>391000</v>
      </c>
      <c r="B393">
        <v>7.6925741997915704</v>
      </c>
      <c r="C393">
        <v>4.1173095303459304</v>
      </c>
      <c r="D393">
        <v>79.401129344089398</v>
      </c>
      <c r="E393">
        <v>79.999999117049995</v>
      </c>
      <c r="F393">
        <v>1.38581113685624</v>
      </c>
      <c r="G393">
        <v>1.3962633861850799</v>
      </c>
    </row>
    <row r="394" spans="1:7" x14ac:dyDescent="0.2">
      <c r="A394">
        <v>392000</v>
      </c>
      <c r="B394">
        <v>6.5829909596062697</v>
      </c>
      <c r="C394">
        <v>3.64891005484305</v>
      </c>
      <c r="D394">
        <v>80.229430083148799</v>
      </c>
      <c r="E394">
        <v>79.999999117049995</v>
      </c>
      <c r="F394">
        <v>1.4002677119495299</v>
      </c>
      <c r="G394">
        <v>1.3962633861850799</v>
      </c>
    </row>
    <row r="395" spans="1:7" x14ac:dyDescent="0.2">
      <c r="A395">
        <v>393000</v>
      </c>
      <c r="B395">
        <v>4.9507919383134302</v>
      </c>
      <c r="C395">
        <v>3.0488484835178</v>
      </c>
      <c r="D395">
        <v>80.362227538324206</v>
      </c>
      <c r="E395">
        <v>79.999999117049995</v>
      </c>
      <c r="F395">
        <v>1.40258546478061</v>
      </c>
      <c r="G395">
        <v>1.3962633861850799</v>
      </c>
    </row>
    <row r="396" spans="1:7" x14ac:dyDescent="0.2">
      <c r="A396">
        <v>393971</v>
      </c>
      <c r="B396">
        <v>0</v>
      </c>
      <c r="C396">
        <v>0</v>
      </c>
      <c r="D396">
        <v>0</v>
      </c>
      <c r="E39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topLeftCell="A395" workbookViewId="0">
      <selection sqref="A1:H4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40.170587252867001</v>
      </c>
      <c r="C2">
        <v>15.121627911396301</v>
      </c>
      <c r="D2">
        <v>69.999931904183995</v>
      </c>
      <c r="E2">
        <v>69.999931904183995</v>
      </c>
      <c r="F2">
        <v>1.22172928789983</v>
      </c>
      <c r="G2">
        <v>1.22172928789983</v>
      </c>
    </row>
    <row r="3" spans="1:7" x14ac:dyDescent="0.2">
      <c r="A3">
        <v>1000</v>
      </c>
      <c r="B3">
        <v>40.170593994078097</v>
      </c>
      <c r="C3">
        <v>15.121627588510901</v>
      </c>
      <c r="D3">
        <v>69.999868884793599</v>
      </c>
      <c r="E3">
        <v>69.999931904183995</v>
      </c>
      <c r="F3">
        <v>1.2217281880039801</v>
      </c>
      <c r="G3">
        <v>1.22172928789983</v>
      </c>
    </row>
    <row r="4" spans="1:7" x14ac:dyDescent="0.2">
      <c r="A4">
        <v>2000</v>
      </c>
      <c r="B4">
        <v>40.170593282496398</v>
      </c>
      <c r="C4">
        <v>15.121627077409901</v>
      </c>
      <c r="D4">
        <v>69.999868945778999</v>
      </c>
      <c r="E4">
        <v>69.999931904183995</v>
      </c>
      <c r="F4">
        <v>1.22172818906837</v>
      </c>
      <c r="G4">
        <v>1.22172928789983</v>
      </c>
    </row>
    <row r="5" spans="1:7" x14ac:dyDescent="0.2">
      <c r="A5">
        <v>3000</v>
      </c>
      <c r="B5">
        <v>40.170592321605</v>
      </c>
      <c r="C5">
        <v>15.121627442645799</v>
      </c>
      <c r="D5">
        <v>69.999869156071099</v>
      </c>
      <c r="E5">
        <v>69.999931904183995</v>
      </c>
      <c r="F5">
        <v>1.2217281927386601</v>
      </c>
      <c r="G5">
        <v>1.22172928789983</v>
      </c>
    </row>
    <row r="6" spans="1:7" x14ac:dyDescent="0.2">
      <c r="A6">
        <v>4000</v>
      </c>
      <c r="B6">
        <v>40.1705908949749</v>
      </c>
      <c r="C6">
        <v>15.121635659643999</v>
      </c>
      <c r="D6">
        <v>69.999869216126598</v>
      </c>
      <c r="E6">
        <v>69.999931904183995</v>
      </c>
      <c r="F6">
        <v>1.2217281937868301</v>
      </c>
      <c r="G6">
        <v>1.22172928789983</v>
      </c>
    </row>
    <row r="7" spans="1:7" x14ac:dyDescent="0.2">
      <c r="A7">
        <v>5000</v>
      </c>
      <c r="B7">
        <v>40.170587224362002</v>
      </c>
      <c r="C7">
        <v>15.121619386594899</v>
      </c>
      <c r="D7">
        <v>69.999869979996404</v>
      </c>
      <c r="E7">
        <v>69.999931904183995</v>
      </c>
      <c r="F7">
        <v>1.22172820711887</v>
      </c>
      <c r="G7">
        <v>1.22172928789983</v>
      </c>
    </row>
    <row r="8" spans="1:7" x14ac:dyDescent="0.2">
      <c r="A8">
        <v>6000</v>
      </c>
      <c r="B8">
        <v>40.1705883178183</v>
      </c>
      <c r="C8">
        <v>15.1215846259414</v>
      </c>
      <c r="D8">
        <v>69.999870539935003</v>
      </c>
      <c r="E8">
        <v>69.999931904183995</v>
      </c>
      <c r="F8">
        <v>1.2217282168916399</v>
      </c>
      <c r="G8">
        <v>1.22172928789983</v>
      </c>
    </row>
    <row r="9" spans="1:7" x14ac:dyDescent="0.2">
      <c r="A9">
        <v>7000</v>
      </c>
      <c r="B9">
        <v>40.1705956383258</v>
      </c>
      <c r="C9">
        <v>15.121576661708101</v>
      </c>
      <c r="D9">
        <v>69.999869322229003</v>
      </c>
      <c r="E9">
        <v>69.999931904183995</v>
      </c>
      <c r="F9">
        <v>1.2217281956386601</v>
      </c>
      <c r="G9">
        <v>1.22172928789983</v>
      </c>
    </row>
    <row r="10" spans="1:7" x14ac:dyDescent="0.2">
      <c r="A10">
        <v>8000</v>
      </c>
      <c r="B10">
        <v>40.170598700261003</v>
      </c>
      <c r="C10">
        <v>15.121633065498299</v>
      </c>
      <c r="D10">
        <v>69.999867370733597</v>
      </c>
      <c r="E10">
        <v>69.999931904183995</v>
      </c>
      <c r="F10">
        <v>1.2217281615786399</v>
      </c>
      <c r="G10">
        <v>1.22172928789983</v>
      </c>
    </row>
    <row r="11" spans="1:7" x14ac:dyDescent="0.2">
      <c r="A11">
        <v>9000</v>
      </c>
      <c r="B11">
        <v>40.170585516260402</v>
      </c>
      <c r="C11">
        <v>15.121757819141999</v>
      </c>
      <c r="D11">
        <v>69.999867533131194</v>
      </c>
      <c r="E11">
        <v>69.999931904183995</v>
      </c>
      <c r="F11">
        <v>1.22172816441302</v>
      </c>
      <c r="G11">
        <v>1.22172928789983</v>
      </c>
    </row>
    <row r="12" spans="1:7" x14ac:dyDescent="0.2">
      <c r="A12">
        <v>10000</v>
      </c>
      <c r="B12">
        <v>40.170553243240199</v>
      </c>
      <c r="C12">
        <v>15.121919292574299</v>
      </c>
      <c r="D12">
        <v>69.999871904849897</v>
      </c>
      <c r="E12">
        <v>69.999931904183995</v>
      </c>
      <c r="F12">
        <v>1.2217282407139001</v>
      </c>
      <c r="G12">
        <v>1.22172928789983</v>
      </c>
    </row>
    <row r="13" spans="1:7" x14ac:dyDescent="0.2">
      <c r="A13">
        <v>11000</v>
      </c>
      <c r="B13">
        <v>40.170511312551902</v>
      </c>
      <c r="C13">
        <v>15.1220593776406</v>
      </c>
      <c r="D13">
        <v>69.999880247300098</v>
      </c>
      <c r="E13">
        <v>69.999931904183995</v>
      </c>
      <c r="F13">
        <v>1.22172838631713</v>
      </c>
      <c r="G13">
        <v>1.22172928789983</v>
      </c>
    </row>
    <row r="14" spans="1:7" x14ac:dyDescent="0.2">
      <c r="A14">
        <v>12000</v>
      </c>
      <c r="B14">
        <v>40.170478369554999</v>
      </c>
      <c r="C14">
        <v>15.1221049311625</v>
      </c>
      <c r="D14">
        <v>69.999889899240301</v>
      </c>
      <c r="E14">
        <v>69.999931904183995</v>
      </c>
      <c r="F14">
        <v>1.2217285547752601</v>
      </c>
      <c r="G14">
        <v>1.22172928789983</v>
      </c>
    </row>
    <row r="15" spans="1:7" x14ac:dyDescent="0.2">
      <c r="A15">
        <v>13000</v>
      </c>
      <c r="B15">
        <v>40.170476601871599</v>
      </c>
      <c r="C15">
        <v>15.1219775760622</v>
      </c>
      <c r="D15">
        <v>69.999896631336796</v>
      </c>
      <c r="E15">
        <v>69.999931904183995</v>
      </c>
      <c r="F15">
        <v>1.22172867227251</v>
      </c>
      <c r="G15">
        <v>1.22172928789983</v>
      </c>
    </row>
    <row r="16" spans="1:7" x14ac:dyDescent="0.2">
      <c r="A16">
        <v>14000</v>
      </c>
      <c r="B16">
        <v>40.170526130695599</v>
      </c>
      <c r="C16">
        <v>15.1216007459343</v>
      </c>
      <c r="D16">
        <v>69.999895800874896</v>
      </c>
      <c r="E16">
        <v>69.999931904183995</v>
      </c>
      <c r="F16">
        <v>1.22172865777822</v>
      </c>
      <c r="G16">
        <v>1.22172928789983</v>
      </c>
    </row>
    <row r="17" spans="1:7" x14ac:dyDescent="0.2">
      <c r="A17">
        <v>15000</v>
      </c>
      <c r="B17">
        <v>40.170640760805902</v>
      </c>
      <c r="C17">
        <v>15.1209041206571</v>
      </c>
      <c r="D17">
        <v>69.9998833949643</v>
      </c>
      <c r="E17">
        <v>69.999931904183995</v>
      </c>
      <c r="F17">
        <v>1.22172844125423</v>
      </c>
      <c r="G17">
        <v>1.22172928789983</v>
      </c>
    </row>
    <row r="18" spans="1:7" x14ac:dyDescent="0.2">
      <c r="A18">
        <v>16000</v>
      </c>
      <c r="B18">
        <v>40.170825414708297</v>
      </c>
      <c r="C18">
        <v>15.1198260197572</v>
      </c>
      <c r="D18">
        <v>69.999856782865294</v>
      </c>
      <c r="E18">
        <v>69.999931904183995</v>
      </c>
      <c r="F18">
        <v>1.2217279767854801</v>
      </c>
      <c r="G18">
        <v>1.22172928789983</v>
      </c>
    </row>
    <row r="19" spans="1:7" x14ac:dyDescent="0.2">
      <c r="A19">
        <v>17000</v>
      </c>
      <c r="B19">
        <v>40.171075075310299</v>
      </c>
      <c r="C19">
        <v>15.1183143596057</v>
      </c>
      <c r="D19">
        <v>69.999815147307302</v>
      </c>
      <c r="E19">
        <v>69.999931904183995</v>
      </c>
      <c r="F19">
        <v>1.2217272501079099</v>
      </c>
      <c r="G19">
        <v>1.22172928789983</v>
      </c>
    </row>
    <row r="20" spans="1:7" x14ac:dyDescent="0.2">
      <c r="A20">
        <v>18000</v>
      </c>
      <c r="B20">
        <v>40.171374876741801</v>
      </c>
      <c r="C20">
        <v>15.116326680229699</v>
      </c>
      <c r="D20">
        <v>69.999759638776297</v>
      </c>
      <c r="E20">
        <v>69.999931904183995</v>
      </c>
      <c r="F20">
        <v>1.2217262813012799</v>
      </c>
      <c r="G20">
        <v>1.22172928789983</v>
      </c>
    </row>
    <row r="21" spans="1:7" x14ac:dyDescent="0.2">
      <c r="A21">
        <v>19000</v>
      </c>
      <c r="B21">
        <v>40.1717009667301</v>
      </c>
      <c r="C21">
        <v>15.113829617573799</v>
      </c>
      <c r="D21">
        <v>69.9996933227401</v>
      </c>
      <c r="E21">
        <v>69.999931904183995</v>
      </c>
      <c r="F21">
        <v>1.2217251238680999</v>
      </c>
      <c r="G21">
        <v>1.22172928789983</v>
      </c>
    </row>
    <row r="22" spans="1:7" x14ac:dyDescent="0.2">
      <c r="A22">
        <v>20000</v>
      </c>
      <c r="B22">
        <v>40.172021820143598</v>
      </c>
      <c r="C22">
        <v>15.110798080831399</v>
      </c>
      <c r="D22">
        <v>69.999620990292001</v>
      </c>
      <c r="E22">
        <v>69.999931904183995</v>
      </c>
      <c r="F22">
        <v>1.22172386142872</v>
      </c>
      <c r="G22">
        <v>1.22172928789983</v>
      </c>
    </row>
    <row r="23" spans="1:7" x14ac:dyDescent="0.2">
      <c r="A23">
        <v>21000</v>
      </c>
      <c r="B23">
        <v>40.172299759849601</v>
      </c>
      <c r="C23">
        <v>15.107214304325399</v>
      </c>
      <c r="D23">
        <v>69.999548892039996</v>
      </c>
      <c r="E23">
        <v>69.999931904183995</v>
      </c>
      <c r="F23">
        <v>1.22172260307684</v>
      </c>
      <c r="G23">
        <v>1.22172928789983</v>
      </c>
    </row>
    <row r="24" spans="1:7" x14ac:dyDescent="0.2">
      <c r="A24">
        <v>22000</v>
      </c>
      <c r="B24">
        <v>40.172492513686102</v>
      </c>
      <c r="C24">
        <v>15.1030668787733</v>
      </c>
      <c r="D24">
        <v>69.999484441138407</v>
      </c>
      <c r="E24">
        <v>69.999931904183995</v>
      </c>
      <c r="F24">
        <v>1.2217214781964001</v>
      </c>
      <c r="G24">
        <v>1.22172928789983</v>
      </c>
    </row>
    <row r="25" spans="1:7" x14ac:dyDescent="0.2">
      <c r="A25">
        <v>23000</v>
      </c>
      <c r="B25">
        <v>40.172554696194801</v>
      </c>
      <c r="C25">
        <v>15.0983498228101</v>
      </c>
      <c r="D25">
        <v>69.999435917927102</v>
      </c>
      <c r="E25">
        <v>69.999931904183995</v>
      </c>
      <c r="F25">
        <v>1.2217206313066</v>
      </c>
      <c r="G25">
        <v>1.22172928789983</v>
      </c>
    </row>
    <row r="26" spans="1:7" x14ac:dyDescent="0.2">
      <c r="A26">
        <v>24000</v>
      </c>
      <c r="B26">
        <v>40.172439149232297</v>
      </c>
      <c r="C26">
        <v>15.093061726946701</v>
      </c>
      <c r="D26">
        <v>69.999412197279398</v>
      </c>
      <c r="E26">
        <v>69.999931904183995</v>
      </c>
      <c r="F26">
        <v>1.2217202173032</v>
      </c>
      <c r="G26">
        <v>1.22172928789983</v>
      </c>
    </row>
    <row r="27" spans="1:7" x14ac:dyDescent="0.2">
      <c r="A27">
        <v>25000</v>
      </c>
      <c r="B27">
        <v>40.172098108196899</v>
      </c>
      <c r="C27">
        <v>15.0872049841205</v>
      </c>
      <c r="D27">
        <v>69.999422510845307</v>
      </c>
      <c r="E27">
        <v>69.999931904183995</v>
      </c>
      <c r="F27">
        <v>1.2217203973088799</v>
      </c>
      <c r="G27">
        <v>1.22172928789983</v>
      </c>
    </row>
    <row r="28" spans="1:7" x14ac:dyDescent="0.2">
      <c r="A28">
        <v>26000</v>
      </c>
      <c r="B28">
        <v>40.171484182905601</v>
      </c>
      <c r="C28">
        <v>15.0807851101262</v>
      </c>
      <c r="D28">
        <v>69.999476249785999</v>
      </c>
      <c r="E28">
        <v>69.999931904183995</v>
      </c>
      <c r="F28">
        <v>1.22172133523033</v>
      </c>
      <c r="G28">
        <v>1.22172928789983</v>
      </c>
    </row>
    <row r="29" spans="1:7" x14ac:dyDescent="0.2">
      <c r="A29">
        <v>27000</v>
      </c>
      <c r="B29">
        <v>40.170551156601597</v>
      </c>
      <c r="C29">
        <v>15.0738101510057</v>
      </c>
      <c r="D29">
        <v>69.999582808971596</v>
      </c>
      <c r="E29">
        <v>69.999931904183995</v>
      </c>
      <c r="F29">
        <v>1.22172319503897</v>
      </c>
      <c r="G29">
        <v>1.22172928789983</v>
      </c>
    </row>
    <row r="30" spans="1:7" x14ac:dyDescent="0.2">
      <c r="A30">
        <v>28000</v>
      </c>
      <c r="B30">
        <v>40.169254615341202</v>
      </c>
      <c r="C30">
        <v>15.0662901712032</v>
      </c>
      <c r="D30">
        <v>69.999751470573898</v>
      </c>
      <c r="E30">
        <v>69.999931904183995</v>
      </c>
      <c r="F30">
        <v>1.22172613873925</v>
      </c>
      <c r="G30">
        <v>1.22172928789983</v>
      </c>
    </row>
    <row r="31" spans="1:7" x14ac:dyDescent="0.2">
      <c r="A31">
        <v>29000</v>
      </c>
      <c r="B31">
        <v>40.1675524247769</v>
      </c>
      <c r="C31">
        <v>15.058236814833201</v>
      </c>
      <c r="D31">
        <v>69.999991323147299</v>
      </c>
      <c r="E31">
        <v>69.999931904183995</v>
      </c>
      <c r="F31">
        <v>1.22173032495638</v>
      </c>
      <c r="G31">
        <v>1.22172928789983</v>
      </c>
    </row>
    <row r="32" spans="1:7" x14ac:dyDescent="0.2">
      <c r="A32">
        <v>30000</v>
      </c>
      <c r="B32">
        <v>40.165405073413098</v>
      </c>
      <c r="C32">
        <v>15.049662932008999</v>
      </c>
      <c r="D32">
        <v>70.000304210965396</v>
      </c>
      <c r="E32">
        <v>69.999931904183995</v>
      </c>
      <c r="F32">
        <v>1.2217357858789899</v>
      </c>
      <c r="G32">
        <v>1.22172928789983</v>
      </c>
    </row>
    <row r="33" spans="1:7" x14ac:dyDescent="0.2">
      <c r="A33">
        <v>31000</v>
      </c>
      <c r="B33">
        <v>40.1627759016976</v>
      </c>
      <c r="C33">
        <v>15.0405822623975</v>
      </c>
      <c r="D33">
        <v>70.000703520891904</v>
      </c>
      <c r="E33">
        <v>69.999931904183995</v>
      </c>
      <c r="F33">
        <v>1.22174275515195</v>
      </c>
      <c r="G33">
        <v>1.22172928789983</v>
      </c>
    </row>
    <row r="34" spans="1:7" x14ac:dyDescent="0.2">
      <c r="A34">
        <v>32000</v>
      </c>
      <c r="B34">
        <v>40.159631235494103</v>
      </c>
      <c r="C34">
        <v>15.031009168687801</v>
      </c>
      <c r="D34">
        <v>70.001197564826001</v>
      </c>
      <c r="E34">
        <v>69.999931904183995</v>
      </c>
      <c r="F34">
        <v>1.22175137784525</v>
      </c>
      <c r="G34">
        <v>1.22172928789983</v>
      </c>
    </row>
    <row r="35" spans="1:7" x14ac:dyDescent="0.2">
      <c r="A35">
        <v>33000</v>
      </c>
      <c r="B35">
        <v>40.155940441026303</v>
      </c>
      <c r="C35">
        <v>15.020958413335199</v>
      </c>
      <c r="D35">
        <v>70.001794202560305</v>
      </c>
      <c r="E35">
        <v>69.999931904183995</v>
      </c>
      <c r="F35">
        <v>1.22176179113815</v>
      </c>
      <c r="G35">
        <v>1.22172928789983</v>
      </c>
    </row>
    <row r="36" spans="1:7" x14ac:dyDescent="0.2">
      <c r="A36">
        <v>34000</v>
      </c>
      <c r="B36">
        <v>40.151675916608802</v>
      </c>
      <c r="C36">
        <v>15.0104449726481</v>
      </c>
      <c r="D36">
        <v>70.002501059874106</v>
      </c>
      <c r="E36">
        <v>69.999931904183995</v>
      </c>
      <c r="F36">
        <v>1.22177412812562</v>
      </c>
      <c r="G36">
        <v>1.22172928789983</v>
      </c>
    </row>
    <row r="37" spans="1:7" x14ac:dyDescent="0.2">
      <c r="A37">
        <v>35000</v>
      </c>
      <c r="B37">
        <v>40.146813034594402</v>
      </c>
      <c r="C37">
        <v>14.9994911799185</v>
      </c>
      <c r="D37">
        <v>70.003325558294307</v>
      </c>
      <c r="E37">
        <v>69.999931904183995</v>
      </c>
      <c r="F37">
        <v>1.2217885183377299</v>
      </c>
      <c r="G37">
        <v>1.22172928789983</v>
      </c>
    </row>
    <row r="38" spans="1:7" x14ac:dyDescent="0.2">
      <c r="A38">
        <v>36000</v>
      </c>
      <c r="B38">
        <v>40.141330045106699</v>
      </c>
      <c r="C38">
        <v>14.988272330968501</v>
      </c>
      <c r="D38">
        <v>70.004274949542605</v>
      </c>
      <c r="E38">
        <v>69.999931904183995</v>
      </c>
      <c r="F38">
        <v>1.2218050883409</v>
      </c>
      <c r="G38">
        <v>1.22172928789983</v>
      </c>
    </row>
    <row r="39" spans="1:7" x14ac:dyDescent="0.2">
      <c r="A39">
        <v>37000</v>
      </c>
      <c r="B39">
        <v>40.1352079513711</v>
      </c>
      <c r="C39">
        <v>14.976669985689099</v>
      </c>
      <c r="D39">
        <v>70.005356352265295</v>
      </c>
      <c r="E39">
        <v>69.999931904183995</v>
      </c>
      <c r="F39">
        <v>1.22182396237895</v>
      </c>
      <c r="G39">
        <v>1.22172928789983</v>
      </c>
    </row>
    <row r="40" spans="1:7" x14ac:dyDescent="0.2">
      <c r="A40">
        <v>38000</v>
      </c>
      <c r="B40">
        <v>40.128430364851297</v>
      </c>
      <c r="C40">
        <v>14.964701421975001</v>
      </c>
      <c r="D40">
        <v>70.006576789156597</v>
      </c>
      <c r="E40">
        <v>69.999931904183995</v>
      </c>
      <c r="F40">
        <v>1.2218452630210199</v>
      </c>
      <c r="G40">
        <v>1.22172928789983</v>
      </c>
    </row>
    <row r="41" spans="1:7" x14ac:dyDescent="0.2">
      <c r="A41">
        <v>39000</v>
      </c>
      <c r="B41">
        <v>40.120983346966199</v>
      </c>
      <c r="C41">
        <v>14.9523835416135</v>
      </c>
      <c r="D41">
        <v>70.0079432230348</v>
      </c>
      <c r="E41">
        <v>69.999931904183995</v>
      </c>
      <c r="F41">
        <v>1.2218691117911999</v>
      </c>
      <c r="G41">
        <v>1.22172928789983</v>
      </c>
    </row>
    <row r="42" spans="1:7" x14ac:dyDescent="0.2">
      <c r="A42">
        <v>40000</v>
      </c>
      <c r="B42">
        <v>40.1128552428993</v>
      </c>
      <c r="C42">
        <v>14.9397328102561</v>
      </c>
      <c r="D42">
        <v>70.009462590824796</v>
      </c>
      <c r="E42">
        <v>69.999931904183995</v>
      </c>
      <c r="F42">
        <v>1.2218956297616901</v>
      </c>
      <c r="G42">
        <v>1.22172928789983</v>
      </c>
    </row>
    <row r="43" spans="1:7" x14ac:dyDescent="0.2">
      <c r="A43">
        <v>41000</v>
      </c>
      <c r="B43">
        <v>40.1040365119282</v>
      </c>
      <c r="C43">
        <v>14.9267652111419</v>
      </c>
      <c r="D43">
        <v>70.011141834724299</v>
      </c>
      <c r="E43">
        <v>69.999931904183995</v>
      </c>
      <c r="F43">
        <v>1.2219249380966799</v>
      </c>
      <c r="G43">
        <v>1.22172928789983</v>
      </c>
    </row>
    <row r="44" spans="1:7" x14ac:dyDescent="0.2">
      <c r="A44">
        <v>42000</v>
      </c>
      <c r="B44">
        <v>40.094519557767597</v>
      </c>
      <c r="C44">
        <v>14.9134962104977</v>
      </c>
      <c r="D44">
        <v>70.012987930105197</v>
      </c>
      <c r="E44">
        <v>69.999931904183995</v>
      </c>
      <c r="F44">
        <v>1.22195715853938</v>
      </c>
      <c r="G44">
        <v>1.22172928789983</v>
      </c>
    </row>
    <row r="45" spans="1:7" x14ac:dyDescent="0.2">
      <c r="A45">
        <v>43000</v>
      </c>
      <c r="B45">
        <v>40.084298561637198</v>
      </c>
      <c r="C45">
        <v>14.899940732808901</v>
      </c>
      <c r="D45">
        <v>70.015007909909698</v>
      </c>
      <c r="E45">
        <v>69.999931904183995</v>
      </c>
      <c r="F45">
        <v>1.22199241383779</v>
      </c>
      <c r="G45">
        <v>1.22172928789983</v>
      </c>
    </row>
    <row r="46" spans="1:7" x14ac:dyDescent="0.2">
      <c r="A46">
        <v>44000</v>
      </c>
      <c r="B46">
        <v>40.073369320105698</v>
      </c>
      <c r="C46">
        <v>14.8861131443975</v>
      </c>
      <c r="D46">
        <v>70.017208885478297</v>
      </c>
      <c r="E46">
        <v>69.999931904183995</v>
      </c>
      <c r="F46">
        <v>1.2220308281082199</v>
      </c>
      <c r="G46">
        <v>1.22172928789983</v>
      </c>
    </row>
    <row r="47" spans="1:7" x14ac:dyDescent="0.2">
      <c r="A47">
        <v>45000</v>
      </c>
      <c r="B47">
        <v>40.0617290892204</v>
      </c>
      <c r="C47">
        <v>14.8720272439532</v>
      </c>
      <c r="D47">
        <v>70.019598063866695</v>
      </c>
      <c r="E47">
        <v>69.999931904183995</v>
      </c>
      <c r="F47">
        <v>1.2220725271375199</v>
      </c>
      <c r="G47">
        <v>1.22172928789983</v>
      </c>
    </row>
    <row r="48" spans="1:7" x14ac:dyDescent="0.2">
      <c r="A48">
        <v>46000</v>
      </c>
      <c r="B48">
        <v>40.049376435986197</v>
      </c>
      <c r="C48">
        <v>14.8576962588482</v>
      </c>
      <c r="D48">
        <v>70.022182761806405</v>
      </c>
      <c r="E48">
        <v>69.999931904183995</v>
      </c>
      <c r="F48">
        <v>1.2221176386267301</v>
      </c>
      <c r="G48">
        <v>1.22172928789983</v>
      </c>
    </row>
    <row r="49" spans="1:7" x14ac:dyDescent="0.2">
      <c r="A49">
        <v>47000</v>
      </c>
      <c r="B49">
        <v>40.036311097894099</v>
      </c>
      <c r="C49">
        <v>14.843132846229601</v>
      </c>
      <c r="D49">
        <v>70.024970416529101</v>
      </c>
      <c r="E49">
        <v>69.999931904183995</v>
      </c>
      <c r="F49">
        <v>1.22216629238005</v>
      </c>
      <c r="G49">
        <v>1.22172928789983</v>
      </c>
    </row>
    <row r="50" spans="1:7" x14ac:dyDescent="0.2">
      <c r="A50">
        <v>48000</v>
      </c>
      <c r="B50">
        <v>40.022533850911003</v>
      </c>
      <c r="C50">
        <v>14.8283490980225</v>
      </c>
      <c r="D50">
        <v>70.027968593714604</v>
      </c>
      <c r="E50">
        <v>69.999931904183995</v>
      </c>
      <c r="F50">
        <v>1.2222186204434999</v>
      </c>
      <c r="G50">
        <v>1.22172928789983</v>
      </c>
    </row>
    <row r="51" spans="1:7" x14ac:dyDescent="0.2">
      <c r="A51">
        <v>49000</v>
      </c>
      <c r="B51">
        <v>40.008046386111602</v>
      </c>
      <c r="C51">
        <v>14.813356549102499</v>
      </c>
      <c r="D51">
        <v>70.031184992847699</v>
      </c>
      <c r="E51">
        <v>69.999931904183995</v>
      </c>
      <c r="F51">
        <v>1.22227475719843</v>
      </c>
      <c r="G51">
        <v>1.22172928789983</v>
      </c>
    </row>
    <row r="52" spans="1:7" x14ac:dyDescent="0.2">
      <c r="A52">
        <v>50000</v>
      </c>
      <c r="B52">
        <v>39.9929308973921</v>
      </c>
      <c r="C52">
        <v>14.7981661880041</v>
      </c>
      <c r="D52">
        <v>70.033724965791805</v>
      </c>
      <c r="E52">
        <v>69.999931904183995</v>
      </c>
      <c r="F52">
        <v>1.2223190880892201</v>
      </c>
      <c r="G52">
        <v>1.22172928789983</v>
      </c>
    </row>
    <row r="53" spans="1:7" x14ac:dyDescent="0.2">
      <c r="A53">
        <v>51000</v>
      </c>
      <c r="B53">
        <v>39.977224117292998</v>
      </c>
      <c r="C53">
        <v>14.7827884696236</v>
      </c>
      <c r="D53">
        <v>70.035216517045598</v>
      </c>
      <c r="E53">
        <v>69.999931904183995</v>
      </c>
      <c r="F53">
        <v>1.2223451205695599</v>
      </c>
      <c r="G53">
        <v>1.22172928789983</v>
      </c>
    </row>
    <row r="54" spans="1:7" x14ac:dyDescent="0.2">
      <c r="A54">
        <v>52000</v>
      </c>
      <c r="B54">
        <v>39.960848145051898</v>
      </c>
      <c r="C54">
        <v>14.767233329458699</v>
      </c>
      <c r="D54">
        <v>70.036592586759895</v>
      </c>
      <c r="E54">
        <v>69.999931904183995</v>
      </c>
      <c r="F54">
        <v>1.22236913751681</v>
      </c>
      <c r="G54">
        <v>1.22172928789983</v>
      </c>
    </row>
    <row r="55" spans="1:7" x14ac:dyDescent="0.2">
      <c r="A55">
        <v>53000</v>
      </c>
      <c r="B55">
        <v>39.943810141348401</v>
      </c>
      <c r="C55">
        <v>14.751510198997</v>
      </c>
      <c r="D55">
        <v>70.037828844992703</v>
      </c>
      <c r="E55">
        <v>69.999931904183995</v>
      </c>
      <c r="F55">
        <v>1.2223907142933801</v>
      </c>
      <c r="G55">
        <v>1.22172928789983</v>
      </c>
    </row>
    <row r="56" spans="1:7" x14ac:dyDescent="0.2">
      <c r="A56">
        <v>54000</v>
      </c>
      <c r="B56">
        <v>39.9261177671101</v>
      </c>
      <c r="C56">
        <v>14.7356280219272</v>
      </c>
      <c r="D56">
        <v>70.038900222406795</v>
      </c>
      <c r="E56">
        <v>69.999931904183995</v>
      </c>
      <c r="F56">
        <v>1.22240941335678</v>
      </c>
      <c r="G56">
        <v>1.22172928789983</v>
      </c>
    </row>
    <row r="57" spans="1:7" x14ac:dyDescent="0.2">
      <c r="A57">
        <v>55000</v>
      </c>
      <c r="B57">
        <v>39.907779101691297</v>
      </c>
      <c r="C57">
        <v>14.7195952708985</v>
      </c>
      <c r="D57">
        <v>70.0397809806596</v>
      </c>
      <c r="E57">
        <v>69.999931904183995</v>
      </c>
      <c r="F57">
        <v>1.22242478548821</v>
      </c>
      <c r="G57">
        <v>1.22172928789983</v>
      </c>
    </row>
    <row r="58" spans="1:7" x14ac:dyDescent="0.2">
      <c r="A58">
        <v>56000</v>
      </c>
      <c r="B58">
        <v>39.888802568023401</v>
      </c>
      <c r="C58">
        <v>14.703419964601901</v>
      </c>
      <c r="D58">
        <v>70.040444779697296</v>
      </c>
      <c r="E58">
        <v>69.999931904183995</v>
      </c>
      <c r="F58">
        <v>1.2224363709669901</v>
      </c>
      <c r="G58">
        <v>1.22172928789983</v>
      </c>
    </row>
    <row r="59" spans="1:7" x14ac:dyDescent="0.2">
      <c r="A59">
        <v>57000</v>
      </c>
      <c r="B59">
        <v>39.869196864338598</v>
      </c>
      <c r="C59">
        <v>14.687109684983801</v>
      </c>
      <c r="D59">
        <v>70.040864741776801</v>
      </c>
      <c r="E59">
        <v>69.999931904183995</v>
      </c>
      <c r="F59">
        <v>1.22244370068801</v>
      </c>
      <c r="G59">
        <v>1.22172928789983</v>
      </c>
    </row>
    <row r="60" spans="1:7" x14ac:dyDescent="0.2">
      <c r="A60">
        <v>58000</v>
      </c>
      <c r="B60">
        <v>39.848970902060103</v>
      </c>
      <c r="C60">
        <v>14.670671594437399</v>
      </c>
      <c r="D60">
        <v>70.041013512102793</v>
      </c>
      <c r="E60">
        <v>69.999931904183995</v>
      </c>
      <c r="F60">
        <v>1.2224462972200301</v>
      </c>
      <c r="G60">
        <v>1.22172928789983</v>
      </c>
    </row>
    <row r="61" spans="1:7" x14ac:dyDescent="0.2">
      <c r="A61">
        <v>59000</v>
      </c>
      <c r="B61">
        <v>39.828133749454601</v>
      </c>
      <c r="C61">
        <v>14.6541124528454</v>
      </c>
      <c r="D61">
        <v>70.040863316018999</v>
      </c>
      <c r="E61">
        <v>69.999931904183995</v>
      </c>
      <c r="F61">
        <v>1.2224436758038399</v>
      </c>
      <c r="G61">
        <v>1.22172928789983</v>
      </c>
    </row>
    <row r="62" spans="1:7" x14ac:dyDescent="0.2">
      <c r="A62">
        <v>60000</v>
      </c>
      <c r="B62">
        <v>39.806694580646898</v>
      </c>
      <c r="C62">
        <v>14.637438634373799</v>
      </c>
      <c r="D62">
        <v>70.040386012736704</v>
      </c>
      <c r="E62">
        <v>69.999931904183995</v>
      </c>
      <c r="F62">
        <v>1.2224353452900301</v>
      </c>
      <c r="G62">
        <v>1.22172928789983</v>
      </c>
    </row>
    <row r="63" spans="1:7" x14ac:dyDescent="0.2">
      <c r="A63">
        <v>61000</v>
      </c>
      <c r="B63">
        <v>39.784662629609898</v>
      </c>
      <c r="C63">
        <v>14.6206561439336</v>
      </c>
      <c r="D63">
        <v>70.039553145624595</v>
      </c>
      <c r="E63">
        <v>69.999931904183995</v>
      </c>
      <c r="F63">
        <v>1.2224208090166999</v>
      </c>
      <c r="G63">
        <v>1.22172928789983</v>
      </c>
    </row>
    <row r="64" spans="1:7" x14ac:dyDescent="0.2">
      <c r="A64">
        <v>62000</v>
      </c>
      <c r="B64">
        <v>39.762047148755499</v>
      </c>
      <c r="C64">
        <v>14.6037706332498</v>
      </c>
      <c r="D64">
        <v>70.038335989109697</v>
      </c>
      <c r="E64">
        <v>69.999931904183995</v>
      </c>
      <c r="F64">
        <v>1.222399565628</v>
      </c>
      <c r="G64">
        <v>1.22172928789983</v>
      </c>
    </row>
    <row r="65" spans="1:7" x14ac:dyDescent="0.2">
      <c r="A65">
        <v>63000</v>
      </c>
      <c r="B65">
        <v>39.7388573717691</v>
      </c>
      <c r="C65">
        <v>14.5867874164884</v>
      </c>
      <c r="D65">
        <v>70.036705592271403</v>
      </c>
      <c r="E65">
        <v>69.999931904183995</v>
      </c>
      <c r="F65">
        <v>1.22237110983506</v>
      </c>
      <c r="G65">
        <v>1.22172928789983</v>
      </c>
    </row>
    <row r="66" spans="1:7" x14ac:dyDescent="0.2">
      <c r="A66">
        <v>64000</v>
      </c>
      <c r="B66">
        <v>39.715102480346999</v>
      </c>
      <c r="C66">
        <v>14.5697114854053</v>
      </c>
      <c r="D66">
        <v>70.034632819223901</v>
      </c>
      <c r="E66">
        <v>69.999931904183995</v>
      </c>
      <c r="F66">
        <v>1.22233493312073</v>
      </c>
      <c r="G66">
        <v>1.22172928789983</v>
      </c>
    </row>
    <row r="67" spans="1:7" x14ac:dyDescent="0.2">
      <c r="A67">
        <v>65000</v>
      </c>
      <c r="B67">
        <v>39.690791574518002</v>
      </c>
      <c r="C67">
        <v>14.5525475239928</v>
      </c>
      <c r="D67">
        <v>70.032088386402293</v>
      </c>
      <c r="E67">
        <v>69.999931904183995</v>
      </c>
      <c r="F67">
        <v>1.2222905243904001</v>
      </c>
      <c r="G67">
        <v>1.22172928789983</v>
      </c>
    </row>
    <row r="68" spans="1:7" x14ac:dyDescent="0.2">
      <c r="A68">
        <v>66000</v>
      </c>
      <c r="B68">
        <v>39.6659336462452</v>
      </c>
      <c r="C68">
        <v>14.535299922606301</v>
      </c>
      <c r="D68">
        <v>70.029042896879602</v>
      </c>
      <c r="E68">
        <v>69.999931904183995</v>
      </c>
      <c r="F68">
        <v>1.22223737057089</v>
      </c>
      <c r="G68">
        <v>1.22172928789983</v>
      </c>
    </row>
    <row r="69" spans="1:7" x14ac:dyDescent="0.2">
      <c r="A69">
        <v>67000</v>
      </c>
      <c r="B69">
        <v>39.6405375560267</v>
      </c>
      <c r="C69">
        <v>14.517972791563301</v>
      </c>
      <c r="D69">
        <v>70.0254668718473</v>
      </c>
      <c r="E69">
        <v>69.999931904183995</v>
      </c>
      <c r="F69">
        <v>1.2221749571599401</v>
      </c>
      <c r="G69">
        <v>1.22172928789983</v>
      </c>
    </row>
    <row r="70" spans="1:7" x14ac:dyDescent="0.2">
      <c r="A70">
        <v>68000</v>
      </c>
      <c r="B70">
        <v>39.614612012231603</v>
      </c>
      <c r="C70">
        <v>14.5005699742084</v>
      </c>
      <c r="D70">
        <v>70.021330779399506</v>
      </c>
      <c r="E70">
        <v>69.999931904183995</v>
      </c>
      <c r="F70">
        <v>1.2221027687285699</v>
      </c>
      <c r="G70">
        <v>1.22172928789983</v>
      </c>
    </row>
    <row r="71" spans="1:7" x14ac:dyDescent="0.2">
      <c r="A71">
        <v>69000</v>
      </c>
      <c r="B71">
        <v>39.588165552925602</v>
      </c>
      <c r="C71">
        <v>14.4830950594495</v>
      </c>
      <c r="D71">
        <v>70.016605060766693</v>
      </c>
      <c r="E71">
        <v>69.999931904183995</v>
      </c>
      <c r="F71">
        <v>1.2220202893789001</v>
      </c>
      <c r="G71">
        <v>1.22172928789983</v>
      </c>
    </row>
    <row r="72" spans="1:7" x14ac:dyDescent="0.2">
      <c r="A72">
        <v>70000</v>
      </c>
      <c r="B72">
        <v>39.561206529959101</v>
      </c>
      <c r="C72">
        <v>14.4655513937669</v>
      </c>
      <c r="D72">
        <v>70.011260154138796</v>
      </c>
      <c r="E72">
        <v>69.999931904183995</v>
      </c>
      <c r="F72">
        <v>1.22192700316003</v>
      </c>
      <c r="G72">
        <v>1.22172928789983</v>
      </c>
    </row>
    <row r="73" spans="1:7" x14ac:dyDescent="0.2">
      <c r="A73">
        <v>71000</v>
      </c>
      <c r="B73">
        <v>39.533743095108299</v>
      </c>
      <c r="C73">
        <v>14.447942092705199</v>
      </c>
      <c r="D73">
        <v>70.005266516226598</v>
      </c>
      <c r="E73">
        <v>69.999931904183995</v>
      </c>
      <c r="F73">
        <v>1.2218223944442901</v>
      </c>
      <c r="G73">
        <v>1.22172928789983</v>
      </c>
    </row>
    <row r="74" spans="1:7" x14ac:dyDescent="0.2">
      <c r="A74">
        <v>72000</v>
      </c>
      <c r="B74">
        <v>39.505783188073501</v>
      </c>
      <c r="C74">
        <v>14.430270051859701</v>
      </c>
      <c r="D74">
        <v>69.998562297701199</v>
      </c>
      <c r="E74">
        <v>69.999931904183995</v>
      </c>
      <c r="F74">
        <v>1.22170538375725</v>
      </c>
      <c r="G74">
        <v>1.22172928789983</v>
      </c>
    </row>
    <row r="75" spans="1:7" x14ac:dyDescent="0.2">
      <c r="A75">
        <v>73000</v>
      </c>
      <c r="B75">
        <v>39.477334526157897</v>
      </c>
      <c r="C75">
        <v>14.4125379573674</v>
      </c>
      <c r="D75">
        <v>69.991012901923497</v>
      </c>
      <c r="E75">
        <v>69.999931904183995</v>
      </c>
      <c r="F75">
        <v>1.22157362194439</v>
      </c>
      <c r="G75">
        <v>1.22172928789983</v>
      </c>
    </row>
    <row r="76" spans="1:7" x14ac:dyDescent="0.2">
      <c r="A76">
        <v>74000</v>
      </c>
      <c r="B76">
        <v>39.4484045954609</v>
      </c>
      <c r="C76">
        <v>14.3947482959185</v>
      </c>
      <c r="D76">
        <v>69.982709477742603</v>
      </c>
      <c r="E76">
        <v>69.999931904183995</v>
      </c>
      <c r="F76">
        <v>1.22142869985325</v>
      </c>
      <c r="G76">
        <v>1.22172928789983</v>
      </c>
    </row>
    <row r="77" spans="1:7" x14ac:dyDescent="0.2">
      <c r="A77">
        <v>75000</v>
      </c>
      <c r="B77">
        <v>39.419000643436597</v>
      </c>
      <c r="C77">
        <v>14.3769033643031</v>
      </c>
      <c r="D77">
        <v>69.976551242107703</v>
      </c>
      <c r="E77">
        <v>69.999931904183995</v>
      </c>
      <c r="F77">
        <v>1.2213212183652999</v>
      </c>
      <c r="G77">
        <v>1.22172928789983</v>
      </c>
    </row>
    <row r="78" spans="1:7" x14ac:dyDescent="0.2">
      <c r="A78">
        <v>76000</v>
      </c>
      <c r="B78">
        <v>39.3891296726785</v>
      </c>
      <c r="C78">
        <v>14.3590052785078</v>
      </c>
      <c r="D78">
        <v>69.971012356533905</v>
      </c>
      <c r="E78">
        <v>69.999931904183995</v>
      </c>
      <c r="F78">
        <v>1.2212245465751499</v>
      </c>
      <c r="G78">
        <v>1.22172928789983</v>
      </c>
    </row>
    <row r="79" spans="1:7" x14ac:dyDescent="0.2">
      <c r="A79">
        <v>77000</v>
      </c>
      <c r="B79">
        <v>39.358798435804403</v>
      </c>
      <c r="C79">
        <v>14.34105598238</v>
      </c>
      <c r="D79">
        <v>69.965674777086207</v>
      </c>
      <c r="E79">
        <v>69.999931904183995</v>
      </c>
      <c r="F79">
        <v>1.2211313882396999</v>
      </c>
      <c r="G79">
        <v>1.22172928789983</v>
      </c>
    </row>
    <row r="80" spans="1:7" x14ac:dyDescent="0.2">
      <c r="A80">
        <v>78000</v>
      </c>
      <c r="B80">
        <v>39.328013431326198</v>
      </c>
      <c r="C80">
        <v>14.3230572558742</v>
      </c>
      <c r="D80">
        <v>69.960552683116902</v>
      </c>
      <c r="E80">
        <v>69.999931904183995</v>
      </c>
      <c r="F80">
        <v>1.22104199083534</v>
      </c>
      <c r="G80">
        <v>1.22172928789983</v>
      </c>
    </row>
    <row r="81" spans="1:7" x14ac:dyDescent="0.2">
      <c r="A81">
        <v>79000</v>
      </c>
      <c r="B81">
        <v>39.296780900399199</v>
      </c>
      <c r="C81">
        <v>14.3050107228985</v>
      </c>
      <c r="D81">
        <v>69.9556601225012</v>
      </c>
      <c r="E81">
        <v>69.999931904183995</v>
      </c>
      <c r="F81">
        <v>1.2209565995437399</v>
      </c>
      <c r="G81">
        <v>1.22172928789983</v>
      </c>
    </row>
    <row r="82" spans="1:7" x14ac:dyDescent="0.2">
      <c r="A82">
        <v>80000</v>
      </c>
      <c r="B82">
        <v>39.265106824355698</v>
      </c>
      <c r="C82">
        <v>14.2869178587764</v>
      </c>
      <c r="D82">
        <v>69.951011009025805</v>
      </c>
      <c r="E82">
        <v>69.999931904183995</v>
      </c>
      <c r="F82">
        <v>1.2208754572063001</v>
      </c>
      <c r="G82">
        <v>1.22172928789983</v>
      </c>
    </row>
    <row r="83" spans="1:7" x14ac:dyDescent="0.2">
      <c r="A83">
        <v>81000</v>
      </c>
      <c r="B83">
        <v>39.232996922934397</v>
      </c>
      <c r="C83">
        <v>14.2687799973403</v>
      </c>
      <c r="D83">
        <v>69.946619120485906</v>
      </c>
      <c r="E83">
        <v>69.999931904183995</v>
      </c>
      <c r="F83">
        <v>1.2207988042908899</v>
      </c>
      <c r="G83">
        <v>1.22172928789983</v>
      </c>
    </row>
    <row r="84" spans="1:7" x14ac:dyDescent="0.2">
      <c r="A84">
        <v>82000</v>
      </c>
      <c r="B84">
        <v>39.200456653127603</v>
      </c>
      <c r="C84">
        <v>14.250598337672701</v>
      </c>
      <c r="D84">
        <v>69.942498097425499</v>
      </c>
      <c r="E84">
        <v>69.999931904183995</v>
      </c>
      <c r="F84">
        <v>1.2207268788699399</v>
      </c>
      <c r="G84">
        <v>1.22172928789983</v>
      </c>
    </row>
    <row r="85" spans="1:7" x14ac:dyDescent="0.2">
      <c r="A85">
        <v>83000</v>
      </c>
      <c r="B85">
        <v>39.1674912085738</v>
      </c>
      <c r="C85">
        <v>14.232373950509499</v>
      </c>
      <c r="D85">
        <v>69.938661442464394</v>
      </c>
      <c r="E85">
        <v>69.999931904183995</v>
      </c>
      <c r="F85">
        <v>1.2206599166086101</v>
      </c>
      <c r="G85">
        <v>1.22172928789983</v>
      </c>
    </row>
    <row r="86" spans="1:7" x14ac:dyDescent="0.2">
      <c r="A86">
        <v>84000</v>
      </c>
      <c r="B86">
        <v>39.134105519429902</v>
      </c>
      <c r="C86">
        <v>14.214107784322</v>
      </c>
      <c r="D86">
        <v>69.935122520156</v>
      </c>
      <c r="E86">
        <v>69.999931904183995</v>
      </c>
      <c r="F86">
        <v>1.22059815076235</v>
      </c>
      <c r="G86">
        <v>1.22172928789983</v>
      </c>
    </row>
    <row r="87" spans="1:7" x14ac:dyDescent="0.2">
      <c r="A87">
        <v>85000</v>
      </c>
      <c r="B87">
        <v>39.1003042526645</v>
      </c>
      <c r="C87">
        <v>14.195800671090099</v>
      </c>
      <c r="D87">
        <v>69.931894557326302</v>
      </c>
      <c r="E87">
        <v>69.999931904183995</v>
      </c>
      <c r="F87">
        <v>1.22054181218284</v>
      </c>
      <c r="G87">
        <v>1.22172928789983</v>
      </c>
    </row>
    <row r="88" spans="1:7" x14ac:dyDescent="0.2">
      <c r="A88">
        <v>86000</v>
      </c>
      <c r="B88">
        <v>39.066091812719101</v>
      </c>
      <c r="C88">
        <v>14.177453331782401</v>
      </c>
      <c r="D88">
        <v>69.928990643850099</v>
      </c>
      <c r="E88">
        <v>69.999931904183995</v>
      </c>
      <c r="F88">
        <v>1.22049112933149</v>
      </c>
      <c r="G88">
        <v>1.22172928789983</v>
      </c>
    </row>
    <row r="89" spans="1:7" x14ac:dyDescent="0.2">
      <c r="A89">
        <v>87000</v>
      </c>
      <c r="B89">
        <v>39.031472342487902</v>
      </c>
      <c r="C89">
        <v>14.1590663815553</v>
      </c>
      <c r="D89">
        <v>69.926423733818496</v>
      </c>
      <c r="E89">
        <v>69.999931904183995</v>
      </c>
      <c r="F89">
        <v>1.2204463282998399</v>
      </c>
      <c r="G89">
        <v>1.22172928789983</v>
      </c>
    </row>
    <row r="90" spans="1:7" x14ac:dyDescent="0.2">
      <c r="A90">
        <v>88000</v>
      </c>
      <c r="B90">
        <v>38.996449724572997</v>
      </c>
      <c r="C90">
        <v>14.1406403346856</v>
      </c>
      <c r="D90">
        <v>69.924206647064096</v>
      </c>
      <c r="E90">
        <v>69.999931904183995</v>
      </c>
      <c r="F90">
        <v>1.2204076328361699</v>
      </c>
      <c r="G90">
        <v>1.22172928789983</v>
      </c>
    </row>
    <row r="91" spans="1:7" x14ac:dyDescent="0.2">
      <c r="A91">
        <v>89000</v>
      </c>
      <c r="B91">
        <v>38.961027582776197</v>
      </c>
      <c r="C91">
        <v>14.122175609247</v>
      </c>
      <c r="D91">
        <v>69.922352071002905</v>
      </c>
      <c r="E91">
        <v>69.999931904183995</v>
      </c>
      <c r="F91">
        <v>1.22037526437767</v>
      </c>
      <c r="G91">
        <v>1.22172928789983</v>
      </c>
    </row>
    <row r="92" spans="1:7" x14ac:dyDescent="0.2">
      <c r="A92">
        <v>90000</v>
      </c>
      <c r="B92">
        <v>38.925209283791197</v>
      </c>
      <c r="C92">
        <v>14.1036725315443</v>
      </c>
      <c r="D92">
        <v>69.920872562765297</v>
      </c>
      <c r="E92">
        <v>69.999931904183995</v>
      </c>
      <c r="F92">
        <v>1.22034944208762</v>
      </c>
      <c r="G92">
        <v>1.22172928789983</v>
      </c>
    </row>
    <row r="93" spans="1:7" x14ac:dyDescent="0.2">
      <c r="A93">
        <v>91000</v>
      </c>
      <c r="B93">
        <v>38.888997939063799</v>
      </c>
      <c r="C93">
        <v>14.085131340316501</v>
      </c>
      <c r="D93">
        <v>69.919780551584395</v>
      </c>
      <c r="E93">
        <v>69.999931904183995</v>
      </c>
      <c r="F93">
        <v>1.22033038289704</v>
      </c>
      <c r="G93">
        <v>1.22172928789983</v>
      </c>
    </row>
    <row r="94" spans="1:7" x14ac:dyDescent="0.2">
      <c r="A94">
        <v>92000</v>
      </c>
      <c r="B94">
        <v>38.852396406793503</v>
      </c>
      <c r="C94">
        <v>14.066552190718101</v>
      </c>
      <c r="D94">
        <v>69.919088341414906</v>
      </c>
      <c r="E94">
        <v>69.999931904183995</v>
      </c>
      <c r="F94">
        <v>1.2203183015504699</v>
      </c>
      <c r="G94">
        <v>1.22172928789983</v>
      </c>
    </row>
    <row r="95" spans="1:7" x14ac:dyDescent="0.2">
      <c r="A95">
        <v>93000</v>
      </c>
      <c r="B95">
        <v>38.8154072940481</v>
      </c>
      <c r="C95">
        <v>14.047935158091301</v>
      </c>
      <c r="D95">
        <v>69.918808113758999</v>
      </c>
      <c r="E95">
        <v>69.999931904183995</v>
      </c>
      <c r="F95">
        <v>1.22031341065522</v>
      </c>
      <c r="G95">
        <v>1.22172928789983</v>
      </c>
    </row>
    <row r="96" spans="1:7" x14ac:dyDescent="0.2">
      <c r="A96">
        <v>94000</v>
      </c>
      <c r="B96">
        <v>38.778032958970101</v>
      </c>
      <c r="C96">
        <v>14.0292802415374</v>
      </c>
      <c r="D96">
        <v>69.918951930676798</v>
      </c>
      <c r="E96">
        <v>69.999931904183995</v>
      </c>
      <c r="F96">
        <v>1.22031592073395</v>
      </c>
      <c r="G96">
        <v>1.22172928789983</v>
      </c>
    </row>
    <row r="97" spans="1:7" x14ac:dyDescent="0.2">
      <c r="A97">
        <v>95000</v>
      </c>
      <c r="B97">
        <v>38.740275513053597</v>
      </c>
      <c r="C97">
        <v>14.010587367297999</v>
      </c>
      <c r="D97">
        <v>69.919531737961293</v>
      </c>
      <c r="E97">
        <v>69.999931904183995</v>
      </c>
      <c r="F97">
        <v>1.22032604028009</v>
      </c>
      <c r="G97">
        <v>1.22172928789983</v>
      </c>
    </row>
    <row r="98" spans="1:7" x14ac:dyDescent="0.2">
      <c r="A98">
        <v>96000</v>
      </c>
      <c r="B98">
        <v>38.702136823473097</v>
      </c>
      <c r="C98">
        <v>13.9919692827687</v>
      </c>
      <c r="D98">
        <v>69.920559368459394</v>
      </c>
      <c r="E98">
        <v>69.999931904183995</v>
      </c>
      <c r="F98">
        <v>1.2203439758157799</v>
      </c>
      <c r="G98">
        <v>1.22172928789983</v>
      </c>
    </row>
    <row r="99" spans="1:7" x14ac:dyDescent="0.2">
      <c r="A99">
        <v>97000</v>
      </c>
      <c r="B99">
        <v>38.6636185154481</v>
      </c>
      <c r="C99">
        <v>13.973514523334</v>
      </c>
      <c r="D99">
        <v>69.9220465455236</v>
      </c>
      <c r="E99">
        <v>69.999931904183995</v>
      </c>
      <c r="F99">
        <v>1.22036993195211</v>
      </c>
      <c r="G99">
        <v>1.22172928789983</v>
      </c>
    </row>
    <row r="100" spans="1:7" x14ac:dyDescent="0.2">
      <c r="A100">
        <v>98000</v>
      </c>
      <c r="B100">
        <v>38.624721974628002</v>
      </c>
      <c r="C100">
        <v>13.955097431024001</v>
      </c>
      <c r="D100">
        <v>69.924004886579098</v>
      </c>
      <c r="E100">
        <v>69.999931904183995</v>
      </c>
      <c r="F100">
        <v>1.2204041114514099</v>
      </c>
      <c r="G100">
        <v>1.22172928789983</v>
      </c>
    </row>
    <row r="101" spans="1:7" x14ac:dyDescent="0.2">
      <c r="A101">
        <v>99000</v>
      </c>
      <c r="B101">
        <v>38.585448349485901</v>
      </c>
      <c r="C101">
        <v>13.9367176140198</v>
      </c>
      <c r="D101">
        <v>69.926445906793305</v>
      </c>
      <c r="E101">
        <v>69.999931904183995</v>
      </c>
      <c r="F101">
        <v>1.2204467152912499</v>
      </c>
      <c r="G101">
        <v>1.22172928789983</v>
      </c>
    </row>
    <row r="102" spans="1:7" x14ac:dyDescent="0.2">
      <c r="A102">
        <v>100000</v>
      </c>
      <c r="B102">
        <v>38.5457985537073</v>
      </c>
      <c r="C102">
        <v>13.9183746102533</v>
      </c>
      <c r="D102">
        <v>69.929381022835898</v>
      </c>
      <c r="E102">
        <v>69.999931904183995</v>
      </c>
      <c r="F102">
        <v>1.2204979427301199</v>
      </c>
      <c r="G102">
        <v>1.22172928789983</v>
      </c>
    </row>
    <row r="103" spans="1:7" x14ac:dyDescent="0.2">
      <c r="A103">
        <v>101000</v>
      </c>
      <c r="B103">
        <v>38.505773268565697</v>
      </c>
      <c r="C103">
        <v>13.90006789117</v>
      </c>
      <c r="D103">
        <v>69.9328215567201</v>
      </c>
      <c r="E103">
        <v>69.999931904183995</v>
      </c>
      <c r="F103">
        <v>1.22055799137443</v>
      </c>
      <c r="G103">
        <v>1.22172928789983</v>
      </c>
    </row>
    <row r="104" spans="1:7" x14ac:dyDescent="0.2">
      <c r="A104">
        <v>102000</v>
      </c>
      <c r="B104">
        <v>38.4653729452749</v>
      </c>
      <c r="C104">
        <v>13.881796865293101</v>
      </c>
      <c r="D104">
        <v>69.936778739713503</v>
      </c>
      <c r="E104">
        <v>69.999931904183995</v>
      </c>
      <c r="F104">
        <v>1.2206270572467699</v>
      </c>
      <c r="G104">
        <v>1.22172928789983</v>
      </c>
    </row>
    <row r="105" spans="1:7" x14ac:dyDescent="0.2">
      <c r="A105">
        <v>103000</v>
      </c>
      <c r="B105">
        <v>38.424597807309702</v>
      </c>
      <c r="C105">
        <v>13.863560881596699</v>
      </c>
      <c r="D105">
        <v>69.941263716312804</v>
      </c>
      <c r="E105">
        <v>69.999931904183995</v>
      </c>
      <c r="F105">
        <v>1.2207053348553001</v>
      </c>
      <c r="G105">
        <v>1.22172928789983</v>
      </c>
    </row>
    <row r="106" spans="1:7" x14ac:dyDescent="0.2">
      <c r="A106">
        <v>104000</v>
      </c>
      <c r="B106">
        <v>38.383447852688697</v>
      </c>
      <c r="C106">
        <v>13.8453592326987</v>
      </c>
      <c r="D106">
        <v>69.946287548273204</v>
      </c>
      <c r="E106">
        <v>69.999931904183995</v>
      </c>
      <c r="F106">
        <v>1.22079301726408</v>
      </c>
      <c r="G106">
        <v>1.22172928789983</v>
      </c>
    </row>
    <row r="107" spans="1:7" x14ac:dyDescent="0.2">
      <c r="A107">
        <v>105000</v>
      </c>
      <c r="B107">
        <v>38.341922856212904</v>
      </c>
      <c r="C107">
        <v>13.827191157881201</v>
      </c>
      <c r="D107">
        <v>69.951861218688293</v>
      </c>
      <c r="E107">
        <v>69.999931904183995</v>
      </c>
      <c r="F107">
        <v>1.2208902961642401</v>
      </c>
      <c r="G107">
        <v>1.22172928789983</v>
      </c>
    </row>
    <row r="108" spans="1:7" x14ac:dyDescent="0.2">
      <c r="A108">
        <v>106000</v>
      </c>
      <c r="B108">
        <v>38.300022371654102</v>
      </c>
      <c r="C108">
        <v>13.8090558459461</v>
      </c>
      <c r="D108">
        <v>69.957995636112102</v>
      </c>
      <c r="E108">
        <v>69.999931904183995</v>
      </c>
      <c r="F108">
        <v>1.22099736194598</v>
      </c>
      <c r="G108">
        <v>1.22172928789983</v>
      </c>
    </row>
    <row r="109" spans="1:7" x14ac:dyDescent="0.2">
      <c r="A109">
        <v>107000</v>
      </c>
      <c r="B109">
        <v>38.257745733889202</v>
      </c>
      <c r="C109">
        <v>13.7909524379139</v>
      </c>
      <c r="D109">
        <v>69.964701638721095</v>
      </c>
      <c r="E109">
        <v>69.999931904183995</v>
      </c>
      <c r="F109">
        <v>1.2211144037711501</v>
      </c>
      <c r="G109">
        <v>1.22172928789983</v>
      </c>
    </row>
    <row r="110" spans="1:7" x14ac:dyDescent="0.2">
      <c r="A110">
        <v>108000</v>
      </c>
      <c r="B110">
        <v>38.215092060975699</v>
      </c>
      <c r="C110">
        <v>13.772880029573299</v>
      </c>
      <c r="D110">
        <v>69.971989998510097</v>
      </c>
      <c r="E110">
        <v>69.999931904183995</v>
      </c>
      <c r="F110">
        <v>1.2212416096465399</v>
      </c>
      <c r="G110">
        <v>1.22172928789983</v>
      </c>
    </row>
    <row r="111" spans="1:7" x14ac:dyDescent="0.2">
      <c r="A111">
        <v>109000</v>
      </c>
      <c r="B111">
        <v>38.172060256165203</v>
      </c>
      <c r="C111">
        <v>13.7548376738884</v>
      </c>
      <c r="D111">
        <v>69.979871425520201</v>
      </c>
      <c r="E111">
        <v>69.999931904183995</v>
      </c>
      <c r="F111">
        <v>1.2213791664976199</v>
      </c>
      <c r="G111">
        <v>1.22172928789983</v>
      </c>
    </row>
    <row r="112" spans="1:7" x14ac:dyDescent="0.2">
      <c r="A112">
        <v>110000</v>
      </c>
      <c r="B112">
        <v>38.128649009851898</v>
      </c>
      <c r="C112">
        <v>13.7368243832696</v>
      </c>
      <c r="D112">
        <v>69.988356572094801</v>
      </c>
      <c r="E112">
        <v>69.999931904183995</v>
      </c>
      <c r="F112">
        <v>1.22152726024286</v>
      </c>
      <c r="G112">
        <v>1.22172928789983</v>
      </c>
    </row>
    <row r="113" spans="1:7" x14ac:dyDescent="0.2">
      <c r="A113">
        <v>111000</v>
      </c>
      <c r="B113">
        <v>38.084856801453199</v>
      </c>
      <c r="C113">
        <v>13.7188391317164</v>
      </c>
      <c r="D113">
        <v>69.997456037161101</v>
      </c>
      <c r="E113">
        <v>69.999931904183995</v>
      </c>
      <c r="F113">
        <v>1.22168607586844</v>
      </c>
      <c r="G113">
        <v>1.22172928789983</v>
      </c>
    </row>
    <row r="114" spans="1:7" x14ac:dyDescent="0.2">
      <c r="A114">
        <v>112000</v>
      </c>
      <c r="B114">
        <v>38.0406819012209</v>
      </c>
      <c r="C114">
        <v>13.700880856835701</v>
      </c>
      <c r="D114">
        <v>70.007018838360295</v>
      </c>
      <c r="E114">
        <v>69.999931904183995</v>
      </c>
      <c r="F114">
        <v>1.22185297823508</v>
      </c>
      <c r="G114">
        <v>1.22172928789983</v>
      </c>
    </row>
    <row r="115" spans="1:7" x14ac:dyDescent="0.2">
      <c r="A115">
        <v>113000</v>
      </c>
      <c r="B115">
        <v>37.9961631379634</v>
      </c>
      <c r="C115">
        <v>13.682948461743599</v>
      </c>
      <c r="D115">
        <v>70.016684000167601</v>
      </c>
      <c r="E115">
        <v>69.999931904183995</v>
      </c>
      <c r="F115">
        <v>1.22202166713136</v>
      </c>
      <c r="G115">
        <v>1.22172928789983</v>
      </c>
    </row>
    <row r="116" spans="1:7" x14ac:dyDescent="0.2">
      <c r="A116">
        <v>114000</v>
      </c>
      <c r="B116">
        <v>37.951783563627998</v>
      </c>
      <c r="C116">
        <v>13.665040816854701</v>
      </c>
      <c r="D116">
        <v>70.021025640803998</v>
      </c>
      <c r="E116">
        <v>69.999931904183995</v>
      </c>
      <c r="F116">
        <v>1.2220974430553999</v>
      </c>
      <c r="G116">
        <v>1.22172928789983</v>
      </c>
    </row>
    <row r="117" spans="1:7" x14ac:dyDescent="0.2">
      <c r="A117">
        <v>115000</v>
      </c>
      <c r="B117">
        <v>37.907194549414498</v>
      </c>
      <c r="C117">
        <v>13.647156761566</v>
      </c>
      <c r="D117">
        <v>70.023973025534801</v>
      </c>
      <c r="E117">
        <v>69.999931904183995</v>
      </c>
      <c r="F117">
        <v>1.22214888462327</v>
      </c>
      <c r="G117">
        <v>1.22172928789983</v>
      </c>
    </row>
    <row r="118" spans="1:7" x14ac:dyDescent="0.2">
      <c r="A118">
        <v>116000</v>
      </c>
      <c r="B118">
        <v>37.862396740035301</v>
      </c>
      <c r="C118">
        <v>13.6292951058375</v>
      </c>
      <c r="D118">
        <v>70.025499665856998</v>
      </c>
      <c r="E118">
        <v>69.999931904183995</v>
      </c>
      <c r="F118">
        <v>1.22217552952339</v>
      </c>
      <c r="G118">
        <v>1.22172928789983</v>
      </c>
    </row>
    <row r="119" spans="1:7" x14ac:dyDescent="0.2">
      <c r="A119">
        <v>117000</v>
      </c>
      <c r="B119">
        <v>37.817390561525201</v>
      </c>
      <c r="C119">
        <v>13.6114546316778</v>
      </c>
      <c r="D119">
        <v>70.025579302290595</v>
      </c>
      <c r="E119">
        <v>69.999931904183995</v>
      </c>
      <c r="F119">
        <v>1.2221769194413601</v>
      </c>
      <c r="G119">
        <v>1.22172928789983</v>
      </c>
    </row>
    <row r="120" spans="1:7" x14ac:dyDescent="0.2">
      <c r="A120">
        <v>118000</v>
      </c>
      <c r="B120">
        <v>37.772176224030197</v>
      </c>
      <c r="C120">
        <v>13.5936340945371</v>
      </c>
      <c r="D120">
        <v>70.024185897018398</v>
      </c>
      <c r="E120">
        <v>69.999931904183995</v>
      </c>
      <c r="F120">
        <v>1.2221525999315499</v>
      </c>
      <c r="G120">
        <v>1.22172928789983</v>
      </c>
    </row>
    <row r="121" spans="1:7" x14ac:dyDescent="0.2">
      <c r="A121">
        <v>119000</v>
      </c>
      <c r="B121">
        <v>37.726753724513998</v>
      </c>
      <c r="C121">
        <v>13.5758322246118</v>
      </c>
      <c r="D121">
        <v>70.021293626680006</v>
      </c>
      <c r="E121">
        <v>69.999931904183995</v>
      </c>
      <c r="F121">
        <v>1.2221021202912801</v>
      </c>
      <c r="G121">
        <v>1.22172928789983</v>
      </c>
    </row>
    <row r="122" spans="1:7" x14ac:dyDescent="0.2">
      <c r="A122">
        <v>120000</v>
      </c>
      <c r="B122">
        <v>37.681122849380102</v>
      </c>
      <c r="C122">
        <v>13.558047728066301</v>
      </c>
      <c r="D122">
        <v>70.016876875324002</v>
      </c>
      <c r="E122">
        <v>69.999931904183995</v>
      </c>
      <c r="F122">
        <v>1.2220250334378799</v>
      </c>
      <c r="G122">
        <v>1.22172928789983</v>
      </c>
    </row>
    <row r="123" spans="1:7" x14ac:dyDescent="0.2">
      <c r="A123">
        <v>121000</v>
      </c>
      <c r="B123">
        <v>37.635283177010997</v>
      </c>
      <c r="C123">
        <v>13.540279288175199</v>
      </c>
      <c r="D123">
        <v>70.010910227529493</v>
      </c>
      <c r="E123">
        <v>69.999931904183995</v>
      </c>
      <c r="F123">
        <v>1.2219208957885599</v>
      </c>
      <c r="G123">
        <v>1.22172928789983</v>
      </c>
    </row>
    <row r="124" spans="1:7" x14ac:dyDescent="0.2">
      <c r="A124">
        <v>122000</v>
      </c>
      <c r="B124">
        <v>37.5892340802232</v>
      </c>
      <c r="C124">
        <v>13.5225255663893</v>
      </c>
      <c r="D124">
        <v>70.003368461701896</v>
      </c>
      <c r="E124">
        <v>69.999931904183995</v>
      </c>
      <c r="F124">
        <v>1.22178926714345</v>
      </c>
      <c r="G124">
        <v>1.22172928789983</v>
      </c>
    </row>
    <row r="125" spans="1:7" x14ac:dyDescent="0.2">
      <c r="A125">
        <v>123000</v>
      </c>
      <c r="B125">
        <v>37.542974728638001</v>
      </c>
      <c r="C125">
        <v>13.504785203329501</v>
      </c>
      <c r="D125">
        <v>69.9940936712579</v>
      </c>
      <c r="E125">
        <v>69.999931904183995</v>
      </c>
      <c r="F125">
        <v>1.22162739151277</v>
      </c>
      <c r="G125">
        <v>1.22172928789983</v>
      </c>
    </row>
    <row r="126" spans="1:7" x14ac:dyDescent="0.2">
      <c r="A126">
        <v>124000</v>
      </c>
      <c r="B126">
        <v>37.496504090969303</v>
      </c>
      <c r="C126">
        <v>13.487056819711899</v>
      </c>
      <c r="D126">
        <v>69.983078955307803</v>
      </c>
      <c r="E126">
        <v>69.999931904183995</v>
      </c>
      <c r="F126">
        <v>1.2214351484532699</v>
      </c>
      <c r="G126">
        <v>1.22172928789983</v>
      </c>
    </row>
    <row r="127" spans="1:7" x14ac:dyDescent="0.2">
      <c r="A127">
        <v>125000</v>
      </c>
      <c r="B127">
        <v>37.4498209372275</v>
      </c>
      <c r="C127">
        <v>13.469339017207901</v>
      </c>
      <c r="D127">
        <v>69.970376589096503</v>
      </c>
      <c r="E127">
        <v>69.999931904183995</v>
      </c>
      <c r="F127">
        <v>1.22121345034009</v>
      </c>
      <c r="G127">
        <v>1.22172928789983</v>
      </c>
    </row>
    <row r="128" spans="1:7" x14ac:dyDescent="0.2">
      <c r="A128">
        <v>126000</v>
      </c>
      <c r="B128">
        <v>37.402923840839797</v>
      </c>
      <c r="C128">
        <v>13.4516303792411</v>
      </c>
      <c r="D128">
        <v>69.961150838813495</v>
      </c>
      <c r="E128">
        <v>69.999931904183995</v>
      </c>
      <c r="F128">
        <v>1.2210524306216799</v>
      </c>
      <c r="G128">
        <v>1.22172928789983</v>
      </c>
    </row>
    <row r="129" spans="1:7" x14ac:dyDescent="0.2">
      <c r="A129">
        <v>127000</v>
      </c>
      <c r="B129">
        <v>37.355811180689003</v>
      </c>
      <c r="C129">
        <v>13.433929471724801</v>
      </c>
      <c r="D129">
        <v>69.953017586009594</v>
      </c>
      <c r="E129">
        <v>69.999931904183995</v>
      </c>
      <c r="F129">
        <v>1.22091047858136</v>
      </c>
      <c r="G129">
        <v>1.22172928789983</v>
      </c>
    </row>
    <row r="130" spans="1:7" x14ac:dyDescent="0.2">
      <c r="A130">
        <v>128000</v>
      </c>
      <c r="B130">
        <v>37.308481143068299</v>
      </c>
      <c r="C130">
        <v>13.416234843743799</v>
      </c>
      <c r="D130">
        <v>69.945532999513304</v>
      </c>
      <c r="E130">
        <v>69.999931904183995</v>
      </c>
      <c r="F130">
        <v>1.2207798479038501</v>
      </c>
      <c r="G130">
        <v>1.22172928789983</v>
      </c>
    </row>
    <row r="131" spans="1:7" x14ac:dyDescent="0.2">
      <c r="A131">
        <v>129000</v>
      </c>
      <c r="B131">
        <v>37.260931723555601</v>
      </c>
      <c r="C131">
        <v>13.3985450281811</v>
      </c>
      <c r="D131">
        <v>69.9387064889181</v>
      </c>
      <c r="E131">
        <v>69.999931904183995</v>
      </c>
      <c r="F131">
        <v>1.22066070281754</v>
      </c>
      <c r="G131">
        <v>1.22172928789983</v>
      </c>
    </row>
    <row r="132" spans="1:7" x14ac:dyDescent="0.2">
      <c r="A132">
        <v>130000</v>
      </c>
      <c r="B132">
        <v>37.213160728805697</v>
      </c>
      <c r="C132">
        <v>13.380858542293799</v>
      </c>
      <c r="D132">
        <v>69.932547381879303</v>
      </c>
      <c r="E132">
        <v>69.999931904183995</v>
      </c>
      <c r="F132">
        <v>1.22055320612073</v>
      </c>
      <c r="G132">
        <v>1.22172928789983</v>
      </c>
    </row>
    <row r="133" spans="1:7" x14ac:dyDescent="0.2">
      <c r="A133">
        <v>131000</v>
      </c>
      <c r="B133">
        <v>37.165165778261603</v>
      </c>
      <c r="C133">
        <v>13.363173888239499</v>
      </c>
      <c r="D133">
        <v>69.927064928851905</v>
      </c>
      <c r="E133">
        <v>69.999931904183995</v>
      </c>
      <c r="F133">
        <v>1.2204575192643199</v>
      </c>
      <c r="G133">
        <v>1.22172928789983</v>
      </c>
    </row>
    <row r="134" spans="1:7" x14ac:dyDescent="0.2">
      <c r="A134">
        <v>132000</v>
      </c>
      <c r="B134">
        <v>37.116944305786497</v>
      </c>
      <c r="C134">
        <v>13.345489553556799</v>
      </c>
      <c r="D134">
        <v>69.922268307799399</v>
      </c>
      <c r="E134">
        <v>69.999931904183995</v>
      </c>
      <c r="F134">
        <v>1.2203738024339801</v>
      </c>
      <c r="G134">
        <v>1.22172928789983</v>
      </c>
    </row>
    <row r="135" spans="1:7" x14ac:dyDescent="0.2">
      <c r="A135">
        <v>133000</v>
      </c>
      <c r="B135">
        <v>37.068493561214503</v>
      </c>
      <c r="C135">
        <v>13.3278040116003</v>
      </c>
      <c r="D135">
        <v>69.918166628873195</v>
      </c>
      <c r="E135">
        <v>69.999931904183995</v>
      </c>
      <c r="F135">
        <v>1.2203022146318601</v>
      </c>
      <c r="G135">
        <v>1.22172928789983</v>
      </c>
    </row>
    <row r="136" spans="1:7" x14ac:dyDescent="0.2">
      <c r="A136">
        <v>134000</v>
      </c>
      <c r="B136">
        <v>37.0198106118238</v>
      </c>
      <c r="C136">
        <v>13.3101157219338</v>
      </c>
      <c r="D136">
        <v>69.914768939071706</v>
      </c>
      <c r="E136">
        <v>69.999931904183995</v>
      </c>
      <c r="F136">
        <v>1.2202429137578601</v>
      </c>
      <c r="G136">
        <v>1.22172928789983</v>
      </c>
    </row>
    <row r="137" spans="1:7" x14ac:dyDescent="0.2">
      <c r="A137">
        <v>135000</v>
      </c>
      <c r="B137">
        <v>36.970892343730199</v>
      </c>
      <c r="C137">
        <v>13.2924231306829</v>
      </c>
      <c r="D137">
        <v>69.912084226875606</v>
      </c>
      <c r="E137">
        <v>69.999931904183995</v>
      </c>
      <c r="F137">
        <v>1.2201960566905701</v>
      </c>
      <c r="G137">
        <v>1.22172928789983</v>
      </c>
    </row>
    <row r="138" spans="1:7" x14ac:dyDescent="0.2">
      <c r="A138">
        <v>136000</v>
      </c>
      <c r="B138">
        <v>36.921735463202999</v>
      </c>
      <c r="C138">
        <v>13.2747246708487</v>
      </c>
      <c r="D138">
        <v>69.910121426867093</v>
      </c>
      <c r="E138">
        <v>69.999931904183995</v>
      </c>
      <c r="F138">
        <v>1.22016179936786</v>
      </c>
      <c r="G138">
        <v>1.22172928789983</v>
      </c>
    </row>
    <row r="139" spans="1:7" x14ac:dyDescent="0.2">
      <c r="A139">
        <v>137000</v>
      </c>
      <c r="B139">
        <v>36.872336497903603</v>
      </c>
      <c r="C139">
        <v>13.257018762584901</v>
      </c>
      <c r="D139">
        <v>69.908889424333793</v>
      </c>
      <c r="E139">
        <v>69.999931904183995</v>
      </c>
      <c r="F139">
        <v>1.2201402968672601</v>
      </c>
      <c r="G139">
        <v>1.22172928789983</v>
      </c>
    </row>
    <row r="140" spans="1:7" x14ac:dyDescent="0.2">
      <c r="A140">
        <v>138000</v>
      </c>
      <c r="B140">
        <v>36.822691798046698</v>
      </c>
      <c r="C140">
        <v>13.2393038134399</v>
      </c>
      <c r="D140">
        <v>69.908397059861798</v>
      </c>
      <c r="E140">
        <v>69.999931904183995</v>
      </c>
      <c r="F140">
        <v>1.2201317034861101</v>
      </c>
      <c r="G140">
        <v>1.22172928789983</v>
      </c>
    </row>
    <row r="141" spans="1:7" x14ac:dyDescent="0.2">
      <c r="A141">
        <v>139000</v>
      </c>
      <c r="B141">
        <v>36.772797537485403</v>
      </c>
      <c r="C141">
        <v>13.2215782185649</v>
      </c>
      <c r="D141">
        <v>69.908653133919103</v>
      </c>
      <c r="E141">
        <v>69.999931904183995</v>
      </c>
      <c r="F141">
        <v>1.2201361728215401</v>
      </c>
      <c r="G141">
        <v>1.22172928789983</v>
      </c>
    </row>
    <row r="142" spans="1:7" x14ac:dyDescent="0.2">
      <c r="A142">
        <v>140000</v>
      </c>
      <c r="B142">
        <v>36.722649714719999</v>
      </c>
      <c r="C142">
        <v>13.203840360890201</v>
      </c>
      <c r="D142">
        <v>69.9096664114346</v>
      </c>
      <c r="E142">
        <v>69.999931904183995</v>
      </c>
      <c r="F142">
        <v>1.2201538578504201</v>
      </c>
      <c r="G142">
        <v>1.22172928789983</v>
      </c>
    </row>
    <row r="143" spans="1:7" x14ac:dyDescent="0.2">
      <c r="A143">
        <v>141000</v>
      </c>
      <c r="B143">
        <v>36.672244153832096</v>
      </c>
      <c r="C143">
        <v>13.186088611271</v>
      </c>
      <c r="D143">
        <v>69.911445626374402</v>
      </c>
      <c r="E143">
        <v>69.999931904183995</v>
      </c>
      <c r="F143">
        <v>1.22018491100922</v>
      </c>
      <c r="G143">
        <v>1.22172928789983</v>
      </c>
    </row>
    <row r="144" spans="1:7" x14ac:dyDescent="0.2">
      <c r="A144">
        <v>142000</v>
      </c>
      <c r="B144">
        <v>36.621576505342198</v>
      </c>
      <c r="C144">
        <v>13.1683213286039</v>
      </c>
      <c r="D144">
        <v>69.913999486318104</v>
      </c>
      <c r="E144">
        <v>69.999931904183995</v>
      </c>
      <c r="F144">
        <v>1.2202294842738699</v>
      </c>
      <c r="G144">
        <v>1.22172928789983</v>
      </c>
    </row>
    <row r="145" spans="1:7" x14ac:dyDescent="0.2">
      <c r="A145">
        <v>143000</v>
      </c>
      <c r="B145">
        <v>36.570642246994503</v>
      </c>
      <c r="C145">
        <v>13.1505368599151</v>
      </c>
      <c r="D145">
        <v>69.917336677039799</v>
      </c>
      <c r="E145">
        <v>69.999931904183995</v>
      </c>
      <c r="F145">
        <v>1.2202877292397301</v>
      </c>
      <c r="G145">
        <v>1.22172928789983</v>
      </c>
    </row>
    <row r="146" spans="1:7" x14ac:dyDescent="0.2">
      <c r="A146">
        <v>144000</v>
      </c>
      <c r="B146">
        <v>36.519436684465198</v>
      </c>
      <c r="C146">
        <v>13.132733540422301</v>
      </c>
      <c r="D146">
        <v>69.921465867094398</v>
      </c>
      <c r="E146">
        <v>69.999931904183995</v>
      </c>
      <c r="F146">
        <v>1.22035979720162</v>
      </c>
      <c r="G146">
        <v>1.22172928789983</v>
      </c>
    </row>
    <row r="147" spans="1:7" x14ac:dyDescent="0.2">
      <c r="A147">
        <v>145000</v>
      </c>
      <c r="B147">
        <v>36.467954951999097</v>
      </c>
      <c r="C147">
        <v>13.1149096935711</v>
      </c>
      <c r="D147">
        <v>69.926395712414902</v>
      </c>
      <c r="E147">
        <v>69.999931904183995</v>
      </c>
      <c r="F147">
        <v>1.22044583923408</v>
      </c>
      <c r="G147">
        <v>1.22172928789983</v>
      </c>
    </row>
    <row r="148" spans="1:7" x14ac:dyDescent="0.2">
      <c r="A148">
        <v>146000</v>
      </c>
      <c r="B148">
        <v>36.416192012970598</v>
      </c>
      <c r="C148">
        <v>13.0970636310459</v>
      </c>
      <c r="D148">
        <v>69.932134860920399</v>
      </c>
      <c r="E148">
        <v>69.999931904183995</v>
      </c>
      <c r="F148">
        <v>1.2205460062717599</v>
      </c>
      <c r="G148">
        <v>1.22172928789983</v>
      </c>
    </row>
    <row r="149" spans="1:7" x14ac:dyDescent="0.2">
      <c r="A149">
        <v>147000</v>
      </c>
      <c r="B149">
        <v>36.364142660372501</v>
      </c>
      <c r="C149">
        <v>13.079193652758899</v>
      </c>
      <c r="D149">
        <v>69.938691957140193</v>
      </c>
      <c r="E149">
        <v>69.999931904183995</v>
      </c>
      <c r="F149">
        <v>1.22066044919017</v>
      </c>
      <c r="G149">
        <v>1.22172928789983</v>
      </c>
    </row>
    <row r="150" spans="1:7" x14ac:dyDescent="0.2">
      <c r="A150">
        <v>148000</v>
      </c>
      <c r="B150">
        <v>36.311801517231203</v>
      </c>
      <c r="C150">
        <v>13.0612980468151</v>
      </c>
      <c r="D150">
        <v>69.946075646855704</v>
      </c>
      <c r="E150">
        <v>69.999931904183995</v>
      </c>
      <c r="F150">
        <v>1.2207893188866501</v>
      </c>
      <c r="G150">
        <v>1.22172928789983</v>
      </c>
    </row>
    <row r="151" spans="1:7" x14ac:dyDescent="0.2">
      <c r="A151">
        <v>149000</v>
      </c>
      <c r="B151">
        <v>36.259163036948898</v>
      </c>
      <c r="C151">
        <v>13.043375089456701</v>
      </c>
      <c r="D151">
        <v>69.954294581763193</v>
      </c>
      <c r="E151">
        <v>69.999931904183995</v>
      </c>
      <c r="F151">
        <v>1.2209327663617899</v>
      </c>
      <c r="G151">
        <v>1.22172928789983</v>
      </c>
    </row>
    <row r="152" spans="1:7" x14ac:dyDescent="0.2">
      <c r="A152">
        <v>150000</v>
      </c>
      <c r="B152">
        <v>36.206221503572898</v>
      </c>
      <c r="C152">
        <v>13.0254230449865</v>
      </c>
      <c r="D152">
        <v>69.963357424159597</v>
      </c>
      <c r="E152">
        <v>69.999931904183995</v>
      </c>
      <c r="F152">
        <v>1.2210909428012</v>
      </c>
      <c r="G152">
        <v>1.22172928789983</v>
      </c>
    </row>
    <row r="153" spans="1:7" x14ac:dyDescent="0.2">
      <c r="A153">
        <v>151000</v>
      </c>
      <c r="B153">
        <v>36.152971031992799</v>
      </c>
      <c r="C153">
        <v>13.0074401656709</v>
      </c>
      <c r="D153">
        <v>69.973272851654798</v>
      </c>
      <c r="E153">
        <v>69.999931904183995</v>
      </c>
      <c r="F153">
        <v>1.2212639996577299</v>
      </c>
      <c r="G153">
        <v>1.22172928789983</v>
      </c>
    </row>
    <row r="154" spans="1:7" x14ac:dyDescent="0.2">
      <c r="A154">
        <v>152000</v>
      </c>
      <c r="B154">
        <v>36.0994055680641</v>
      </c>
      <c r="C154">
        <v>12.9895810583286</v>
      </c>
      <c r="D154">
        <v>69.9840495619123</v>
      </c>
      <c r="E154">
        <v>69.999931904183995</v>
      </c>
      <c r="F154">
        <v>1.2214520887342599</v>
      </c>
      <c r="G154">
        <v>1.22172928789983</v>
      </c>
    </row>
    <row r="155" spans="1:7" x14ac:dyDescent="0.2">
      <c r="A155">
        <v>153000</v>
      </c>
      <c r="B155">
        <v>36.045518888659899</v>
      </c>
      <c r="C155">
        <v>12.9718539783903</v>
      </c>
      <c r="D155">
        <v>69.995696277421402</v>
      </c>
      <c r="E155">
        <v>69.999931904183995</v>
      </c>
      <c r="F155">
        <v>1.2216553622669399</v>
      </c>
      <c r="G155">
        <v>1.22172928789983</v>
      </c>
    </row>
    <row r="156" spans="1:7" x14ac:dyDescent="0.2">
      <c r="A156">
        <v>154000</v>
      </c>
      <c r="B156">
        <v>35.991395982217497</v>
      </c>
      <c r="C156">
        <v>12.9541616425676</v>
      </c>
      <c r="D156">
        <v>70.007002461089698</v>
      </c>
      <c r="E156">
        <v>69.999931904183995</v>
      </c>
      <c r="F156">
        <v>1.2218526923977899</v>
      </c>
      <c r="G156">
        <v>1.22172928789983</v>
      </c>
    </row>
    <row r="157" spans="1:7" x14ac:dyDescent="0.2">
      <c r="A157">
        <v>155000</v>
      </c>
      <c r="B157">
        <v>35.937567589788699</v>
      </c>
      <c r="C157">
        <v>12.936502215633199</v>
      </c>
      <c r="D157">
        <v>70.011962220419406</v>
      </c>
      <c r="E157">
        <v>69.999931904183995</v>
      </c>
      <c r="F157">
        <v>1.2219392565281899</v>
      </c>
      <c r="G157">
        <v>1.22172928789983</v>
      </c>
    </row>
    <row r="158" spans="1:7" x14ac:dyDescent="0.2">
      <c r="A158">
        <v>156000</v>
      </c>
      <c r="B158">
        <v>35.883656763554299</v>
      </c>
      <c r="C158">
        <v>12.918873862091299</v>
      </c>
      <c r="D158">
        <v>70.0148699821805</v>
      </c>
      <c r="E158">
        <v>69.999931904183995</v>
      </c>
      <c r="F158">
        <v>1.22199000654479</v>
      </c>
      <c r="G158">
        <v>1.22172928789983</v>
      </c>
    </row>
    <row r="159" spans="1:7" x14ac:dyDescent="0.2">
      <c r="A159">
        <v>157000</v>
      </c>
      <c r="B159">
        <v>35.829659122536903</v>
      </c>
      <c r="C159">
        <v>12.901274746101899</v>
      </c>
      <c r="D159">
        <v>70.015705130345196</v>
      </c>
      <c r="E159">
        <v>69.999931904183995</v>
      </c>
      <c r="F159">
        <v>1.2220045826299999</v>
      </c>
      <c r="G159">
        <v>1.22172928789983</v>
      </c>
    </row>
    <row r="160" spans="1:7" x14ac:dyDescent="0.2">
      <c r="A160">
        <v>158000</v>
      </c>
      <c r="B160">
        <v>35.775570124999398</v>
      </c>
      <c r="C160">
        <v>12.883703031383201</v>
      </c>
      <c r="D160">
        <v>70.014447135002897</v>
      </c>
      <c r="E160">
        <v>69.999931904183995</v>
      </c>
      <c r="F160">
        <v>1.2219826264693101</v>
      </c>
      <c r="G160">
        <v>1.22172928789983</v>
      </c>
    </row>
    <row r="161" spans="1:7" x14ac:dyDescent="0.2">
      <c r="A161">
        <v>159000</v>
      </c>
      <c r="B161">
        <v>35.721385069471403</v>
      </c>
      <c r="C161">
        <v>12.866156881096799</v>
      </c>
      <c r="D161">
        <v>70.011075546311304</v>
      </c>
      <c r="E161">
        <v>69.999931904183995</v>
      </c>
      <c r="F161">
        <v>1.2219237811456201</v>
      </c>
      <c r="G161">
        <v>1.22172928789983</v>
      </c>
    </row>
    <row r="162" spans="1:7" x14ac:dyDescent="0.2">
      <c r="A162">
        <v>160000</v>
      </c>
      <c r="B162">
        <v>35.667099095700799</v>
      </c>
      <c r="C162">
        <v>12.8486344577131</v>
      </c>
      <c r="D162">
        <v>70.005569988668597</v>
      </c>
      <c r="E162">
        <v>69.999931904183995</v>
      </c>
      <c r="F162">
        <v>1.22182769103759</v>
      </c>
      <c r="G162">
        <v>1.22172928789983</v>
      </c>
    </row>
    <row r="163" spans="1:7" x14ac:dyDescent="0.2">
      <c r="A163">
        <v>161000</v>
      </c>
      <c r="B163">
        <v>35.612707185531399</v>
      </c>
      <c r="C163">
        <v>12.8311339228606</v>
      </c>
      <c r="D163">
        <v>69.997862058208497</v>
      </c>
      <c r="E163">
        <v>69.999931904183995</v>
      </c>
      <c r="F163">
        <v>1.22169316227255</v>
      </c>
      <c r="G163">
        <v>1.22172928789983</v>
      </c>
    </row>
    <row r="164" spans="1:7" x14ac:dyDescent="0.2">
      <c r="A164">
        <v>162000</v>
      </c>
      <c r="B164">
        <v>35.558204163705902</v>
      </c>
      <c r="C164">
        <v>12.8136534371574</v>
      </c>
      <c r="D164">
        <v>69.987801375290005</v>
      </c>
      <c r="E164">
        <v>69.999931904183995</v>
      </c>
      <c r="F164">
        <v>1.22151757023062</v>
      </c>
      <c r="G164">
        <v>1.22172928789983</v>
      </c>
    </row>
    <row r="165" spans="1:7" x14ac:dyDescent="0.2">
      <c r="A165">
        <v>163000</v>
      </c>
      <c r="B165">
        <v>35.5035846985948</v>
      </c>
      <c r="C165">
        <v>12.7961911600277</v>
      </c>
      <c r="D165">
        <v>69.975495477942005</v>
      </c>
      <c r="E165">
        <v>69.999931904183995</v>
      </c>
      <c r="F165">
        <v>1.2213027918044901</v>
      </c>
      <c r="G165">
        <v>1.22172928789983</v>
      </c>
    </row>
    <row r="166" spans="1:7" x14ac:dyDescent="0.2">
      <c r="A166">
        <v>164000</v>
      </c>
      <c r="B166">
        <v>35.448843302851301</v>
      </c>
      <c r="C166">
        <v>12.778745249502</v>
      </c>
      <c r="D166">
        <v>69.960923770713904</v>
      </c>
      <c r="E166">
        <v>69.999931904183995</v>
      </c>
      <c r="F166">
        <v>1.2210484675357201</v>
      </c>
      <c r="G166">
        <v>1.22172928789983</v>
      </c>
    </row>
    <row r="167" spans="1:7" x14ac:dyDescent="0.2">
      <c r="A167">
        <v>165000</v>
      </c>
      <c r="B167">
        <v>35.393974333991999</v>
      </c>
      <c r="C167">
        <v>12.761313862003</v>
      </c>
      <c r="D167">
        <v>69.950612130256403</v>
      </c>
      <c r="E167">
        <v>69.999931904183995</v>
      </c>
      <c r="F167">
        <v>1.2208684954584601</v>
      </c>
      <c r="G167">
        <v>1.22172928789983</v>
      </c>
    </row>
    <row r="168" spans="1:7" x14ac:dyDescent="0.2">
      <c r="A168">
        <v>166000</v>
      </c>
      <c r="B168">
        <v>35.338971994902998</v>
      </c>
      <c r="C168">
        <v>12.743895152117499</v>
      </c>
      <c r="D168">
        <v>69.941469998299596</v>
      </c>
      <c r="E168">
        <v>69.999931904183995</v>
      </c>
      <c r="F168">
        <v>1.2207089351551601</v>
      </c>
      <c r="G168">
        <v>1.22172928789983</v>
      </c>
    </row>
    <row r="169" spans="1:7" x14ac:dyDescent="0.2">
      <c r="A169">
        <v>167000</v>
      </c>
      <c r="B169">
        <v>35.283830334272999</v>
      </c>
      <c r="C169">
        <v>12.7264872723542</v>
      </c>
      <c r="D169">
        <v>69.933224331003899</v>
      </c>
      <c r="E169">
        <v>69.999931904183995</v>
      </c>
      <c r="F169">
        <v>1.22056502111182</v>
      </c>
      <c r="G169">
        <v>1.22172928789983</v>
      </c>
    </row>
    <row r="170" spans="1:7" x14ac:dyDescent="0.2">
      <c r="A170">
        <v>168000</v>
      </c>
      <c r="B170">
        <v>35.2285432469507</v>
      </c>
      <c r="C170">
        <v>12.7090883728885</v>
      </c>
      <c r="D170">
        <v>69.925881750173104</v>
      </c>
      <c r="E170">
        <v>69.999931904183995</v>
      </c>
      <c r="F170">
        <v>1.2204368689007301</v>
      </c>
      <c r="G170">
        <v>1.22172928789983</v>
      </c>
    </row>
    <row r="171" spans="1:7" x14ac:dyDescent="0.2">
      <c r="A171">
        <v>169000</v>
      </c>
      <c r="B171">
        <v>35.173104474228602</v>
      </c>
      <c r="C171">
        <v>12.691696601294501</v>
      </c>
      <c r="D171">
        <v>69.919448882319401</v>
      </c>
      <c r="E171">
        <v>69.999931904183995</v>
      </c>
      <c r="F171">
        <v>1.2203245941763401</v>
      </c>
      <c r="G171">
        <v>1.22172928789983</v>
      </c>
    </row>
    <row r="172" spans="1:7" x14ac:dyDescent="0.2">
      <c r="A172">
        <v>170000</v>
      </c>
      <c r="B172">
        <v>35.117507604051802</v>
      </c>
      <c r="C172">
        <v>12.674310102264901</v>
      </c>
      <c r="D172">
        <v>69.913932362962996</v>
      </c>
      <c r="E172">
        <v>69.999931904183995</v>
      </c>
      <c r="F172">
        <v>1.22022831275032</v>
      </c>
      <c r="G172">
        <v>1.22172928789983</v>
      </c>
    </row>
    <row r="173" spans="1:7" x14ac:dyDescent="0.2">
      <c r="A173">
        <v>171000</v>
      </c>
      <c r="B173">
        <v>35.061746071152299</v>
      </c>
      <c r="C173">
        <v>12.656927017318701</v>
      </c>
      <c r="D173">
        <v>69.909338840960103</v>
      </c>
      <c r="E173">
        <v>69.999931904183995</v>
      </c>
      <c r="F173">
        <v>1.22014814066711</v>
      </c>
      <c r="G173">
        <v>1.22172928789983</v>
      </c>
    </row>
    <row r="174" spans="1:7" x14ac:dyDescent="0.2">
      <c r="A174">
        <v>172000</v>
      </c>
      <c r="B174">
        <v>35.005813157107497</v>
      </c>
      <c r="C174">
        <v>12.639545484497701</v>
      </c>
      <c r="D174">
        <v>69.905674982866103</v>
      </c>
      <c r="E174">
        <v>69.999931904183995</v>
      </c>
      <c r="F174">
        <v>1.22008419428004</v>
      </c>
      <c r="G174">
        <v>1.22172928789983</v>
      </c>
    </row>
    <row r="175" spans="1:7" x14ac:dyDescent="0.2">
      <c r="A175">
        <v>173000</v>
      </c>
      <c r="B175">
        <v>34.949701990323497</v>
      </c>
      <c r="C175">
        <v>12.622163638051299</v>
      </c>
      <c r="D175">
        <v>69.902947477334806</v>
      </c>
      <c r="E175">
        <v>69.999931904183995</v>
      </c>
      <c r="F175">
        <v>1.22003659032815</v>
      </c>
      <c r="G175">
        <v>1.22172928789983</v>
      </c>
    </row>
    <row r="176" spans="1:7" x14ac:dyDescent="0.2">
      <c r="A176">
        <v>174000</v>
      </c>
      <c r="B176">
        <v>34.893405545943097</v>
      </c>
      <c r="C176">
        <v>12.6047796081111</v>
      </c>
      <c r="D176">
        <v>69.901163039556707</v>
      </c>
      <c r="E176">
        <v>69.999931904183995</v>
      </c>
      <c r="F176">
        <v>1.22000544601363</v>
      </c>
      <c r="G176">
        <v>1.22172928789983</v>
      </c>
    </row>
    <row r="177" spans="1:7" x14ac:dyDescent="0.2">
      <c r="A177">
        <v>175000</v>
      </c>
      <c r="B177">
        <v>34.836916645676702</v>
      </c>
      <c r="C177">
        <v>12.587391520354201</v>
      </c>
      <c r="D177">
        <v>69.900328415742095</v>
      </c>
      <c r="E177">
        <v>69.999931904183995</v>
      </c>
      <c r="F177">
        <v>1.21999087908005</v>
      </c>
      <c r="G177">
        <v>1.22172928789983</v>
      </c>
    </row>
    <row r="178" spans="1:7" x14ac:dyDescent="0.2">
      <c r="A178">
        <v>176000</v>
      </c>
      <c r="B178">
        <v>34.780227957556903</v>
      </c>
      <c r="C178">
        <v>12.5699974956564</v>
      </c>
      <c r="D178">
        <v>69.900450387649499</v>
      </c>
      <c r="E178">
        <v>69.999931904183995</v>
      </c>
      <c r="F178">
        <v>1.2199930078914301</v>
      </c>
      <c r="G178">
        <v>1.22172928789983</v>
      </c>
    </row>
    <row r="179" spans="1:7" x14ac:dyDescent="0.2">
      <c r="A179">
        <v>177000</v>
      </c>
      <c r="B179">
        <v>34.7233319956161</v>
      </c>
      <c r="C179">
        <v>12.5525956497357</v>
      </c>
      <c r="D179">
        <v>69.901535777163502</v>
      </c>
      <c r="E179">
        <v>69.999931904183995</v>
      </c>
      <c r="F179">
        <v>1.2200119515121099</v>
      </c>
      <c r="G179">
        <v>1.22172928789983</v>
      </c>
    </row>
    <row r="180" spans="1:7" x14ac:dyDescent="0.2">
      <c r="A180">
        <v>178000</v>
      </c>
      <c r="B180">
        <v>34.666221119486401</v>
      </c>
      <c r="C180">
        <v>12.535184092785</v>
      </c>
      <c r="D180">
        <v>69.903591450925603</v>
      </c>
      <c r="E180">
        <v>69.999931904183995</v>
      </c>
      <c r="F180">
        <v>1.2200478297876101</v>
      </c>
      <c r="G180">
        <v>1.22172928789983</v>
      </c>
    </row>
    <row r="181" spans="1:7" x14ac:dyDescent="0.2">
      <c r="A181">
        <v>179000</v>
      </c>
      <c r="B181">
        <v>34.608887533921198</v>
      </c>
      <c r="C181">
        <v>12.517760929095999</v>
      </c>
      <c r="D181">
        <v>69.906624325019493</v>
      </c>
      <c r="E181">
        <v>69.999931904183995</v>
      </c>
      <c r="F181">
        <v>1.2201007634263401</v>
      </c>
      <c r="G181">
        <v>1.22172928789983</v>
      </c>
    </row>
    <row r="182" spans="1:7" x14ac:dyDescent="0.2">
      <c r="A182">
        <v>180000</v>
      </c>
      <c r="B182">
        <v>34.551323288237597</v>
      </c>
      <c r="C182">
        <v>12.5003242566727</v>
      </c>
      <c r="D182">
        <v>69.910641369715606</v>
      </c>
      <c r="E182">
        <v>69.999931904183995</v>
      </c>
      <c r="F182">
        <v>1.2201708740824899</v>
      </c>
      <c r="G182">
        <v>1.22172928789983</v>
      </c>
    </row>
    <row r="183" spans="1:7" x14ac:dyDescent="0.2">
      <c r="A183">
        <v>181000</v>
      </c>
      <c r="B183">
        <v>34.493520275680297</v>
      </c>
      <c r="C183">
        <v>12.4828721668362</v>
      </c>
      <c r="D183">
        <v>69.915649614276205</v>
      </c>
      <c r="E183">
        <v>69.999931904183995</v>
      </c>
      <c r="F183">
        <v>1.22025828443982</v>
      </c>
      <c r="G183">
        <v>1.22172928789983</v>
      </c>
    </row>
    <row r="184" spans="1:7" x14ac:dyDescent="0.2">
      <c r="A184">
        <v>182000</v>
      </c>
      <c r="B184">
        <v>34.435470232704603</v>
      </c>
      <c r="C184">
        <v>12.4654027438201</v>
      </c>
      <c r="D184">
        <v>69.921656151824195</v>
      </c>
      <c r="E184">
        <v>69.999931904183995</v>
      </c>
      <c r="F184">
        <v>1.2203631182966801</v>
      </c>
      <c r="G184">
        <v>1.22172928789983</v>
      </c>
    </row>
    <row r="185" spans="1:7" x14ac:dyDescent="0.2">
      <c r="A185">
        <v>183000</v>
      </c>
      <c r="B185">
        <v>34.377164738179097</v>
      </c>
      <c r="C185">
        <v>12.4479140643558</v>
      </c>
      <c r="D185">
        <v>69.928668144278902</v>
      </c>
      <c r="E185">
        <v>69.999931904183995</v>
      </c>
      <c r="F185">
        <v>1.22048550065214</v>
      </c>
      <c r="G185">
        <v>1.22172928789983</v>
      </c>
    </row>
    <row r="186" spans="1:7" x14ac:dyDescent="0.2">
      <c r="A186">
        <v>184000</v>
      </c>
      <c r="B186">
        <v>34.318595212505997</v>
      </c>
      <c r="C186">
        <v>12.430404197250301</v>
      </c>
      <c r="D186">
        <v>69.936692827361199</v>
      </c>
      <c r="E186">
        <v>69.999931904183995</v>
      </c>
      <c r="F186">
        <v>1.22062555779335</v>
      </c>
      <c r="G186">
        <v>1.22172928789983</v>
      </c>
    </row>
    <row r="187" spans="1:7" x14ac:dyDescent="0.2">
      <c r="A187">
        <v>185000</v>
      </c>
      <c r="B187">
        <v>34.259752916660197</v>
      </c>
      <c r="C187">
        <v>12.412871202953401</v>
      </c>
      <c r="D187">
        <v>69.945737515670501</v>
      </c>
      <c r="E187">
        <v>69.999931904183995</v>
      </c>
      <c r="F187">
        <v>1.2207834173841601</v>
      </c>
      <c r="G187">
        <v>1.22172928789983</v>
      </c>
    </row>
    <row r="188" spans="1:7" x14ac:dyDescent="0.2">
      <c r="A188">
        <v>186000</v>
      </c>
      <c r="B188">
        <v>34.200628951144402</v>
      </c>
      <c r="C188">
        <v>12.395313133117099</v>
      </c>
      <c r="D188">
        <v>69.955809607835803</v>
      </c>
      <c r="E188">
        <v>69.999931904183995</v>
      </c>
      <c r="F188">
        <v>1.2209592085550101</v>
      </c>
      <c r="G188">
        <v>1.22172928789983</v>
      </c>
    </row>
    <row r="189" spans="1:7" x14ac:dyDescent="0.2">
      <c r="A189">
        <v>187000</v>
      </c>
      <c r="B189">
        <v>34.141214254860202</v>
      </c>
      <c r="C189">
        <v>12.377728030145301</v>
      </c>
      <c r="D189">
        <v>69.966916591744706</v>
      </c>
      <c r="E189">
        <v>69.999931904183995</v>
      </c>
      <c r="F189">
        <v>1.2211530619941899</v>
      </c>
      <c r="G189">
        <v>1.22172928789983</v>
      </c>
    </row>
    <row r="190" spans="1:7" x14ac:dyDescent="0.2">
      <c r="A190">
        <v>188000</v>
      </c>
      <c r="B190">
        <v>34.0814996038944</v>
      </c>
      <c r="C190">
        <v>12.360113926735201</v>
      </c>
      <c r="D190">
        <v>69.979066049851099</v>
      </c>
      <c r="E190">
        <v>69.999931904183995</v>
      </c>
      <c r="F190">
        <v>1.2213651100404801</v>
      </c>
      <c r="G190">
        <v>1.22172928789983</v>
      </c>
    </row>
    <row r="191" spans="1:7" x14ac:dyDescent="0.2">
      <c r="A191">
        <v>189000</v>
      </c>
      <c r="B191">
        <v>34.021475610219298</v>
      </c>
      <c r="C191">
        <v>12.342468845409099</v>
      </c>
      <c r="D191">
        <v>69.992265664565593</v>
      </c>
      <c r="E191">
        <v>69.999931904183995</v>
      </c>
      <c r="F191">
        <v>1.2215954867772401</v>
      </c>
      <c r="G191">
        <v>1.22172928789983</v>
      </c>
    </row>
    <row r="192" spans="1:7" x14ac:dyDescent="0.2">
      <c r="A192">
        <v>190000</v>
      </c>
      <c r="B192">
        <v>33.961582815491198</v>
      </c>
      <c r="C192">
        <v>12.3247907980377</v>
      </c>
      <c r="D192">
        <v>70.001282146931402</v>
      </c>
      <c r="E192">
        <v>69.999931904183995</v>
      </c>
      <c r="F192">
        <v>1.2217528540814699</v>
      </c>
      <c r="G192">
        <v>1.22172928789983</v>
      </c>
    </row>
    <row r="193" spans="1:7" x14ac:dyDescent="0.2">
      <c r="A193">
        <v>191000</v>
      </c>
      <c r="B193">
        <v>33.901868163627199</v>
      </c>
      <c r="C193">
        <v>12.307077785354499</v>
      </c>
      <c r="D193">
        <v>70.005428678135303</v>
      </c>
      <c r="E193">
        <v>69.999931904183995</v>
      </c>
      <c r="F193">
        <v>1.22182522470352</v>
      </c>
      <c r="G193">
        <v>1.22172928789983</v>
      </c>
    </row>
    <row r="194" spans="1:7" x14ac:dyDescent="0.2">
      <c r="A194">
        <v>192000</v>
      </c>
      <c r="B194">
        <v>33.842130122295202</v>
      </c>
      <c r="C194">
        <v>12.289327796461</v>
      </c>
      <c r="D194">
        <v>70.007054754667294</v>
      </c>
      <c r="E194">
        <v>69.999931904183995</v>
      </c>
      <c r="F194">
        <v>1.2218536050928901</v>
      </c>
      <c r="G194">
        <v>1.22172928789983</v>
      </c>
    </row>
    <row r="195" spans="1:7" x14ac:dyDescent="0.2">
      <c r="A195">
        <v>193000</v>
      </c>
      <c r="B195">
        <v>33.782360799394702</v>
      </c>
      <c r="C195">
        <v>12.2715388083229</v>
      </c>
      <c r="D195">
        <v>70.006142917704295</v>
      </c>
      <c r="E195">
        <v>69.999931904183995</v>
      </c>
      <c r="F195">
        <v>1.2218376905356501</v>
      </c>
      <c r="G195">
        <v>1.22172928789983</v>
      </c>
    </row>
    <row r="196" spans="1:7" x14ac:dyDescent="0.2">
      <c r="A196">
        <v>194000</v>
      </c>
      <c r="B196">
        <v>33.722552165088402</v>
      </c>
      <c r="C196">
        <v>12.253708785257</v>
      </c>
      <c r="D196">
        <v>70.002675665778597</v>
      </c>
      <c r="E196">
        <v>69.999931904183995</v>
      </c>
      <c r="F196">
        <v>1.22177717557355</v>
      </c>
      <c r="G196">
        <v>1.22172928789983</v>
      </c>
    </row>
    <row r="197" spans="1:7" x14ac:dyDescent="0.2">
      <c r="A197">
        <v>195000</v>
      </c>
      <c r="B197">
        <v>33.662696051493199</v>
      </c>
      <c r="C197">
        <v>12.2358356784093</v>
      </c>
      <c r="D197">
        <v>69.996558015340895</v>
      </c>
      <c r="E197">
        <v>69.999931904183995</v>
      </c>
      <c r="F197">
        <v>1.22167040243092</v>
      </c>
      <c r="G197">
        <v>1.22172928789983</v>
      </c>
    </row>
    <row r="198" spans="1:7" x14ac:dyDescent="0.2">
      <c r="A198">
        <v>196000</v>
      </c>
      <c r="B198">
        <v>33.602784152287903</v>
      </c>
      <c r="C198">
        <v>12.217917425223201</v>
      </c>
      <c r="D198">
        <v>69.987728597275506</v>
      </c>
      <c r="E198">
        <v>69.999931904183995</v>
      </c>
      <c r="F198">
        <v>1.2215163000146501</v>
      </c>
      <c r="G198">
        <v>1.22172928789983</v>
      </c>
    </row>
    <row r="199" spans="1:7" x14ac:dyDescent="0.2">
      <c r="A199">
        <v>197000</v>
      </c>
      <c r="B199">
        <v>33.542808022234503</v>
      </c>
      <c r="C199">
        <v>12.1999519488988</v>
      </c>
      <c r="D199">
        <v>69.976230917404294</v>
      </c>
      <c r="E199">
        <v>69.999931904183995</v>
      </c>
      <c r="F199">
        <v>1.22131562764455</v>
      </c>
      <c r="G199">
        <v>1.22172928789983</v>
      </c>
    </row>
    <row r="200" spans="1:7" x14ac:dyDescent="0.2">
      <c r="A200">
        <v>198000</v>
      </c>
      <c r="B200">
        <v>33.4827590766131</v>
      </c>
      <c r="C200">
        <v>12.181937157842199</v>
      </c>
      <c r="D200">
        <v>69.962046837149302</v>
      </c>
      <c r="E200">
        <v>69.999931904183995</v>
      </c>
      <c r="F200">
        <v>1.22106806874274</v>
      </c>
      <c r="G200">
        <v>1.22172928789983</v>
      </c>
    </row>
    <row r="201" spans="1:7" x14ac:dyDescent="0.2">
      <c r="A201">
        <v>199000</v>
      </c>
      <c r="B201">
        <v>33.422628590570099</v>
      </c>
      <c r="C201">
        <v>12.1638709451057</v>
      </c>
      <c r="D201">
        <v>69.947778321708697</v>
      </c>
      <c r="E201">
        <v>69.999931904183995</v>
      </c>
      <c r="F201">
        <v>1.2208190361689299</v>
      </c>
      <c r="G201">
        <v>1.22172928789983</v>
      </c>
    </row>
    <row r="202" spans="1:7" x14ac:dyDescent="0.2">
      <c r="A202">
        <v>200000</v>
      </c>
      <c r="B202">
        <v>33.362407698377098</v>
      </c>
      <c r="C202">
        <v>12.145751187817099</v>
      </c>
      <c r="D202">
        <v>69.937384390538199</v>
      </c>
      <c r="E202">
        <v>69.999931904183995</v>
      </c>
      <c r="F202">
        <v>1.22063762784778</v>
      </c>
      <c r="G202">
        <v>1.22172928789983</v>
      </c>
    </row>
    <row r="203" spans="1:7" x14ac:dyDescent="0.2">
      <c r="A203">
        <v>201000</v>
      </c>
      <c r="B203">
        <v>33.302087392601798</v>
      </c>
      <c r="C203">
        <v>12.127575746600099</v>
      </c>
      <c r="D203">
        <v>69.928061343431395</v>
      </c>
      <c r="E203">
        <v>69.999931904183995</v>
      </c>
      <c r="F203">
        <v>1.2204749099794401</v>
      </c>
      <c r="G203">
        <v>1.22172928789983</v>
      </c>
    </row>
    <row r="204" spans="1:7" x14ac:dyDescent="0.2">
      <c r="A204">
        <v>202000</v>
      </c>
      <c r="B204">
        <v>33.241658523187297</v>
      </c>
      <c r="C204">
        <v>12.109342464983801</v>
      </c>
      <c r="D204">
        <v>69.919814225416999</v>
      </c>
      <c r="E204">
        <v>69.999931904183995</v>
      </c>
      <c r="F204">
        <v>1.2203309706162899</v>
      </c>
      <c r="G204">
        <v>1.22172928789983</v>
      </c>
    </row>
    <row r="205" spans="1:7" x14ac:dyDescent="0.2">
      <c r="A205">
        <v>203000</v>
      </c>
      <c r="B205">
        <v>33.181111796440497</v>
      </c>
      <c r="C205">
        <v>12.091049168802</v>
      </c>
      <c r="D205">
        <v>69.912648160956493</v>
      </c>
      <c r="E205">
        <v>69.999931904183995</v>
      </c>
      <c r="F205">
        <v>1.2202058991970499</v>
      </c>
      <c r="G205">
        <v>1.22172928789983</v>
      </c>
    </row>
    <row r="206" spans="1:7" x14ac:dyDescent="0.2">
      <c r="A206">
        <v>204000</v>
      </c>
      <c r="B206">
        <v>33.1204377739287</v>
      </c>
      <c r="C206">
        <v>12.0726936655819</v>
      </c>
      <c r="D206">
        <v>69.906568358460504</v>
      </c>
      <c r="E206">
        <v>69.999931904183995</v>
      </c>
      <c r="F206">
        <v>1.22009978662562</v>
      </c>
      <c r="G206">
        <v>1.22172928789983</v>
      </c>
    </row>
    <row r="207" spans="1:7" x14ac:dyDescent="0.2">
      <c r="A207">
        <v>205000</v>
      </c>
      <c r="B207">
        <v>33.059626871280798</v>
      </c>
      <c r="C207">
        <v>12.0542737439217</v>
      </c>
      <c r="D207">
        <v>69.9015801148945</v>
      </c>
      <c r="E207">
        <v>69.999931904183995</v>
      </c>
      <c r="F207">
        <v>1.2200127253515001</v>
      </c>
      <c r="G207">
        <v>1.22172928789983</v>
      </c>
    </row>
    <row r="208" spans="1:7" x14ac:dyDescent="0.2">
      <c r="A208">
        <v>206000</v>
      </c>
      <c r="B208">
        <v>32.998669356895498</v>
      </c>
      <c r="C208">
        <v>12.035787172857599</v>
      </c>
      <c r="D208">
        <v>69.8976888204716</v>
      </c>
      <c r="E208">
        <v>69.999931904183995</v>
      </c>
      <c r="F208">
        <v>1.2199448094516601</v>
      </c>
      <c r="G208">
        <v>1.22172928789983</v>
      </c>
    </row>
    <row r="209" spans="1:7" x14ac:dyDescent="0.2">
      <c r="A209">
        <v>207000</v>
      </c>
      <c r="B209">
        <v>32.937555350551399</v>
      </c>
      <c r="C209">
        <v>12.017231701219201</v>
      </c>
      <c r="D209">
        <v>69.894899963439997</v>
      </c>
      <c r="E209">
        <v>69.999931904183995</v>
      </c>
      <c r="F209">
        <v>1.21989613471409</v>
      </c>
      <c r="G209">
        <v>1.22172928789983</v>
      </c>
    </row>
    <row r="210" spans="1:7" x14ac:dyDescent="0.2">
      <c r="A210">
        <v>208000</v>
      </c>
      <c r="B210">
        <v>32.876274821921001</v>
      </c>
      <c r="C210">
        <v>11.998626185064101</v>
      </c>
      <c r="D210">
        <v>69.893219134966799</v>
      </c>
      <c r="E210">
        <v>69.999931904183995</v>
      </c>
      <c r="F210">
        <v>1.21986679872307</v>
      </c>
      <c r="G210">
        <v>1.22172928789983</v>
      </c>
    </row>
    <row r="211" spans="1:7" x14ac:dyDescent="0.2">
      <c r="A211">
        <v>209000</v>
      </c>
      <c r="B211">
        <v>32.814817588984603</v>
      </c>
      <c r="C211">
        <v>11.9802498978825</v>
      </c>
      <c r="D211">
        <v>69.892652034122193</v>
      </c>
      <c r="E211">
        <v>69.999931904183995</v>
      </c>
      <c r="F211">
        <v>1.21985690094614</v>
      </c>
      <c r="G211">
        <v>1.22172928789983</v>
      </c>
    </row>
    <row r="212" spans="1:7" x14ac:dyDescent="0.2">
      <c r="A212">
        <v>210000</v>
      </c>
      <c r="B212">
        <v>32.753173316344999</v>
      </c>
      <c r="C212">
        <v>11.961874741206501</v>
      </c>
      <c r="D212">
        <v>69.893204472967994</v>
      </c>
      <c r="E212">
        <v>69.999931904183995</v>
      </c>
      <c r="F212">
        <v>1.2198665428229201</v>
      </c>
      <c r="G212">
        <v>1.22172928789983</v>
      </c>
    </row>
    <row r="213" spans="1:7" x14ac:dyDescent="0.2">
      <c r="A213">
        <v>211000</v>
      </c>
      <c r="B213">
        <v>32.691331513439003</v>
      </c>
      <c r="C213">
        <v>11.943498764522101</v>
      </c>
      <c r="D213">
        <v>69.894882381753106</v>
      </c>
      <c r="E213">
        <v>69.999931904183995</v>
      </c>
      <c r="F213">
        <v>1.2198958278557599</v>
      </c>
      <c r="G213">
        <v>1.22172928789983</v>
      </c>
    </row>
    <row r="214" spans="1:7" x14ac:dyDescent="0.2">
      <c r="A214">
        <v>212000</v>
      </c>
      <c r="B214">
        <v>32.629281532646402</v>
      </c>
      <c r="C214">
        <v>11.925120009713201</v>
      </c>
      <c r="D214">
        <v>69.897691814219698</v>
      </c>
      <c r="E214">
        <v>69.999931904183995</v>
      </c>
      <c r="F214">
        <v>1.21994486170242</v>
      </c>
      <c r="G214">
        <v>1.22172928789983</v>
      </c>
    </row>
    <row r="215" spans="1:7" x14ac:dyDescent="0.2">
      <c r="A215">
        <v>213000</v>
      </c>
      <c r="B215">
        <v>32.5670125672941</v>
      </c>
      <c r="C215">
        <v>11.906736510458</v>
      </c>
      <c r="D215">
        <v>69.901638953024602</v>
      </c>
      <c r="E215">
        <v>69.999931904183995</v>
      </c>
      <c r="F215">
        <v>1.2200137522706</v>
      </c>
      <c r="G215">
        <v>1.22172928789983</v>
      </c>
    </row>
    <row r="216" spans="1:7" x14ac:dyDescent="0.2">
      <c r="A216">
        <v>214000</v>
      </c>
      <c r="B216">
        <v>32.504513649552301</v>
      </c>
      <c r="C216">
        <v>11.8883462916165</v>
      </c>
      <c r="D216">
        <v>69.906730115277298</v>
      </c>
      <c r="E216">
        <v>69.999931904183995</v>
      </c>
      <c r="F216">
        <v>1.2201026098146599</v>
      </c>
      <c r="G216">
        <v>1.22172928789983</v>
      </c>
    </row>
    <row r="217" spans="1:7" x14ac:dyDescent="0.2">
      <c r="A217">
        <v>215000</v>
      </c>
      <c r="B217">
        <v>32.441773648223602</v>
      </c>
      <c r="C217">
        <v>11.8699473686095</v>
      </c>
      <c r="D217">
        <v>69.912971758199305</v>
      </c>
      <c r="E217">
        <v>69.999931904183995</v>
      </c>
      <c r="F217">
        <v>1.22021154703438</v>
      </c>
      <c r="G217">
        <v>1.22172928789983</v>
      </c>
    </row>
    <row r="218" spans="1:7" x14ac:dyDescent="0.2">
      <c r="A218">
        <v>216000</v>
      </c>
      <c r="B218">
        <v>32.378781266421598</v>
      </c>
      <c r="C218">
        <v>11.8515377467888</v>
      </c>
      <c r="D218">
        <v>69.920370484908403</v>
      </c>
      <c r="E218">
        <v>69.999931904183995</v>
      </c>
      <c r="F218">
        <v>1.2203406791759099</v>
      </c>
      <c r="G218">
        <v>1.22172928789983</v>
      </c>
    </row>
    <row r="219" spans="1:7" x14ac:dyDescent="0.2">
      <c r="A219">
        <v>217000</v>
      </c>
      <c r="B219">
        <v>32.315525039136503</v>
      </c>
      <c r="C219">
        <v>11.833115420797</v>
      </c>
      <c r="D219">
        <v>69.928933050329704</v>
      </c>
      <c r="E219">
        <v>69.999931904183995</v>
      </c>
      <c r="F219">
        <v>1.22049012413493</v>
      </c>
      <c r="G219">
        <v>1.22172928789983</v>
      </c>
    </row>
    <row r="220" spans="1:7" x14ac:dyDescent="0.2">
      <c r="A220">
        <v>218000</v>
      </c>
      <c r="B220">
        <v>32.251993330688201</v>
      </c>
      <c r="C220">
        <v>11.814678373919801</v>
      </c>
      <c r="D220">
        <v>69.938666367238795</v>
      </c>
      <c r="E220">
        <v>69.999931904183995</v>
      </c>
      <c r="F220">
        <v>1.2206600025621399</v>
      </c>
      <c r="G220">
        <v>1.22172928789983</v>
      </c>
    </row>
    <row r="221" spans="1:7" x14ac:dyDescent="0.2">
      <c r="A221">
        <v>219000</v>
      </c>
      <c r="B221">
        <v>32.188174332062097</v>
      </c>
      <c r="C221">
        <v>11.7962245774262</v>
      </c>
      <c r="D221">
        <v>69.949577512438495</v>
      </c>
      <c r="E221">
        <v>69.999931904183995</v>
      </c>
      <c r="F221">
        <v>1.2208504379710301</v>
      </c>
      <c r="G221">
        <v>1.22172928789983</v>
      </c>
    </row>
    <row r="222" spans="1:7" x14ac:dyDescent="0.2">
      <c r="A222">
        <v>220000</v>
      </c>
      <c r="B222">
        <v>32.1240560581276</v>
      </c>
      <c r="C222">
        <v>11.777751989901001</v>
      </c>
      <c r="D222">
        <v>69.961673733073496</v>
      </c>
      <c r="E222">
        <v>69.999931904183995</v>
      </c>
      <c r="F222">
        <v>1.22106155684816</v>
      </c>
      <c r="G222">
        <v>1.22172928789983</v>
      </c>
    </row>
    <row r="223" spans="1:7" x14ac:dyDescent="0.2">
      <c r="A223">
        <v>221000</v>
      </c>
      <c r="B223">
        <v>32.059626344736699</v>
      </c>
      <c r="C223">
        <v>11.7592585565648</v>
      </c>
      <c r="D223">
        <v>69.974962453086306</v>
      </c>
      <c r="E223">
        <v>69.999931904183995</v>
      </c>
      <c r="F223">
        <v>1.22129348876576</v>
      </c>
      <c r="G223">
        <v>1.22172928789983</v>
      </c>
    </row>
    <row r="224" spans="1:7" x14ac:dyDescent="0.2">
      <c r="A224">
        <v>222000</v>
      </c>
      <c r="B224">
        <v>31.994923627522098</v>
      </c>
      <c r="C224">
        <v>11.7407422085852</v>
      </c>
      <c r="D224">
        <v>69.988863405973404</v>
      </c>
      <c r="E224">
        <v>69.999931904183995</v>
      </c>
      <c r="F224">
        <v>1.2215361061628001</v>
      </c>
      <c r="G224">
        <v>1.22172928789983</v>
      </c>
    </row>
    <row r="225" spans="1:7" x14ac:dyDescent="0.2">
      <c r="A225">
        <v>223000</v>
      </c>
      <c r="B225">
        <v>31.9306701452808</v>
      </c>
      <c r="C225">
        <v>11.7222008623758</v>
      </c>
      <c r="D225">
        <v>69.994876813313994</v>
      </c>
      <c r="E225">
        <v>69.999931904183995</v>
      </c>
      <c r="F225">
        <v>1.2216410599201599</v>
      </c>
      <c r="G225">
        <v>1.22172928789983</v>
      </c>
    </row>
    <row r="226" spans="1:7" x14ac:dyDescent="0.2">
      <c r="A226">
        <v>224000</v>
      </c>
      <c r="B226">
        <v>31.8664276524187</v>
      </c>
      <c r="C226">
        <v>11.703632418884499</v>
      </c>
      <c r="D226">
        <v>69.997934435133402</v>
      </c>
      <c r="E226">
        <v>69.999931904183995</v>
      </c>
      <c r="F226">
        <v>1.2216944254881901</v>
      </c>
      <c r="G226">
        <v>1.22172928789983</v>
      </c>
    </row>
    <row r="227" spans="1:7" x14ac:dyDescent="0.2">
      <c r="A227">
        <v>225000</v>
      </c>
      <c r="B227">
        <v>31.802185321635399</v>
      </c>
      <c r="C227">
        <v>11.685034762870201</v>
      </c>
      <c r="D227">
        <v>69.998019113955806</v>
      </c>
      <c r="E227">
        <v>69.999931904183995</v>
      </c>
      <c r="F227">
        <v>1.2216959034124499</v>
      </c>
      <c r="G227">
        <v>1.22172928789983</v>
      </c>
    </row>
    <row r="228" spans="1:7" x14ac:dyDescent="0.2">
      <c r="A228">
        <v>226000</v>
      </c>
      <c r="B228">
        <v>31.737932190314702</v>
      </c>
      <c r="C228">
        <v>11.6664057621669</v>
      </c>
      <c r="D228">
        <v>69.9951135042987</v>
      </c>
      <c r="E228">
        <v>69.999931904183995</v>
      </c>
      <c r="F228">
        <v>1.22164519095715</v>
      </c>
      <c r="G228">
        <v>1.22172928789983</v>
      </c>
    </row>
    <row r="229" spans="1:7" x14ac:dyDescent="0.2">
      <c r="A229">
        <v>227000</v>
      </c>
      <c r="B229">
        <v>31.673657158676299</v>
      </c>
      <c r="C229">
        <v>11.647743266936599</v>
      </c>
      <c r="D229">
        <v>69.989200064799704</v>
      </c>
      <c r="E229">
        <v>69.999931904183995</v>
      </c>
      <c r="F229">
        <v>1.22154198196778</v>
      </c>
      <c r="G229">
        <v>1.22172928789983</v>
      </c>
    </row>
    <row r="230" spans="1:7" x14ac:dyDescent="0.2">
      <c r="A230">
        <v>228000</v>
      </c>
      <c r="B230">
        <v>31.609348987812801</v>
      </c>
      <c r="C230">
        <v>11.629045108907899</v>
      </c>
      <c r="D230">
        <v>69.980261050781394</v>
      </c>
      <c r="E230">
        <v>69.999931904183995</v>
      </c>
      <c r="F230">
        <v>1.2213859667412801</v>
      </c>
      <c r="G230">
        <v>1.22172928789983</v>
      </c>
    </row>
    <row r="231" spans="1:7" x14ac:dyDescent="0.2">
      <c r="A231">
        <v>229000</v>
      </c>
      <c r="B231">
        <v>31.544996297609899</v>
      </c>
      <c r="C231">
        <v>11.610309100603001</v>
      </c>
      <c r="D231">
        <v>69.968278507271293</v>
      </c>
      <c r="E231">
        <v>69.999931904183995</v>
      </c>
      <c r="F231">
        <v>1.22117683190426</v>
      </c>
      <c r="G231">
        <v>1.22172928789983</v>
      </c>
    </row>
    <row r="232" spans="1:7" x14ac:dyDescent="0.2">
      <c r="A232">
        <v>230000</v>
      </c>
      <c r="B232">
        <v>31.480587564548301</v>
      </c>
      <c r="C232">
        <v>11.59153303455</v>
      </c>
      <c r="D232">
        <v>69.953234262495499</v>
      </c>
      <c r="E232">
        <v>69.999931904183995</v>
      </c>
      <c r="F232">
        <v>1.22091426029945</v>
      </c>
      <c r="G232">
        <v>1.22172928789983</v>
      </c>
    </row>
    <row r="233" spans="1:7" x14ac:dyDescent="0.2">
      <c r="A233">
        <v>231000</v>
      </c>
      <c r="B233">
        <v>31.416111119384599</v>
      </c>
      <c r="C233">
        <v>11.5727146824812</v>
      </c>
      <c r="D233">
        <v>69.938545136959704</v>
      </c>
      <c r="E233">
        <v>69.999931904183995</v>
      </c>
      <c r="F233">
        <v>1.2206578866946101</v>
      </c>
      <c r="G233">
        <v>1.22172928789983</v>
      </c>
    </row>
    <row r="234" spans="1:7" x14ac:dyDescent="0.2">
      <c r="A234">
        <v>232000</v>
      </c>
      <c r="B234">
        <v>31.3515551447096</v>
      </c>
      <c r="C234">
        <v>11.553851794517801</v>
      </c>
      <c r="D234">
        <v>69.927623738432402</v>
      </c>
      <c r="E234">
        <v>69.999931904183995</v>
      </c>
      <c r="F234">
        <v>1.2204672723313901</v>
      </c>
      <c r="G234">
        <v>1.22172928789983</v>
      </c>
    </row>
    <row r="235" spans="1:7" x14ac:dyDescent="0.2">
      <c r="A235">
        <v>233000</v>
      </c>
      <c r="B235">
        <v>31.286907672380899</v>
      </c>
      <c r="C235">
        <v>11.534942098338799</v>
      </c>
      <c r="D235">
        <v>69.917923100946098</v>
      </c>
      <c r="E235">
        <v>69.999931904183995</v>
      </c>
      <c r="F235">
        <v>1.2202979642677101</v>
      </c>
      <c r="G235">
        <v>1.22172928789983</v>
      </c>
    </row>
    <row r="236" spans="1:7" x14ac:dyDescent="0.2">
      <c r="A236">
        <v>234000</v>
      </c>
      <c r="B236">
        <v>31.222156580827601</v>
      </c>
      <c r="C236">
        <v>11.515983298334101</v>
      </c>
      <c r="D236">
        <v>69.909447822355901</v>
      </c>
      <c r="E236">
        <v>69.999931904183995</v>
      </c>
      <c r="F236">
        <v>1.2201500427512899</v>
      </c>
      <c r="G236">
        <v>1.22172928789983</v>
      </c>
    </row>
    <row r="237" spans="1:7" x14ac:dyDescent="0.2">
      <c r="A237">
        <v>235000</v>
      </c>
      <c r="B237">
        <v>31.157289592225499</v>
      </c>
      <c r="C237">
        <v>11.496973074742799</v>
      </c>
      <c r="D237">
        <v>69.902202663615896</v>
      </c>
      <c r="E237">
        <v>69.999931904183995</v>
      </c>
      <c r="F237">
        <v>1.2200235908764401</v>
      </c>
      <c r="G237">
        <v>1.22172928789983</v>
      </c>
    </row>
    <row r="238" spans="1:7" x14ac:dyDescent="0.2">
      <c r="A238">
        <v>236000</v>
      </c>
      <c r="B238">
        <v>31.092294269538002</v>
      </c>
      <c r="C238">
        <v>11.477909082773801</v>
      </c>
      <c r="D238">
        <v>69.896192554132099</v>
      </c>
      <c r="E238">
        <v>69.999931904183995</v>
      </c>
      <c r="F238">
        <v>1.21991869467755</v>
      </c>
      <c r="G238">
        <v>1.22172928789983</v>
      </c>
    </row>
    <row r="239" spans="1:7" x14ac:dyDescent="0.2">
      <c r="A239">
        <v>237000</v>
      </c>
      <c r="B239">
        <v>31.0271580134233</v>
      </c>
      <c r="C239">
        <v>11.4587889517099</v>
      </c>
      <c r="D239">
        <v>69.8914225972796</v>
      </c>
      <c r="E239">
        <v>69.999931904183995</v>
      </c>
      <c r="F239">
        <v>1.21983544322529</v>
      </c>
      <c r="G239">
        <v>1.22172928789983</v>
      </c>
    </row>
    <row r="240" spans="1:7" x14ac:dyDescent="0.2">
      <c r="A240">
        <v>238000</v>
      </c>
      <c r="B240">
        <v>30.961868059001102</v>
      </c>
      <c r="C240">
        <v>11.439610283993799</v>
      </c>
      <c r="D240">
        <v>69.887898076081896</v>
      </c>
      <c r="E240">
        <v>69.999931904183995</v>
      </c>
      <c r="F240">
        <v>1.21977392872584</v>
      </c>
      <c r="G240">
        <v>1.22172928789983</v>
      </c>
    </row>
    <row r="241" spans="1:7" x14ac:dyDescent="0.2">
      <c r="A241">
        <v>239000</v>
      </c>
      <c r="B241">
        <v>30.8964114724795</v>
      </c>
      <c r="C241">
        <v>11.4203706542962</v>
      </c>
      <c r="D241">
        <v>69.885624459063905</v>
      </c>
      <c r="E241">
        <v>69.999931904183995</v>
      </c>
      <c r="F241">
        <v>1.2197342466229399</v>
      </c>
      <c r="G241">
        <v>1.22172928789983</v>
      </c>
    </row>
    <row r="242" spans="1:7" x14ac:dyDescent="0.2">
      <c r="A242">
        <v>240000</v>
      </c>
      <c r="B242">
        <v>30.830775147636899</v>
      </c>
      <c r="C242">
        <v>11.401067608564601</v>
      </c>
      <c r="D242">
        <v>69.884607406279301</v>
      </c>
      <c r="E242">
        <v>69.999931904183995</v>
      </c>
      <c r="F242">
        <v>1.2197164957031801</v>
      </c>
      <c r="G242">
        <v>1.22172928789983</v>
      </c>
    </row>
    <row r="243" spans="1:7" x14ac:dyDescent="0.2">
      <c r="A243">
        <v>241000</v>
      </c>
      <c r="B243">
        <v>30.7649458021559</v>
      </c>
      <c r="C243">
        <v>11.3816986630525</v>
      </c>
      <c r="D243">
        <v>69.884852775520002</v>
      </c>
      <c r="E243">
        <v>69.999931904183995</v>
      </c>
      <c r="F243">
        <v>1.21972077820432</v>
      </c>
      <c r="G243">
        <v>1.22172928789983</v>
      </c>
    </row>
    <row r="244" spans="1:7" x14ac:dyDescent="0.2">
      <c r="A244">
        <v>242000</v>
      </c>
      <c r="B244">
        <v>30.698909973807499</v>
      </c>
      <c r="C244">
        <v>11.3622613033288</v>
      </c>
      <c r="D244">
        <v>69.886366628713304</v>
      </c>
      <c r="E244">
        <v>69.999931904183995</v>
      </c>
      <c r="F244">
        <v>1.21974719992693</v>
      </c>
      <c r="G244">
        <v>1.22172928789983</v>
      </c>
    </row>
    <row r="245" spans="1:7" x14ac:dyDescent="0.2">
      <c r="A245">
        <v>243000</v>
      </c>
      <c r="B245">
        <v>30.6326540164794</v>
      </c>
      <c r="C245">
        <v>11.342752983265401</v>
      </c>
      <c r="D245">
        <v>69.889155238510298</v>
      </c>
      <c r="E245">
        <v>69.999931904183995</v>
      </c>
      <c r="F245">
        <v>1.21979587034944</v>
      </c>
      <c r="G245">
        <v>1.22172928789983</v>
      </c>
    </row>
    <row r="246" spans="1:7" x14ac:dyDescent="0.2">
      <c r="A246">
        <v>244000</v>
      </c>
      <c r="B246">
        <v>30.566164096048599</v>
      </c>
      <c r="C246">
        <v>11.323171124004</v>
      </c>
      <c r="D246">
        <v>69.893225095071898</v>
      </c>
      <c r="E246">
        <v>69.999931904183995</v>
      </c>
      <c r="F246">
        <v>1.2198669027465301</v>
      </c>
      <c r="G246">
        <v>1.22172928789983</v>
      </c>
    </row>
    <row r="247" spans="1:7" x14ac:dyDescent="0.2">
      <c r="A247">
        <v>245000</v>
      </c>
      <c r="B247">
        <v>30.499426186089998</v>
      </c>
      <c r="C247">
        <v>11.3035131128995</v>
      </c>
      <c r="D247">
        <v>69.898582913059698</v>
      </c>
      <c r="E247">
        <v>69.999931904183995</v>
      </c>
      <c r="F247">
        <v>1.21996041431114</v>
      </c>
      <c r="G247">
        <v>1.22172928789983</v>
      </c>
    </row>
    <row r="248" spans="1:7" x14ac:dyDescent="0.2">
      <c r="A248">
        <v>246000</v>
      </c>
      <c r="B248">
        <v>30.432426063422099</v>
      </c>
      <c r="C248">
        <v>11.283776302440399</v>
      </c>
      <c r="D248">
        <v>69.905235638833801</v>
      </c>
      <c r="E248">
        <v>69.999931904183995</v>
      </c>
      <c r="F248">
        <v>1.2200765262801301</v>
      </c>
      <c r="G248">
        <v>1.22172928789983</v>
      </c>
    </row>
    <row r="249" spans="1:7" x14ac:dyDescent="0.2">
      <c r="A249">
        <v>247000</v>
      </c>
      <c r="B249">
        <v>30.3651493034819</v>
      </c>
      <c r="C249">
        <v>11.263958009145799</v>
      </c>
      <c r="D249">
        <v>69.913190457865994</v>
      </c>
      <c r="E249">
        <v>69.999931904183995</v>
      </c>
      <c r="F249">
        <v>1.22021536406364</v>
      </c>
      <c r="G249">
        <v>1.22172928789983</v>
      </c>
    </row>
    <row r="250" spans="1:7" x14ac:dyDescent="0.2">
      <c r="A250">
        <v>248000</v>
      </c>
      <c r="B250">
        <v>30.2975812755266</v>
      </c>
      <c r="C250">
        <v>11.2440555124361</v>
      </c>
      <c r="D250">
        <v>69.922454802373295</v>
      </c>
      <c r="E250">
        <v>69.999931904183995</v>
      </c>
      <c r="F250">
        <v>1.2203770573783299</v>
      </c>
      <c r="G250">
        <v>1.22172928789983</v>
      </c>
    </row>
    <row r="251" spans="1:7" x14ac:dyDescent="0.2">
      <c r="A251">
        <v>249000</v>
      </c>
      <c r="B251">
        <v>30.229707137658199</v>
      </c>
      <c r="C251">
        <v>11.2240660534789</v>
      </c>
      <c r="D251">
        <v>69.933036359176896</v>
      </c>
      <c r="E251">
        <v>69.999931904183995</v>
      </c>
      <c r="F251">
        <v>1.2205617403845399</v>
      </c>
      <c r="G251">
        <v>1.22172928789983</v>
      </c>
    </row>
    <row r="252" spans="1:7" x14ac:dyDescent="0.2">
      <c r="A252">
        <v>250000</v>
      </c>
      <c r="B252">
        <v>30.161511831665401</v>
      </c>
      <c r="C252">
        <v>11.203986834007599</v>
      </c>
      <c r="D252">
        <v>69.944943077793795</v>
      </c>
      <c r="E252">
        <v>69.999931904183995</v>
      </c>
      <c r="F252">
        <v>1.2207695518275099</v>
      </c>
      <c r="G252">
        <v>1.22172928789983</v>
      </c>
    </row>
    <row r="253" spans="1:7" x14ac:dyDescent="0.2">
      <c r="A253">
        <v>251000</v>
      </c>
      <c r="B253">
        <v>30.0929800776786</v>
      </c>
      <c r="C253">
        <v>11.1838150151123</v>
      </c>
      <c r="D253">
        <v>69.958183178764699</v>
      </c>
      <c r="E253">
        <v>69.999931904183995</v>
      </c>
      <c r="F253">
        <v>1.22100063518275</v>
      </c>
      <c r="G253">
        <v>1.22172928789983</v>
      </c>
    </row>
    <row r="254" spans="1:7" x14ac:dyDescent="0.2">
      <c r="A254">
        <v>252000</v>
      </c>
      <c r="B254">
        <v>30.0240963686337</v>
      </c>
      <c r="C254">
        <v>11.163547716001901</v>
      </c>
      <c r="D254">
        <v>69.9727651622282</v>
      </c>
      <c r="E254">
        <v>69.999931904183995</v>
      </c>
      <c r="F254">
        <v>1.2212551388056601</v>
      </c>
      <c r="G254">
        <v>1.22172928789983</v>
      </c>
    </row>
    <row r="255" spans="1:7" x14ac:dyDescent="0.2">
      <c r="A255">
        <v>253000</v>
      </c>
      <c r="B255">
        <v>29.955351809102801</v>
      </c>
      <c r="C255">
        <v>11.143182012736499</v>
      </c>
      <c r="D255">
        <v>69.982830624503293</v>
      </c>
      <c r="E255">
        <v>69.999931904183995</v>
      </c>
      <c r="F255">
        <v>1.2214308142631001</v>
      </c>
      <c r="G255">
        <v>1.22172928789983</v>
      </c>
    </row>
    <row r="256" spans="1:7" x14ac:dyDescent="0.2">
      <c r="A256">
        <v>254000</v>
      </c>
      <c r="B256">
        <v>29.886829094208199</v>
      </c>
      <c r="C256">
        <v>11.1227149369287</v>
      </c>
      <c r="D256">
        <v>69.9872436047185</v>
      </c>
      <c r="E256">
        <v>69.999931904183995</v>
      </c>
      <c r="F256">
        <v>1.22150783529768</v>
      </c>
      <c r="G256">
        <v>1.22172928789983</v>
      </c>
    </row>
    <row r="257" spans="1:7" x14ac:dyDescent="0.2">
      <c r="A257">
        <v>255000</v>
      </c>
      <c r="B257">
        <v>29.818313444214802</v>
      </c>
      <c r="C257">
        <v>11.102143474412999</v>
      </c>
      <c r="D257">
        <v>69.988310002650607</v>
      </c>
      <c r="E257">
        <v>69.999931904183995</v>
      </c>
      <c r="F257">
        <v>1.2215264474527301</v>
      </c>
      <c r="G257">
        <v>1.22172928789983</v>
      </c>
    </row>
    <row r="258" spans="1:7" x14ac:dyDescent="0.2">
      <c r="A258">
        <v>256000</v>
      </c>
      <c r="B258">
        <v>29.749790825971701</v>
      </c>
      <c r="C258">
        <v>11.0814645638819</v>
      </c>
      <c r="D258">
        <v>69.986010054534503</v>
      </c>
      <c r="E258">
        <v>69.999931904183995</v>
      </c>
      <c r="F258">
        <v>1.2214863057854799</v>
      </c>
      <c r="G258">
        <v>1.22172928789983</v>
      </c>
    </row>
    <row r="259" spans="1:7" x14ac:dyDescent="0.2">
      <c r="A259">
        <v>257000</v>
      </c>
      <c r="B259">
        <v>29.6812470428995</v>
      </c>
      <c r="C259">
        <v>11.0606750954876</v>
      </c>
      <c r="D259">
        <v>69.980323612601595</v>
      </c>
      <c r="E259">
        <v>69.999931904183995</v>
      </c>
      <c r="F259">
        <v>1.22138705865103</v>
      </c>
      <c r="G259">
        <v>1.22172928789983</v>
      </c>
    </row>
    <row r="260" spans="1:7" x14ac:dyDescent="0.2">
      <c r="A260">
        <v>258000</v>
      </c>
      <c r="B260">
        <v>29.612667730657101</v>
      </c>
      <c r="C260">
        <v>11.0397719094079</v>
      </c>
      <c r="D260">
        <v>69.971230134798006</v>
      </c>
      <c r="E260">
        <v>69.999931904183995</v>
      </c>
      <c r="F260">
        <v>1.2212283475229</v>
      </c>
      <c r="G260">
        <v>1.22172928789983</v>
      </c>
    </row>
    <row r="261" spans="1:7" x14ac:dyDescent="0.2">
      <c r="A261">
        <v>259000</v>
      </c>
      <c r="B261">
        <v>29.5440383526293</v>
      </c>
      <c r="C261">
        <v>11.0187517943753</v>
      </c>
      <c r="D261">
        <v>69.9587086750835</v>
      </c>
      <c r="E261">
        <v>69.999931904183995</v>
      </c>
      <c r="F261">
        <v>1.2210098068237201</v>
      </c>
      <c r="G261">
        <v>1.22172928789983</v>
      </c>
    </row>
    <row r="262" spans="1:7" x14ac:dyDescent="0.2">
      <c r="A262">
        <v>260000</v>
      </c>
      <c r="B262">
        <v>29.475344195226999</v>
      </c>
      <c r="C262">
        <v>10.997651727529</v>
      </c>
      <c r="D262">
        <v>69.942737874336601</v>
      </c>
      <c r="E262">
        <v>69.999931904183995</v>
      </c>
      <c r="F262">
        <v>1.2207310637665101</v>
      </c>
      <c r="G262">
        <v>1.22172928789983</v>
      </c>
    </row>
    <row r="263" spans="1:7" x14ac:dyDescent="0.2">
      <c r="A263">
        <v>261000</v>
      </c>
      <c r="B263">
        <v>29.406570362998401</v>
      </c>
      <c r="C263">
        <v>10.9767998212879</v>
      </c>
      <c r="D263">
        <v>69.927908595032207</v>
      </c>
      <c r="E263">
        <v>69.999931904183995</v>
      </c>
      <c r="F263">
        <v>1.22047224401695</v>
      </c>
      <c r="G263">
        <v>1.22172928789983</v>
      </c>
    </row>
    <row r="264" spans="1:7" x14ac:dyDescent="0.2">
      <c r="A264">
        <v>262000</v>
      </c>
      <c r="B264">
        <v>29.337701773542602</v>
      </c>
      <c r="C264">
        <v>10.955920219776401</v>
      </c>
      <c r="D264">
        <v>69.9165148916628</v>
      </c>
      <c r="E264">
        <v>69.999931904183995</v>
      </c>
      <c r="F264">
        <v>1.2202733863791599</v>
      </c>
      <c r="G264">
        <v>1.22172928789983</v>
      </c>
    </row>
    <row r="265" spans="1:7" x14ac:dyDescent="0.2">
      <c r="A265">
        <v>263000</v>
      </c>
      <c r="B265">
        <v>29.2687231522224</v>
      </c>
      <c r="C265">
        <v>10.935010412461599</v>
      </c>
      <c r="D265">
        <v>69.906493010507802</v>
      </c>
      <c r="E265">
        <v>69.999931904183995</v>
      </c>
      <c r="F265">
        <v>1.2200984715557599</v>
      </c>
      <c r="G265">
        <v>1.22172928789983</v>
      </c>
    </row>
    <row r="266" spans="1:7" x14ac:dyDescent="0.2">
      <c r="A266">
        <v>264000</v>
      </c>
      <c r="B266">
        <v>29.19961902667</v>
      </c>
      <c r="C266">
        <v>10.9140678533475</v>
      </c>
      <c r="D266">
        <v>69.897848366010507</v>
      </c>
      <c r="E266">
        <v>69.999931904183995</v>
      </c>
      <c r="F266">
        <v>1.21994759404662</v>
      </c>
      <c r="G266">
        <v>1.22172928789983</v>
      </c>
    </row>
    <row r="267" spans="1:7" x14ac:dyDescent="0.2">
      <c r="A267">
        <v>265000</v>
      </c>
      <c r="B267">
        <v>29.130373721078101</v>
      </c>
      <c r="C267">
        <v>10.8930899596911</v>
      </c>
      <c r="D267">
        <v>69.890586638173502</v>
      </c>
      <c r="E267">
        <v>69.999931904183995</v>
      </c>
      <c r="F267">
        <v>1.21982085298648</v>
      </c>
      <c r="G267">
        <v>1.22172928789983</v>
      </c>
    </row>
    <row r="268" spans="1:7" x14ac:dyDescent="0.2">
      <c r="A268">
        <v>266000</v>
      </c>
      <c r="B268">
        <v>29.060971350272801</v>
      </c>
      <c r="C268">
        <v>10.8720741106864</v>
      </c>
      <c r="D268">
        <v>69.884713779808294</v>
      </c>
      <c r="E268">
        <v>69.999931904183995</v>
      </c>
      <c r="F268">
        <v>1.2197183522715001</v>
      </c>
      <c r="G268">
        <v>1.22172928789983</v>
      </c>
    </row>
    <row r="269" spans="1:7" x14ac:dyDescent="0.2">
      <c r="A269">
        <v>267000</v>
      </c>
      <c r="B269">
        <v>28.991395813559102</v>
      </c>
      <c r="C269">
        <v>10.851017646115301</v>
      </c>
      <c r="D269">
        <v>69.880236024072801</v>
      </c>
      <c r="E269">
        <v>69.999931904183995</v>
      </c>
      <c r="F269">
        <v>1.21964020069082</v>
      </c>
      <c r="G269">
        <v>1.22172928789983</v>
      </c>
    </row>
    <row r="270" spans="1:7" x14ac:dyDescent="0.2">
      <c r="A270">
        <v>268000</v>
      </c>
      <c r="B270">
        <v>28.921630788333701</v>
      </c>
      <c r="C270">
        <v>10.8299178649652</v>
      </c>
      <c r="D270">
        <v>69.877159892308399</v>
      </c>
      <c r="E270">
        <v>69.999931904183995</v>
      </c>
      <c r="F270">
        <v>1.2195865120633</v>
      </c>
      <c r="G270">
        <v>1.22172928789983</v>
      </c>
    </row>
    <row r="271" spans="1:7" x14ac:dyDescent="0.2">
      <c r="A271">
        <v>269000</v>
      </c>
      <c r="B271">
        <v>28.851659723457601</v>
      </c>
      <c r="C271">
        <v>10.8087720240104</v>
      </c>
      <c r="D271">
        <v>69.875492202185299</v>
      </c>
      <c r="E271">
        <v>69.999931904183995</v>
      </c>
      <c r="F271">
        <v>1.21955740537975</v>
      </c>
      <c r="G271">
        <v>1.22172928789983</v>
      </c>
    </row>
    <row r="272" spans="1:7" x14ac:dyDescent="0.2">
      <c r="A272">
        <v>270000</v>
      </c>
      <c r="B272">
        <v>28.781465832380899</v>
      </c>
      <c r="C272">
        <v>10.7875773363573</v>
      </c>
      <c r="D272">
        <v>69.875240076166605</v>
      </c>
      <c r="E272">
        <v>69.999931904183995</v>
      </c>
      <c r="F272">
        <v>1.2195530049506</v>
      </c>
      <c r="G272">
        <v>1.22172928789983</v>
      </c>
    </row>
    <row r="273" spans="1:7" x14ac:dyDescent="0.2">
      <c r="A273">
        <v>271000</v>
      </c>
      <c r="B273">
        <v>28.711032086011901</v>
      </c>
      <c r="C273">
        <v>10.7663309699499</v>
      </c>
      <c r="D273">
        <v>69.876410950302102</v>
      </c>
      <c r="E273">
        <v>69.999931904183995</v>
      </c>
      <c r="F273">
        <v>1.2195734405593901</v>
      </c>
      <c r="G273">
        <v>1.22172928789983</v>
      </c>
    </row>
    <row r="274" spans="1:7" x14ac:dyDescent="0.2">
      <c r="A274">
        <v>272000</v>
      </c>
      <c r="B274">
        <v>28.640341205322901</v>
      </c>
      <c r="C274">
        <v>10.7450300460366</v>
      </c>
      <c r="D274">
        <v>69.879012583361202</v>
      </c>
      <c r="E274">
        <v>69.999931904183995</v>
      </c>
      <c r="F274">
        <v>1.2196188476222001</v>
      </c>
      <c r="G274">
        <v>1.22172928789983</v>
      </c>
    </row>
    <row r="275" spans="1:7" x14ac:dyDescent="0.2">
      <c r="A275">
        <v>273000</v>
      </c>
      <c r="B275">
        <v>28.569375653683199</v>
      </c>
      <c r="C275">
        <v>10.723671637593499</v>
      </c>
      <c r="D275">
        <v>69.883053066316904</v>
      </c>
      <c r="E275">
        <v>69.999931904183995</v>
      </c>
      <c r="F275">
        <v>1.2196893673531399</v>
      </c>
      <c r="G275">
        <v>1.22172928789983</v>
      </c>
    </row>
    <row r="276" spans="1:7" x14ac:dyDescent="0.2">
      <c r="A276">
        <v>274000</v>
      </c>
      <c r="B276">
        <v>28.498117628912102</v>
      </c>
      <c r="C276">
        <v>10.702252767705501</v>
      </c>
      <c r="D276">
        <v>69.888540832191197</v>
      </c>
      <c r="E276">
        <v>69.999931904183995</v>
      </c>
      <c r="F276">
        <v>1.21978514693623</v>
      </c>
      <c r="G276">
        <v>1.22172928789983</v>
      </c>
    </row>
    <row r="277" spans="1:7" x14ac:dyDescent="0.2">
      <c r="A277">
        <v>275000</v>
      </c>
      <c r="B277">
        <v>28.426549055040098</v>
      </c>
      <c r="C277">
        <v>10.6807704079012</v>
      </c>
      <c r="D277">
        <v>69.895484666274001</v>
      </c>
      <c r="E277">
        <v>69.999931904183995</v>
      </c>
      <c r="F277">
        <v>1.21990633970369</v>
      </c>
      <c r="G277">
        <v>1.22172928789983</v>
      </c>
    </row>
    <row r="278" spans="1:7" x14ac:dyDescent="0.2">
      <c r="A278">
        <v>276000</v>
      </c>
      <c r="B278">
        <v>28.354651573771399</v>
      </c>
      <c r="C278">
        <v>10.659221476440401</v>
      </c>
      <c r="D278">
        <v>69.903893716726799</v>
      </c>
      <c r="E278">
        <v>69.999931904183995</v>
      </c>
      <c r="F278">
        <v>1.2200531053210599</v>
      </c>
      <c r="G278">
        <v>1.22172928789983</v>
      </c>
    </row>
    <row r="279" spans="1:7" x14ac:dyDescent="0.2">
      <c r="A279">
        <v>277000</v>
      </c>
      <c r="B279">
        <v>28.282406535635602</v>
      </c>
      <c r="C279">
        <v>10.637602836552199</v>
      </c>
      <c r="D279">
        <v>69.913777505583496</v>
      </c>
      <c r="E279">
        <v>69.999931904183995</v>
      </c>
      <c r="F279">
        <v>1.2202256099791799</v>
      </c>
      <c r="G279">
        <v>1.22172928789983</v>
      </c>
    </row>
    <row r="280" spans="1:7" x14ac:dyDescent="0.2">
      <c r="A280">
        <v>278000</v>
      </c>
      <c r="B280">
        <v>28.2097949908181</v>
      </c>
      <c r="C280">
        <v>10.615911294621499</v>
      </c>
      <c r="D280">
        <v>69.925145940160306</v>
      </c>
      <c r="E280">
        <v>69.999931904183995</v>
      </c>
      <c r="F280">
        <v>1.2204240265933399</v>
      </c>
      <c r="G280">
        <v>1.22172928789983</v>
      </c>
    </row>
    <row r="281" spans="1:7" x14ac:dyDescent="0.2">
      <c r="A281">
        <v>279000</v>
      </c>
      <c r="B281">
        <v>28.136797679659701</v>
      </c>
      <c r="C281">
        <v>10.5941435983218</v>
      </c>
      <c r="D281">
        <v>69.938009324888199</v>
      </c>
      <c r="E281">
        <v>69.999931904183995</v>
      </c>
      <c r="F281">
        <v>1.22064853500979</v>
      </c>
      <c r="G281">
        <v>1.22172928789983</v>
      </c>
    </row>
    <row r="282" spans="1:7" x14ac:dyDescent="0.2">
      <c r="A282">
        <v>280000</v>
      </c>
      <c r="B282">
        <v>28.063395022811999</v>
      </c>
      <c r="C282">
        <v>10.5722964346919</v>
      </c>
      <c r="D282">
        <v>69.952378373581595</v>
      </c>
      <c r="E282">
        <v>69.999931904183995</v>
      </c>
      <c r="F282">
        <v>1.2208993222198701</v>
      </c>
      <c r="G282">
        <v>1.22172928789983</v>
      </c>
    </row>
    <row r="283" spans="1:7" x14ac:dyDescent="0.2">
      <c r="A283">
        <v>281000</v>
      </c>
      <c r="B283">
        <v>27.9896636258622</v>
      </c>
      <c r="C283">
        <v>10.550366428153501</v>
      </c>
      <c r="D283">
        <v>69.967147252635002</v>
      </c>
      <c r="E283">
        <v>69.999931904183995</v>
      </c>
      <c r="F283">
        <v>1.2211570877861799</v>
      </c>
      <c r="G283">
        <v>1.22172928789983</v>
      </c>
    </row>
    <row r="284" spans="1:7" x14ac:dyDescent="0.2">
      <c r="A284">
        <v>282000</v>
      </c>
      <c r="B284">
        <v>27.9163356444136</v>
      </c>
      <c r="C284">
        <v>10.5283501384686</v>
      </c>
      <c r="D284">
        <v>69.973617932011507</v>
      </c>
      <c r="E284">
        <v>69.999931904183995</v>
      </c>
      <c r="F284">
        <v>1.2212700224461399</v>
      </c>
      <c r="G284">
        <v>1.22172928789983</v>
      </c>
    </row>
    <row r="285" spans="1:7" x14ac:dyDescent="0.2">
      <c r="A285">
        <v>283000</v>
      </c>
      <c r="B285">
        <v>27.8430007578195</v>
      </c>
      <c r="C285">
        <v>10.506244058631699</v>
      </c>
      <c r="D285">
        <v>69.976309738601202</v>
      </c>
      <c r="E285">
        <v>69.999931904183995</v>
      </c>
      <c r="F285">
        <v>1.22131700333396</v>
      </c>
      <c r="G285">
        <v>1.22172928789983</v>
      </c>
    </row>
    <row r="286" spans="1:7" x14ac:dyDescent="0.2">
      <c r="A286">
        <v>284000</v>
      </c>
      <c r="B286">
        <v>27.769641182736699</v>
      </c>
      <c r="C286">
        <v>10.484044612697</v>
      </c>
      <c r="D286">
        <v>69.975196713573695</v>
      </c>
      <c r="E286">
        <v>69.999931904183995</v>
      </c>
      <c r="F286">
        <v>1.2212975773825701</v>
      </c>
      <c r="G286">
        <v>1.22172928789983</v>
      </c>
    </row>
    <row r="287" spans="1:7" x14ac:dyDescent="0.2">
      <c r="A287">
        <v>285000</v>
      </c>
      <c r="B287">
        <v>27.696238901043198</v>
      </c>
      <c r="C287">
        <v>10.4617481535346</v>
      </c>
      <c r="D287">
        <v>69.970252247019303</v>
      </c>
      <c r="E287">
        <v>69.999931904183995</v>
      </c>
      <c r="F287">
        <v>1.2212112801614401</v>
      </c>
      <c r="G287">
        <v>1.22172928789983</v>
      </c>
    </row>
    <row r="288" spans="1:7" x14ac:dyDescent="0.2">
      <c r="A288">
        <v>286000</v>
      </c>
      <c r="B288">
        <v>27.622775651405998</v>
      </c>
      <c r="C288">
        <v>10.439350960514901</v>
      </c>
      <c r="D288">
        <v>69.961449061403897</v>
      </c>
      <c r="E288">
        <v>69.999931904183995</v>
      </c>
      <c r="F288">
        <v>1.22105763558779</v>
      </c>
      <c r="G288">
        <v>1.22172928789983</v>
      </c>
    </row>
    <row r="289" spans="1:7" x14ac:dyDescent="0.2">
      <c r="A289">
        <v>287000</v>
      </c>
      <c r="B289">
        <v>27.5492329205155</v>
      </c>
      <c r="C289">
        <v>10.4168492371164</v>
      </c>
      <c r="D289">
        <v>69.948759195699495</v>
      </c>
      <c r="E289">
        <v>69.999931904183995</v>
      </c>
      <c r="F289">
        <v>1.2208361556496099</v>
      </c>
      <c r="G289">
        <v>1.22172928789983</v>
      </c>
    </row>
    <row r="290" spans="1:7" x14ac:dyDescent="0.2">
      <c r="A290">
        <v>288000</v>
      </c>
      <c r="B290">
        <v>27.475591933974101</v>
      </c>
      <c r="C290">
        <v>10.394239108454901</v>
      </c>
      <c r="D290">
        <v>69.932153990226695</v>
      </c>
      <c r="E290">
        <v>69.999931904183995</v>
      </c>
      <c r="F290">
        <v>1.2205463401411401</v>
      </c>
      <c r="G290">
        <v>1.22172928789983</v>
      </c>
    </row>
    <row r="291" spans="1:7" x14ac:dyDescent="0.2">
      <c r="A291">
        <v>289000</v>
      </c>
      <c r="B291">
        <v>27.4018336468252</v>
      </c>
      <c r="C291">
        <v>10.3715166187293</v>
      </c>
      <c r="D291">
        <v>69.9166558161795</v>
      </c>
      <c r="E291">
        <v>69.999931904183995</v>
      </c>
      <c r="F291">
        <v>1.2202758459759699</v>
      </c>
      <c r="G291">
        <v>1.22172928789983</v>
      </c>
    </row>
    <row r="292" spans="1:7" x14ac:dyDescent="0.2">
      <c r="A292">
        <v>290000</v>
      </c>
      <c r="B292">
        <v>27.3279387337092</v>
      </c>
      <c r="C292">
        <v>10.3486777285807</v>
      </c>
      <c r="D292">
        <v>69.904563246889197</v>
      </c>
      <c r="E292">
        <v>69.999931904183995</v>
      </c>
      <c r="F292">
        <v>1.2200647908268301</v>
      </c>
      <c r="G292">
        <v>1.22172928789983</v>
      </c>
    </row>
    <row r="293" spans="1:7" x14ac:dyDescent="0.2">
      <c r="A293">
        <v>291000</v>
      </c>
      <c r="B293">
        <v>27.253887578631701</v>
      </c>
      <c r="C293">
        <v>10.3257183123609</v>
      </c>
      <c r="D293">
        <v>69.894022070807097</v>
      </c>
      <c r="E293">
        <v>69.999931904183995</v>
      </c>
      <c r="F293">
        <v>1.2198808125971601</v>
      </c>
      <c r="G293">
        <v>1.22172928789983</v>
      </c>
    </row>
    <row r="294" spans="1:7" x14ac:dyDescent="0.2">
      <c r="A294">
        <v>292000</v>
      </c>
      <c r="B294">
        <v>27.179660264327001</v>
      </c>
      <c r="C294">
        <v>10.302634155306601</v>
      </c>
      <c r="D294">
        <v>69.8850400587758</v>
      </c>
      <c r="E294">
        <v>69.999931904183995</v>
      </c>
      <c r="F294">
        <v>1.21972404691377</v>
      </c>
      <c r="G294">
        <v>1.22172928789983</v>
      </c>
    </row>
    <row r="295" spans="1:7" x14ac:dyDescent="0.2">
      <c r="A295">
        <v>293000</v>
      </c>
      <c r="B295">
        <v>27.105236561203601</v>
      </c>
      <c r="C295">
        <v>10.2794209506139</v>
      </c>
      <c r="D295">
        <v>69.8776253919863</v>
      </c>
      <c r="E295">
        <v>69.999931904183995</v>
      </c>
      <c r="F295">
        <v>1.2195946365653501</v>
      </c>
      <c r="G295">
        <v>1.22172928789983</v>
      </c>
    </row>
    <row r="296" spans="1:7" x14ac:dyDescent="0.2">
      <c r="A296">
        <v>294000</v>
      </c>
      <c r="B296">
        <v>27.030595915851102</v>
      </c>
      <c r="C296">
        <v>10.256074296409199</v>
      </c>
      <c r="D296">
        <v>69.871786673494896</v>
      </c>
      <c r="E296">
        <v>69.999931904183995</v>
      </c>
      <c r="F296">
        <v>1.21949273170358</v>
      </c>
      <c r="G296">
        <v>1.22172928789983</v>
      </c>
    </row>
    <row r="297" spans="1:7" x14ac:dyDescent="0.2">
      <c r="A297">
        <v>295000</v>
      </c>
      <c r="B297">
        <v>26.9557174390937</v>
      </c>
      <c r="C297">
        <v>10.232589692611599</v>
      </c>
      <c r="D297">
        <v>69.867532940295305</v>
      </c>
      <c r="E297">
        <v>69.999931904183995</v>
      </c>
      <c r="F297">
        <v>1.2194184900537399</v>
      </c>
      <c r="G297">
        <v>1.22172928789983</v>
      </c>
    </row>
    <row r="298" spans="1:7" x14ac:dyDescent="0.2">
      <c r="A298">
        <v>296000</v>
      </c>
      <c r="B298">
        <v>26.880579893569202</v>
      </c>
      <c r="C298">
        <v>10.208962537682</v>
      </c>
      <c r="D298">
        <v>69.864873675970699</v>
      </c>
      <c r="E298">
        <v>69.999931904183995</v>
      </c>
      <c r="F298">
        <v>1.2193720771356</v>
      </c>
      <c r="G298">
        <v>1.22172928789983</v>
      </c>
    </row>
    <row r="299" spans="1:7" x14ac:dyDescent="0.2">
      <c r="A299">
        <v>297000</v>
      </c>
      <c r="B299">
        <v>26.8051616808144</v>
      </c>
      <c r="C299">
        <v>10.185188125252701</v>
      </c>
      <c r="D299">
        <v>69.863818823946403</v>
      </c>
      <c r="E299">
        <v>69.999931904183995</v>
      </c>
      <c r="F299">
        <v>1.21935366649465</v>
      </c>
      <c r="G299">
        <v>1.22172928789983</v>
      </c>
    </row>
    <row r="300" spans="1:7" x14ac:dyDescent="0.2">
      <c r="A300">
        <v>298000</v>
      </c>
      <c r="B300">
        <v>26.729440827836299</v>
      </c>
      <c r="C300">
        <v>10.1612616406325</v>
      </c>
      <c r="D300">
        <v>69.864378801367195</v>
      </c>
      <c r="E300">
        <v>69.999931904183995</v>
      </c>
      <c r="F300">
        <v>1.21936343994438</v>
      </c>
      <c r="G300">
        <v>1.22172928789983</v>
      </c>
    </row>
    <row r="301" spans="1:7" x14ac:dyDescent="0.2">
      <c r="A301">
        <v>299000</v>
      </c>
      <c r="B301">
        <v>26.6533949731467</v>
      </c>
      <c r="C301">
        <v>10.1371781571818</v>
      </c>
      <c r="D301">
        <v>69.866564513624994</v>
      </c>
      <c r="E301">
        <v>69.999931904183995</v>
      </c>
      <c r="F301">
        <v>1.2194015878197799</v>
      </c>
      <c r="G301">
        <v>1.22172928789983</v>
      </c>
    </row>
    <row r="302" spans="1:7" x14ac:dyDescent="0.2">
      <c r="A302">
        <v>300000</v>
      </c>
      <c r="B302">
        <v>26.577001352236799</v>
      </c>
      <c r="C302">
        <v>10.1129326325501</v>
      </c>
      <c r="D302">
        <v>69.870387369561996</v>
      </c>
      <c r="E302">
        <v>69.999931904183995</v>
      </c>
      <c r="F302">
        <v>1.2194683092427101</v>
      </c>
      <c r="G302">
        <v>1.22172928789983</v>
      </c>
    </row>
    <row r="303" spans="1:7" x14ac:dyDescent="0.2">
      <c r="A303">
        <v>301000</v>
      </c>
      <c r="B303">
        <v>26.500236782467798</v>
      </c>
      <c r="C303">
        <v>10.088519904770701</v>
      </c>
      <c r="D303">
        <v>69.875859297374205</v>
      </c>
      <c r="E303">
        <v>69.999931904183995</v>
      </c>
      <c r="F303">
        <v>1.2195638123994701</v>
      </c>
      <c r="G303">
        <v>1.22172928789983</v>
      </c>
    </row>
    <row r="304" spans="1:7" x14ac:dyDescent="0.2">
      <c r="A304">
        <v>302000</v>
      </c>
      <c r="B304">
        <v>26.423077647351299</v>
      </c>
      <c r="C304">
        <v>10.0639346882048</v>
      </c>
      <c r="D304">
        <v>69.882992761244594</v>
      </c>
      <c r="E304">
        <v>69.999931904183995</v>
      </c>
      <c r="F304">
        <v>1.21968831483108</v>
      </c>
      <c r="G304">
        <v>1.22172928789983</v>
      </c>
    </row>
    <row r="305" spans="1:7" x14ac:dyDescent="0.2">
      <c r="A305">
        <v>303000</v>
      </c>
      <c r="B305">
        <v>26.345499880193099</v>
      </c>
      <c r="C305">
        <v>10.039171569328101</v>
      </c>
      <c r="D305">
        <v>69.891800778735501</v>
      </c>
      <c r="E305">
        <v>69.999931904183995</v>
      </c>
      <c r="F305">
        <v>1.21984204373687</v>
      </c>
      <c r="G305">
        <v>1.22172928789983</v>
      </c>
    </row>
    <row r="306" spans="1:7" x14ac:dyDescent="0.2">
      <c r="A306">
        <v>304000</v>
      </c>
      <c r="B306">
        <v>26.267478947070501</v>
      </c>
      <c r="C306">
        <v>10.014225002351701</v>
      </c>
      <c r="D306">
        <v>69.902296938966501</v>
      </c>
      <c r="E306">
        <v>69.999931904183995</v>
      </c>
      <c r="F306">
        <v>1.2200252362917099</v>
      </c>
      <c r="G306">
        <v>1.22172928789983</v>
      </c>
    </row>
    <row r="307" spans="1:7" x14ac:dyDescent="0.2">
      <c r="A307">
        <v>305000</v>
      </c>
      <c r="B307">
        <v>26.188989829114401</v>
      </c>
      <c r="C307">
        <v>9.9892977300002705</v>
      </c>
      <c r="D307">
        <v>69.914495421612898</v>
      </c>
      <c r="E307">
        <v>69.999931904183995</v>
      </c>
      <c r="F307">
        <v>1.2202381399776401</v>
      </c>
      <c r="G307">
        <v>1.22172928789983</v>
      </c>
    </row>
    <row r="308" spans="1:7" x14ac:dyDescent="0.2">
      <c r="A308">
        <v>306000</v>
      </c>
      <c r="B308">
        <v>26.110007004062702</v>
      </c>
      <c r="C308">
        <v>9.9645467553659302</v>
      </c>
      <c r="D308">
        <v>69.928411016755007</v>
      </c>
      <c r="E308">
        <v>69.999931904183995</v>
      </c>
      <c r="F308">
        <v>1.2204810129302499</v>
      </c>
      <c r="G308">
        <v>1.22172928789983</v>
      </c>
    </row>
    <row r="309" spans="1:7" x14ac:dyDescent="0.2">
      <c r="A309">
        <v>307000</v>
      </c>
      <c r="B309">
        <v>26.030504427053199</v>
      </c>
      <c r="C309">
        <v>9.9397337001511499</v>
      </c>
      <c r="D309">
        <v>69.944059145612599</v>
      </c>
      <c r="E309">
        <v>69.999931904183995</v>
      </c>
      <c r="F309">
        <v>1.2207541243005899</v>
      </c>
      <c r="G309">
        <v>1.22172928789983</v>
      </c>
    </row>
    <row r="310" spans="1:7" x14ac:dyDescent="0.2">
      <c r="A310">
        <v>308000</v>
      </c>
      <c r="B310">
        <v>25.950950557784299</v>
      </c>
      <c r="C310">
        <v>9.9148542355660894</v>
      </c>
      <c r="D310">
        <v>69.955727404842705</v>
      </c>
      <c r="E310">
        <v>69.999931904183995</v>
      </c>
      <c r="F310">
        <v>1.22095777384213</v>
      </c>
      <c r="G310">
        <v>1.22172928789983</v>
      </c>
    </row>
    <row r="311" spans="1:7" x14ac:dyDescent="0.2">
      <c r="A311">
        <v>309000</v>
      </c>
      <c r="B311">
        <v>25.871556224666499</v>
      </c>
      <c r="C311">
        <v>9.8899039270998905</v>
      </c>
      <c r="D311">
        <v>69.960675427770198</v>
      </c>
      <c r="E311">
        <v>69.999931904183995</v>
      </c>
      <c r="F311">
        <v>1.2210441331336801</v>
      </c>
      <c r="G311">
        <v>1.22172928789983</v>
      </c>
    </row>
    <row r="312" spans="1:7" x14ac:dyDescent="0.2">
      <c r="A312">
        <v>310000</v>
      </c>
      <c r="B312">
        <v>25.792092644076401</v>
      </c>
      <c r="C312">
        <v>9.8648782305714509</v>
      </c>
      <c r="D312">
        <v>69.961244365876198</v>
      </c>
      <c r="E312">
        <v>69.999931904183995</v>
      </c>
      <c r="F312">
        <v>1.22105406297687</v>
      </c>
      <c r="G312">
        <v>1.22172928789983</v>
      </c>
    </row>
    <row r="313" spans="1:7" x14ac:dyDescent="0.2">
      <c r="A313">
        <v>311000</v>
      </c>
      <c r="B313">
        <v>25.712536250424701</v>
      </c>
      <c r="C313">
        <v>9.8397724880145496</v>
      </c>
      <c r="D313">
        <v>69.957395445559897</v>
      </c>
      <c r="E313">
        <v>69.999931904183995</v>
      </c>
      <c r="F313">
        <v>1.2209868866447</v>
      </c>
      <c r="G313">
        <v>1.22172928789983</v>
      </c>
    </row>
    <row r="314" spans="1:7" x14ac:dyDescent="0.2">
      <c r="A314">
        <v>312000</v>
      </c>
      <c r="B314">
        <v>25.632863066138601</v>
      </c>
      <c r="C314">
        <v>9.8145819233880207</v>
      </c>
      <c r="D314">
        <v>69.949088765047406</v>
      </c>
      <c r="E314">
        <v>69.999931904183995</v>
      </c>
      <c r="F314">
        <v>1.22084190771985</v>
      </c>
      <c r="G314">
        <v>1.22172928789983</v>
      </c>
    </row>
    <row r="315" spans="1:7" x14ac:dyDescent="0.2">
      <c r="A315">
        <v>313000</v>
      </c>
      <c r="B315">
        <v>25.553048683906699</v>
      </c>
      <c r="C315">
        <v>9.7893016381016498</v>
      </c>
      <c r="D315">
        <v>69.936283263304006</v>
      </c>
      <c r="E315">
        <v>69.999931904183995</v>
      </c>
      <c r="F315">
        <v>1.22061840955206</v>
      </c>
      <c r="G315">
        <v>1.22172928789983</v>
      </c>
    </row>
    <row r="316" spans="1:7" x14ac:dyDescent="0.2">
      <c r="A316">
        <v>314000</v>
      </c>
      <c r="B316">
        <v>25.473068248128001</v>
      </c>
      <c r="C316">
        <v>9.7639266063475194</v>
      </c>
      <c r="D316">
        <v>69.918936689575901</v>
      </c>
      <c r="E316">
        <v>69.999931904183995</v>
      </c>
      <c r="F316">
        <v>1.2203156547265599</v>
      </c>
      <c r="G316">
        <v>1.22172928789983</v>
      </c>
    </row>
    <row r="317" spans="1:7" x14ac:dyDescent="0.2">
      <c r="A317">
        <v>315000</v>
      </c>
      <c r="B317">
        <v>25.392896435523699</v>
      </c>
      <c r="C317">
        <v>9.7384516702260004</v>
      </c>
      <c r="D317">
        <v>69.902770425649905</v>
      </c>
      <c r="E317">
        <v>69.999931904183995</v>
      </c>
      <c r="F317">
        <v>1.2200335001933</v>
      </c>
      <c r="G317">
        <v>1.22172928789983</v>
      </c>
    </row>
    <row r="318" spans="1:7" x14ac:dyDescent="0.2">
      <c r="A318">
        <v>316000</v>
      </c>
      <c r="B318">
        <v>25.312507434868301</v>
      </c>
      <c r="C318">
        <v>9.7128715346549406</v>
      </c>
      <c r="D318">
        <v>69.889794914871004</v>
      </c>
      <c r="E318">
        <v>69.999931904183995</v>
      </c>
      <c r="F318">
        <v>1.2198070348080801</v>
      </c>
      <c r="G318">
        <v>1.22172928789983</v>
      </c>
    </row>
    <row r="319" spans="1:7" x14ac:dyDescent="0.2">
      <c r="A319">
        <v>317000</v>
      </c>
      <c r="B319">
        <v>25.231874925793701</v>
      </c>
      <c r="C319">
        <v>9.6871807620497492</v>
      </c>
      <c r="D319">
        <v>69.878610955398202</v>
      </c>
      <c r="E319">
        <v>69.999931904183995</v>
      </c>
      <c r="F319">
        <v>1.2196118378918801</v>
      </c>
      <c r="G319">
        <v>1.22172928789983</v>
      </c>
    </row>
    <row r="320" spans="1:7" x14ac:dyDescent="0.2">
      <c r="A320">
        <v>318000</v>
      </c>
      <c r="B320">
        <v>25.150972056617402</v>
      </c>
      <c r="C320">
        <v>9.6613737667614199</v>
      </c>
      <c r="D320">
        <v>69.869231012491298</v>
      </c>
      <c r="E320">
        <v>69.999931904183995</v>
      </c>
      <c r="F320">
        <v>1.2194481270044999</v>
      </c>
      <c r="G320">
        <v>1.22172928789983</v>
      </c>
    </row>
    <row r="321" spans="1:7" x14ac:dyDescent="0.2">
      <c r="A321">
        <v>319000</v>
      </c>
      <c r="B321">
        <v>25.069771421143201</v>
      </c>
      <c r="C321">
        <v>9.6354448092586296</v>
      </c>
      <c r="D321">
        <v>69.861668209501701</v>
      </c>
      <c r="E321">
        <v>69.999931904183995</v>
      </c>
      <c r="F321">
        <v>1.2193161311916501</v>
      </c>
      <c r="G321">
        <v>1.22172928789983</v>
      </c>
    </row>
    <row r="322" spans="1:7" x14ac:dyDescent="0.2">
      <c r="A322">
        <v>320000</v>
      </c>
      <c r="B322">
        <v>24.988245034377599</v>
      </c>
      <c r="C322">
        <v>9.60938799003908</v>
      </c>
      <c r="D322">
        <v>69.855936349747296</v>
      </c>
      <c r="E322">
        <v>69.999931904183995</v>
      </c>
      <c r="F322">
        <v>1.2192160913666701</v>
      </c>
      <c r="G322">
        <v>1.22172928789983</v>
      </c>
    </row>
    <row r="323" spans="1:7" x14ac:dyDescent="0.2">
      <c r="A323">
        <v>321000</v>
      </c>
      <c r="B323">
        <v>24.906364307103701</v>
      </c>
      <c r="C323">
        <v>9.5831972432544497</v>
      </c>
      <c r="D323">
        <v>69.852049939607795</v>
      </c>
      <c r="E323">
        <v>69.999931904183995</v>
      </c>
      <c r="F323">
        <v>1.2191482607136599</v>
      </c>
      <c r="G323">
        <v>1.22172928789983</v>
      </c>
    </row>
    <row r="324" spans="1:7" x14ac:dyDescent="0.2">
      <c r="A324">
        <v>322000</v>
      </c>
      <c r="B324">
        <v>24.824100019250199</v>
      </c>
      <c r="C324">
        <v>9.5568663300319106</v>
      </c>
      <c r="D324">
        <v>69.850024212906106</v>
      </c>
      <c r="E324">
        <v>69.999931904183995</v>
      </c>
      <c r="F324">
        <v>1.2191129051129701</v>
      </c>
      <c r="G324">
        <v>1.22172928789983</v>
      </c>
    </row>
    <row r="325" spans="1:7" x14ac:dyDescent="0.2">
      <c r="A325">
        <v>323000</v>
      </c>
      <c r="B325">
        <v>24.741422291987199</v>
      </c>
      <c r="C325">
        <v>9.5303888314746601</v>
      </c>
      <c r="D325">
        <v>69.849875156637793</v>
      </c>
      <c r="E325">
        <v>69.999931904183995</v>
      </c>
      <c r="F325">
        <v>1.2191103035903199</v>
      </c>
      <c r="G325">
        <v>1.22172928789983</v>
      </c>
    </row>
    <row r="326" spans="1:7" x14ac:dyDescent="0.2">
      <c r="A326">
        <v>324000</v>
      </c>
      <c r="B326">
        <v>24.658300558478999</v>
      </c>
      <c r="C326">
        <v>9.5037581413217893</v>
      </c>
      <c r="D326">
        <v>69.851619538114903</v>
      </c>
      <c r="E326">
        <v>69.999931904183995</v>
      </c>
      <c r="F326">
        <v>1.2191407487904999</v>
      </c>
      <c r="G326">
        <v>1.22172928789983</v>
      </c>
    </row>
    <row r="327" spans="1:7" x14ac:dyDescent="0.2">
      <c r="A327">
        <v>325000</v>
      </c>
      <c r="B327">
        <v>24.574703533216699</v>
      </c>
      <c r="C327">
        <v>9.4769674582475396</v>
      </c>
      <c r="D327">
        <v>69.8552749335974</v>
      </c>
      <c r="E327">
        <v>69.999931904183995</v>
      </c>
      <c r="F327">
        <v>1.21920454747713</v>
      </c>
      <c r="G327">
        <v>1.22172928789983</v>
      </c>
    </row>
    <row r="328" spans="1:7" x14ac:dyDescent="0.2">
      <c r="A328">
        <v>326000</v>
      </c>
      <c r="B328">
        <v>24.490599179849699</v>
      </c>
      <c r="C328">
        <v>9.4500097777775505</v>
      </c>
      <c r="D328">
        <v>69.8608597584862</v>
      </c>
      <c r="E328">
        <v>69.999931904183995</v>
      </c>
      <c r="F328">
        <v>1.21930202105959</v>
      </c>
      <c r="G328">
        <v>1.22172928789983</v>
      </c>
    </row>
    <row r="329" spans="1:7" x14ac:dyDescent="0.2">
      <c r="A329">
        <v>327000</v>
      </c>
      <c r="B329">
        <v>24.405954677429801</v>
      </c>
      <c r="C329">
        <v>9.4228778837990195</v>
      </c>
      <c r="D329">
        <v>69.868393299155599</v>
      </c>
      <c r="E329">
        <v>69.999931904183995</v>
      </c>
      <c r="F329">
        <v>1.2194335061486099</v>
      </c>
      <c r="G329">
        <v>1.22172928789983</v>
      </c>
    </row>
    <row r="330" spans="1:7" x14ac:dyDescent="0.2">
      <c r="A330">
        <v>328000</v>
      </c>
      <c r="B330">
        <v>24.320736384975099</v>
      </c>
      <c r="C330">
        <v>9.3955643396394102</v>
      </c>
      <c r="D330">
        <v>69.877895746509907</v>
      </c>
      <c r="E330">
        <v>69.999931904183995</v>
      </c>
      <c r="F330">
        <v>1.21959935514194</v>
      </c>
      <c r="G330">
        <v>1.22172928789983</v>
      </c>
    </row>
    <row r="331" spans="1:7" x14ac:dyDescent="0.2">
      <c r="A331">
        <v>329000</v>
      </c>
      <c r="B331">
        <v>24.234909804254301</v>
      </c>
      <c r="C331">
        <v>9.3680614786869505</v>
      </c>
      <c r="D331">
        <v>69.889388231351205</v>
      </c>
      <c r="E331">
        <v>69.999931904183995</v>
      </c>
      <c r="F331">
        <v>1.2197999368416499</v>
      </c>
      <c r="G331">
        <v>1.22172928789983</v>
      </c>
    </row>
    <row r="332" spans="1:7" x14ac:dyDescent="0.2">
      <c r="A332">
        <v>330000</v>
      </c>
      <c r="B332">
        <v>24.148439540686802</v>
      </c>
      <c r="C332">
        <v>9.3403613945239297</v>
      </c>
      <c r="D332">
        <v>69.902892861651097</v>
      </c>
      <c r="E332">
        <v>69.999931904183995</v>
      </c>
      <c r="F332">
        <v>1.2200356371046499</v>
      </c>
      <c r="G332">
        <v>1.22172928789983</v>
      </c>
    </row>
    <row r="333" spans="1:7" x14ac:dyDescent="0.2">
      <c r="A333">
        <v>331000</v>
      </c>
      <c r="B333">
        <v>24.0612892622439</v>
      </c>
      <c r="C333">
        <v>9.3124559305420007</v>
      </c>
      <c r="D333">
        <v>69.918432761825699</v>
      </c>
      <c r="E333">
        <v>69.999931904183995</v>
      </c>
      <c r="F333">
        <v>1.2203068595281299</v>
      </c>
      <c r="G333">
        <v>1.22172928789983</v>
      </c>
    </row>
    <row r="334" spans="1:7" x14ac:dyDescent="0.2">
      <c r="A334">
        <v>332000</v>
      </c>
      <c r="B334">
        <v>23.973625101835498</v>
      </c>
      <c r="C334">
        <v>9.2843366690059899</v>
      </c>
      <c r="D334">
        <v>69.933678699671901</v>
      </c>
      <c r="E334">
        <v>69.999931904183995</v>
      </c>
      <c r="F334">
        <v>1.2205729513411001</v>
      </c>
      <c r="G334">
        <v>1.22172928789983</v>
      </c>
    </row>
    <row r="335" spans="1:7" x14ac:dyDescent="0.2">
      <c r="A335">
        <v>333000</v>
      </c>
      <c r="B335">
        <v>23.886083586252798</v>
      </c>
      <c r="C335">
        <v>9.2559949195307496</v>
      </c>
      <c r="D335">
        <v>69.9408464998005</v>
      </c>
      <c r="E335">
        <v>69.999931904183995</v>
      </c>
      <c r="F335">
        <v>1.2206980530534699</v>
      </c>
      <c r="G335">
        <v>1.22172928789983</v>
      </c>
    </row>
    <row r="336" spans="1:7" x14ac:dyDescent="0.2">
      <c r="A336">
        <v>334000</v>
      </c>
      <c r="B336">
        <v>23.798378195934699</v>
      </c>
      <c r="C336">
        <v>9.2274217069323097</v>
      </c>
      <c r="D336">
        <v>69.942817216697605</v>
      </c>
      <c r="E336">
        <v>69.999931904183995</v>
      </c>
      <c r="F336">
        <v>1.22073244855195</v>
      </c>
      <c r="G336">
        <v>1.22172928789983</v>
      </c>
    </row>
    <row r="337" spans="1:7" x14ac:dyDescent="0.2">
      <c r="A337">
        <v>335000</v>
      </c>
      <c r="B337">
        <v>23.710475882680999</v>
      </c>
      <c r="C337">
        <v>9.1986077584122494</v>
      </c>
      <c r="D337">
        <v>69.939529497028502</v>
      </c>
      <c r="E337">
        <v>69.999931904183995</v>
      </c>
      <c r="F337">
        <v>1.22067506701884</v>
      </c>
      <c r="G337">
        <v>1.22172928789983</v>
      </c>
    </row>
    <row r="338" spans="1:7" x14ac:dyDescent="0.2">
      <c r="A338">
        <v>336000</v>
      </c>
      <c r="B338">
        <v>23.6223427877345</v>
      </c>
      <c r="C338">
        <v>9.1695434900306498</v>
      </c>
      <c r="D338">
        <v>69.930919920667193</v>
      </c>
      <c r="E338">
        <v>69.999931904183995</v>
      </c>
      <c r="F338">
        <v>1.2205248015641299</v>
      </c>
      <c r="G338">
        <v>1.22172928789983</v>
      </c>
    </row>
    <row r="339" spans="1:7" x14ac:dyDescent="0.2">
      <c r="A339">
        <v>337000</v>
      </c>
      <c r="B339">
        <v>23.533944200152401</v>
      </c>
      <c r="C339">
        <v>9.1402189924193902</v>
      </c>
      <c r="D339">
        <v>69.916922928077994</v>
      </c>
      <c r="E339">
        <v>69.999931904183995</v>
      </c>
      <c r="F339">
        <v>1.2202805079580701</v>
      </c>
      <c r="G339">
        <v>1.22172928789983</v>
      </c>
    </row>
    <row r="340" spans="1:7" x14ac:dyDescent="0.2">
      <c r="A340">
        <v>338000</v>
      </c>
      <c r="B340">
        <v>23.445244512822399</v>
      </c>
      <c r="C340">
        <v>9.1106240156844294</v>
      </c>
      <c r="D340">
        <v>69.897814806119101</v>
      </c>
      <c r="E340">
        <v>69.999931904183995</v>
      </c>
      <c r="F340">
        <v>1.21994700831602</v>
      </c>
      <c r="G340">
        <v>1.22172928789983</v>
      </c>
    </row>
    <row r="341" spans="1:7" x14ac:dyDescent="0.2">
      <c r="A341">
        <v>339000</v>
      </c>
      <c r="B341">
        <v>23.356207175968201</v>
      </c>
      <c r="C341">
        <v>9.0807479534406994</v>
      </c>
      <c r="D341">
        <v>69.882015754016805</v>
      </c>
      <c r="E341">
        <v>69.999931904183995</v>
      </c>
      <c r="F341">
        <v>1.2196712628381401</v>
      </c>
      <c r="G341">
        <v>1.22172928789983</v>
      </c>
    </row>
    <row r="342" spans="1:7" x14ac:dyDescent="0.2">
      <c r="A342">
        <v>340000</v>
      </c>
      <c r="B342">
        <v>23.266794647967501</v>
      </c>
      <c r="C342">
        <v>9.0505798259195895</v>
      </c>
      <c r="D342">
        <v>69.868337873432097</v>
      </c>
      <c r="E342">
        <v>69.999931904183995</v>
      </c>
      <c r="F342">
        <v>1.21943253878724</v>
      </c>
      <c r="G342">
        <v>1.22172928789983</v>
      </c>
    </row>
    <row r="343" spans="1:7" x14ac:dyDescent="0.2">
      <c r="A343">
        <v>341000</v>
      </c>
      <c r="B343">
        <v>23.176968343299599</v>
      </c>
      <c r="C343">
        <v>9.0201082620833208</v>
      </c>
      <c r="D343">
        <v>69.856801818718594</v>
      </c>
      <c r="E343">
        <v>69.999931904183995</v>
      </c>
      <c r="F343">
        <v>1.2192311966498</v>
      </c>
      <c r="G343">
        <v>1.22172928789983</v>
      </c>
    </row>
    <row r="344" spans="1:7" x14ac:dyDescent="0.2">
      <c r="A344">
        <v>342000</v>
      </c>
      <c r="B344">
        <v>23.086688577419</v>
      </c>
      <c r="C344">
        <v>8.9895296292051103</v>
      </c>
      <c r="D344">
        <v>69.847429377085405</v>
      </c>
      <c r="E344">
        <v>69.999931904183995</v>
      </c>
      <c r="F344">
        <v>1.2190676166843499</v>
      </c>
      <c r="G344">
        <v>1.22172928789983</v>
      </c>
    </row>
    <row r="345" spans="1:7" x14ac:dyDescent="0.2">
      <c r="A345">
        <v>343000</v>
      </c>
      <c r="B345">
        <v>22.995914508337801</v>
      </c>
      <c r="C345">
        <v>8.9591532406610792</v>
      </c>
      <c r="D345">
        <v>69.840243516237706</v>
      </c>
      <c r="E345">
        <v>69.999931904183995</v>
      </c>
      <c r="F345">
        <v>1.2189421997529699</v>
      </c>
      <c r="G345">
        <v>1.22172928789983</v>
      </c>
    </row>
    <row r="346" spans="1:7" x14ac:dyDescent="0.2">
      <c r="A346">
        <v>344000</v>
      </c>
      <c r="B346">
        <v>22.904604074680702</v>
      </c>
      <c r="C346">
        <v>8.9286412452302901</v>
      </c>
      <c r="D346">
        <v>69.835268435129393</v>
      </c>
      <c r="E346">
        <v>69.999931904183995</v>
      </c>
      <c r="F346">
        <v>1.21885536820707</v>
      </c>
      <c r="G346">
        <v>1.22172928789983</v>
      </c>
    </row>
    <row r="347" spans="1:7" x14ac:dyDescent="0.2">
      <c r="A347">
        <v>345000</v>
      </c>
      <c r="B347">
        <v>22.8127139299562</v>
      </c>
      <c r="C347">
        <v>8.8979842715865498</v>
      </c>
      <c r="D347">
        <v>69.832529618027195</v>
      </c>
      <c r="E347">
        <v>69.999931904183995</v>
      </c>
      <c r="F347">
        <v>1.2188075668310301</v>
      </c>
      <c r="G347">
        <v>1.22172928789983</v>
      </c>
    </row>
    <row r="348" spans="1:7" x14ac:dyDescent="0.2">
      <c r="A348">
        <v>346000</v>
      </c>
      <c r="B348">
        <v>22.720199372766899</v>
      </c>
      <c r="C348">
        <v>8.8671725953334004</v>
      </c>
      <c r="D348">
        <v>69.832053892101996</v>
      </c>
      <c r="E348">
        <v>69.999931904183995</v>
      </c>
      <c r="F348">
        <v>1.2187992638473</v>
      </c>
      <c r="G348">
        <v>1.22172928789983</v>
      </c>
    </row>
    <row r="349" spans="1:7" x14ac:dyDescent="0.2">
      <c r="A349">
        <v>347000</v>
      </c>
      <c r="B349">
        <v>22.627014272657199</v>
      </c>
      <c r="C349">
        <v>8.8361961202151402</v>
      </c>
      <c r="D349">
        <v>69.833869488777495</v>
      </c>
      <c r="E349">
        <v>69.999931904183995</v>
      </c>
      <c r="F349">
        <v>1.2188309519871701</v>
      </c>
      <c r="G349">
        <v>1.22172928789983</v>
      </c>
    </row>
    <row r="350" spans="1:7" x14ac:dyDescent="0.2">
      <c r="A350">
        <v>348000</v>
      </c>
      <c r="B350">
        <v>22.533110991269702</v>
      </c>
      <c r="C350">
        <v>8.8050443580854107</v>
      </c>
      <c r="D350">
        <v>69.838006109080794</v>
      </c>
      <c r="E350">
        <v>69.999931904183995</v>
      </c>
      <c r="F350">
        <v>1.21890314963137</v>
      </c>
      <c r="G350">
        <v>1.22172928789983</v>
      </c>
    </row>
    <row r="351" spans="1:7" x14ac:dyDescent="0.2">
      <c r="A351">
        <v>349000</v>
      </c>
      <c r="B351">
        <v>22.4384402984549</v>
      </c>
      <c r="C351">
        <v>8.7737064075335294</v>
      </c>
      <c r="D351">
        <v>69.844494993261193</v>
      </c>
      <c r="E351">
        <v>69.999931904183995</v>
      </c>
      <c r="F351">
        <v>1.2190164020251</v>
      </c>
      <c r="G351">
        <v>1.22172928789983</v>
      </c>
    </row>
    <row r="352" spans="1:7" x14ac:dyDescent="0.2">
      <c r="A352">
        <v>350000</v>
      </c>
      <c r="B352">
        <v>22.342951282945101</v>
      </c>
      <c r="C352">
        <v>8.74217093105948</v>
      </c>
      <c r="D352">
        <v>69.853368994958004</v>
      </c>
      <c r="E352">
        <v>69.999931904183995</v>
      </c>
      <c r="F352">
        <v>1.21917128257254</v>
      </c>
      <c r="G352">
        <v>1.22172928789983</v>
      </c>
    </row>
    <row r="353" spans="1:7" x14ac:dyDescent="0.2">
      <c r="A353">
        <v>351000</v>
      </c>
      <c r="B353">
        <v>22.246591257168902</v>
      </c>
      <c r="C353">
        <v>8.7104261306783002</v>
      </c>
      <c r="D353">
        <v>69.864662660223402</v>
      </c>
      <c r="E353">
        <v>69.999931904183995</v>
      </c>
      <c r="F353">
        <v>1.21936839421604</v>
      </c>
      <c r="G353">
        <v>1.22172928789983</v>
      </c>
    </row>
    <row r="354" spans="1:7" x14ac:dyDescent="0.2">
      <c r="A354">
        <v>352000</v>
      </c>
      <c r="B354">
        <v>22.149305655745199</v>
      </c>
      <c r="C354">
        <v>8.6784597218225397</v>
      </c>
      <c r="D354">
        <v>69.878412311726294</v>
      </c>
      <c r="E354">
        <v>69.999931904183995</v>
      </c>
      <c r="F354">
        <v>1.2196083709057599</v>
      </c>
      <c r="G354">
        <v>1.22172928789983</v>
      </c>
    </row>
    <row r="355" spans="1:7" x14ac:dyDescent="0.2">
      <c r="A355">
        <v>353000</v>
      </c>
      <c r="B355">
        <v>22.0510379271504</v>
      </c>
      <c r="C355">
        <v>8.6462589053993106</v>
      </c>
      <c r="D355">
        <v>69.894656138487306</v>
      </c>
      <c r="E355">
        <v>69.999931904183995</v>
      </c>
      <c r="F355">
        <v>1.2198918791658699</v>
      </c>
      <c r="G355">
        <v>1.22172928789983</v>
      </c>
    </row>
    <row r="356" spans="1:7" x14ac:dyDescent="0.2">
      <c r="A356">
        <v>354000</v>
      </c>
      <c r="B356">
        <v>21.952023658422402</v>
      </c>
      <c r="C356">
        <v>8.6138103378438</v>
      </c>
      <c r="D356">
        <v>69.910031671916101</v>
      </c>
      <c r="E356">
        <v>69.999931904183995</v>
      </c>
      <c r="F356">
        <v>1.22016023284845</v>
      </c>
      <c r="G356">
        <v>1.22172928789983</v>
      </c>
    </row>
    <row r="357" spans="1:7" x14ac:dyDescent="0.2">
      <c r="A357">
        <v>355000</v>
      </c>
      <c r="B357">
        <v>21.8527957441061</v>
      </c>
      <c r="C357">
        <v>8.5811000989952895</v>
      </c>
      <c r="D357">
        <v>69.917711250591296</v>
      </c>
      <c r="E357">
        <v>69.999931904183995</v>
      </c>
      <c r="F357">
        <v>1.2202942667815</v>
      </c>
      <c r="G357">
        <v>1.22172928789983</v>
      </c>
    </row>
    <row r="358" spans="1:7" x14ac:dyDescent="0.2">
      <c r="A358">
        <v>356000</v>
      </c>
      <c r="B358">
        <v>21.7531881148854</v>
      </c>
      <c r="C358">
        <v>8.5481136576042402</v>
      </c>
      <c r="D358">
        <v>69.918923776823902</v>
      </c>
      <c r="E358">
        <v>69.999931904183995</v>
      </c>
      <c r="F358">
        <v>1.2203154293565199</v>
      </c>
      <c r="G358">
        <v>1.22172928789983</v>
      </c>
    </row>
    <row r="359" spans="1:7" x14ac:dyDescent="0.2">
      <c r="A359">
        <v>357000</v>
      </c>
      <c r="B359">
        <v>21.653148096312201</v>
      </c>
      <c r="C359">
        <v>8.51483583425901</v>
      </c>
      <c r="D359">
        <v>69.913561910648596</v>
      </c>
      <c r="E359">
        <v>69.999931904183995</v>
      </c>
      <c r="F359">
        <v>1.22022184713771</v>
      </c>
      <c r="G359">
        <v>1.22172928789983</v>
      </c>
    </row>
    <row r="360" spans="1:7" x14ac:dyDescent="0.2">
      <c r="A360">
        <v>358000</v>
      </c>
      <c r="B360">
        <v>21.5526210779759</v>
      </c>
      <c r="C360">
        <v>8.4812507614987194</v>
      </c>
      <c r="D360">
        <v>69.901513906798698</v>
      </c>
      <c r="E360">
        <v>69.999931904183995</v>
      </c>
      <c r="F360">
        <v>1.22001156980224</v>
      </c>
      <c r="G360">
        <v>1.22172928789983</v>
      </c>
    </row>
    <row r="361" spans="1:7" x14ac:dyDescent="0.2">
      <c r="A361">
        <v>359000</v>
      </c>
      <c r="B361">
        <v>21.4515503874925</v>
      </c>
      <c r="C361">
        <v>8.4473418408539995</v>
      </c>
      <c r="D361">
        <v>69.882688665875605</v>
      </c>
      <c r="E361">
        <v>69.999931904183995</v>
      </c>
      <c r="F361">
        <v>1.2196830073656499</v>
      </c>
      <c r="G361">
        <v>1.22172928789983</v>
      </c>
    </row>
    <row r="362" spans="1:7" x14ac:dyDescent="0.2">
      <c r="A362">
        <v>360000</v>
      </c>
      <c r="B362">
        <v>21.349877154838602</v>
      </c>
      <c r="C362">
        <v>8.4130916965295892</v>
      </c>
      <c r="D362">
        <v>69.864106492810194</v>
      </c>
      <c r="E362">
        <v>69.999931904183995</v>
      </c>
      <c r="F362">
        <v>1.2193586872634801</v>
      </c>
      <c r="G362">
        <v>1.22172928789983</v>
      </c>
    </row>
    <row r="363" spans="1:7" x14ac:dyDescent="0.2">
      <c r="A363">
        <v>361000</v>
      </c>
      <c r="B363">
        <v>21.247540166134598</v>
      </c>
      <c r="C363">
        <v>8.3784821254114092</v>
      </c>
      <c r="D363">
        <v>69.848151575576793</v>
      </c>
      <c r="E363">
        <v>69.999931904183995</v>
      </c>
      <c r="F363">
        <v>1.21908022142588</v>
      </c>
      <c r="G363">
        <v>1.22172928789983</v>
      </c>
    </row>
    <row r="364" spans="1:7" x14ac:dyDescent="0.2">
      <c r="A364">
        <v>362000</v>
      </c>
      <c r="B364">
        <v>21.144475705887</v>
      </c>
      <c r="C364">
        <v>8.3434940430453093</v>
      </c>
      <c r="D364">
        <v>69.8348619123378</v>
      </c>
      <c r="E364">
        <v>69.999931904183995</v>
      </c>
      <c r="F364">
        <v>1.2188482730458701</v>
      </c>
      <c r="G364">
        <v>1.22172928789983</v>
      </c>
    </row>
    <row r="365" spans="1:7" x14ac:dyDescent="0.2">
      <c r="A365">
        <v>363000</v>
      </c>
      <c r="B365">
        <v>21.040617386589599</v>
      </c>
      <c r="C365">
        <v>8.3081074251955904</v>
      </c>
      <c r="D365">
        <v>69.824277801196303</v>
      </c>
      <c r="E365">
        <v>69.999931904183995</v>
      </c>
      <c r="F365">
        <v>1.2186635454580601</v>
      </c>
      <c r="G365">
        <v>1.22172928789983</v>
      </c>
    </row>
    <row r="366" spans="1:7" x14ac:dyDescent="0.2">
      <c r="A366">
        <v>364000</v>
      </c>
      <c r="B366">
        <v>20.935895964458499</v>
      </c>
      <c r="C366">
        <v>8.2723012445456803</v>
      </c>
      <c r="D366">
        <v>69.816441970067203</v>
      </c>
      <c r="E366">
        <v>69.999931904183995</v>
      </c>
      <c r="F366">
        <v>1.2185267844052201</v>
      </c>
      <c r="G366">
        <v>1.22172928789983</v>
      </c>
    </row>
    <row r="367" spans="1:7" x14ac:dyDescent="0.2">
      <c r="A367">
        <v>365000</v>
      </c>
      <c r="B367">
        <v>20.8302391399424</v>
      </c>
      <c r="C367">
        <v>8.2360534020533507</v>
      </c>
      <c r="D367">
        <v>69.811399716860095</v>
      </c>
      <c r="E367">
        <v>69.999931904183995</v>
      </c>
      <c r="F367">
        <v>1.2184387804850401</v>
      </c>
      <c r="G367">
        <v>1.22172928789983</v>
      </c>
    </row>
    <row r="368" spans="1:7" x14ac:dyDescent="0.2">
      <c r="A368">
        <v>366000</v>
      </c>
      <c r="B368">
        <v>20.723571341486799</v>
      </c>
      <c r="C368">
        <v>8.1993406524145893</v>
      </c>
      <c r="D368">
        <v>69.809199060850901</v>
      </c>
      <c r="E368">
        <v>69.999931904183995</v>
      </c>
      <c r="F368">
        <v>1.21840037179198</v>
      </c>
      <c r="G368">
        <v>1.22172928789983</v>
      </c>
    </row>
    <row r="369" spans="1:7" x14ac:dyDescent="0.2">
      <c r="A369">
        <v>367000</v>
      </c>
      <c r="B369">
        <v>20.615813490857001</v>
      </c>
      <c r="C369">
        <v>8.1621385230254901</v>
      </c>
      <c r="D369">
        <v>69.809890906196998</v>
      </c>
      <c r="E369">
        <v>69.999931904183995</v>
      </c>
      <c r="F369">
        <v>1.2184124467711801</v>
      </c>
      <c r="G369">
        <v>1.22172928789983</v>
      </c>
    </row>
    <row r="370" spans="1:7" x14ac:dyDescent="0.2">
      <c r="A370">
        <v>368000</v>
      </c>
      <c r="B370">
        <v>20.506882748124099</v>
      </c>
      <c r="C370">
        <v>8.1244212257564499</v>
      </c>
      <c r="D370">
        <v>69.813529218643197</v>
      </c>
      <c r="E370">
        <v>69.999931904183995</v>
      </c>
      <c r="F370">
        <v>1.2184759473025799</v>
      </c>
      <c r="G370">
        <v>1.22172928789983</v>
      </c>
    </row>
    <row r="371" spans="1:7" x14ac:dyDescent="0.2">
      <c r="A371">
        <v>369000</v>
      </c>
      <c r="B371">
        <v>20.396692234185299</v>
      </c>
      <c r="C371">
        <v>8.0861615607683408</v>
      </c>
      <c r="D371">
        <v>69.820171216563097</v>
      </c>
      <c r="E371">
        <v>69.999931904183995</v>
      </c>
      <c r="F371">
        <v>1.2185918720352</v>
      </c>
      <c r="G371">
        <v>1.22172928789983</v>
      </c>
    </row>
    <row r="372" spans="1:7" x14ac:dyDescent="0.2">
      <c r="A372">
        <v>370000</v>
      </c>
      <c r="B372">
        <v>20.2851507284341</v>
      </c>
      <c r="C372">
        <v>8.0473308115033895</v>
      </c>
      <c r="D372">
        <v>69.829877577588803</v>
      </c>
      <c r="E372">
        <v>69.999931904183995</v>
      </c>
      <c r="F372">
        <v>1.2187612799934799</v>
      </c>
      <c r="G372">
        <v>1.22172928789983</v>
      </c>
    </row>
    <row r="373" spans="1:7" x14ac:dyDescent="0.2">
      <c r="A373">
        <v>371000</v>
      </c>
      <c r="B373">
        <v>20.172162338894701</v>
      </c>
      <c r="C373">
        <v>8.0078986298720807</v>
      </c>
      <c r="D373">
        <v>69.842712662197897</v>
      </c>
      <c r="E373">
        <v>69.999931904183995</v>
      </c>
      <c r="F373">
        <v>1.21898529447968</v>
      </c>
      <c r="G373">
        <v>1.22172928789983</v>
      </c>
    </row>
    <row r="374" spans="1:7" x14ac:dyDescent="0.2">
      <c r="A374">
        <v>372000</v>
      </c>
      <c r="B374">
        <v>20.0576261417973</v>
      </c>
      <c r="C374">
        <v>7.96845588223563</v>
      </c>
      <c r="D374">
        <v>69.858744755763496</v>
      </c>
      <c r="E374">
        <v>69.999931904183995</v>
      </c>
      <c r="F374">
        <v>1.21926510729839</v>
      </c>
      <c r="G374">
        <v>1.22172928789983</v>
      </c>
    </row>
    <row r="375" spans="1:7" x14ac:dyDescent="0.2">
      <c r="A375">
        <v>373000</v>
      </c>
      <c r="B375">
        <v>19.941565899377501</v>
      </c>
      <c r="C375">
        <v>7.9287913752651402</v>
      </c>
      <c r="D375">
        <v>69.876542421343601</v>
      </c>
      <c r="E375">
        <v>69.999931904183995</v>
      </c>
      <c r="F375">
        <v>1.2195757351619301</v>
      </c>
      <c r="G375">
        <v>1.22172928789983</v>
      </c>
    </row>
    <row r="376" spans="1:7" x14ac:dyDescent="0.2">
      <c r="A376">
        <v>374000</v>
      </c>
      <c r="B376">
        <v>19.824627350708901</v>
      </c>
      <c r="C376">
        <v>7.8887557186860802</v>
      </c>
      <c r="D376">
        <v>69.887418735584006</v>
      </c>
      <c r="E376">
        <v>69.999931904183995</v>
      </c>
      <c r="F376">
        <v>1.2197655626559101</v>
      </c>
      <c r="G376">
        <v>1.22172928789983</v>
      </c>
    </row>
    <row r="377" spans="1:7" x14ac:dyDescent="0.2">
      <c r="A377">
        <v>375000</v>
      </c>
      <c r="B377">
        <v>19.706834286884199</v>
      </c>
      <c r="C377">
        <v>7.8483205378402801</v>
      </c>
      <c r="D377">
        <v>69.889803641130499</v>
      </c>
      <c r="E377">
        <v>69.999931904183995</v>
      </c>
      <c r="F377">
        <v>1.21980718711004</v>
      </c>
      <c r="G377">
        <v>1.22172928789983</v>
      </c>
    </row>
    <row r="378" spans="1:7" x14ac:dyDescent="0.2">
      <c r="A378">
        <v>376000</v>
      </c>
      <c r="B378">
        <v>19.588086360917899</v>
      </c>
      <c r="C378">
        <v>7.8074556323620001</v>
      </c>
      <c r="D378">
        <v>69.883489795497894</v>
      </c>
      <c r="E378">
        <v>69.999931904183995</v>
      </c>
      <c r="F378">
        <v>1.2196969897152901</v>
      </c>
      <c r="G378">
        <v>1.22172928789983</v>
      </c>
    </row>
    <row r="379" spans="1:7" x14ac:dyDescent="0.2">
      <c r="A379">
        <v>377000</v>
      </c>
      <c r="B379">
        <v>19.4682774473034</v>
      </c>
      <c r="C379">
        <v>7.7661288144971703</v>
      </c>
      <c r="D379">
        <v>69.868258791874894</v>
      </c>
      <c r="E379">
        <v>69.999931904183995</v>
      </c>
      <c r="F379">
        <v>1.2194311585536901</v>
      </c>
      <c r="G379">
        <v>1.22172928789983</v>
      </c>
    </row>
    <row r="380" spans="1:7" x14ac:dyDescent="0.2">
      <c r="A380">
        <v>378000</v>
      </c>
      <c r="B380">
        <v>19.347295123923899</v>
      </c>
      <c r="C380">
        <v>7.7243057294670603</v>
      </c>
      <c r="D380">
        <v>69.845198116912101</v>
      </c>
      <c r="E380">
        <v>69.999931904183995</v>
      </c>
      <c r="F380">
        <v>1.21902867384786</v>
      </c>
      <c r="G380">
        <v>1.22172928789983</v>
      </c>
    </row>
    <row r="381" spans="1:7" x14ac:dyDescent="0.2">
      <c r="A381">
        <v>379000</v>
      </c>
      <c r="B381">
        <v>19.225020097024199</v>
      </c>
      <c r="C381">
        <v>7.6819496554669398</v>
      </c>
      <c r="D381">
        <v>69.824997251854001</v>
      </c>
      <c r="E381">
        <v>69.999931904183995</v>
      </c>
      <c r="F381">
        <v>1.2186761022408401</v>
      </c>
      <c r="G381">
        <v>1.22172928789983</v>
      </c>
    </row>
    <row r="382" spans="1:7" x14ac:dyDescent="0.2">
      <c r="A382">
        <v>380000</v>
      </c>
      <c r="B382">
        <v>19.101325561685201</v>
      </c>
      <c r="C382">
        <v>7.6390212805104003</v>
      </c>
      <c r="D382">
        <v>69.808298761808004</v>
      </c>
      <c r="E382">
        <v>69.999931904183995</v>
      </c>
      <c r="F382">
        <v>1.21838465860943</v>
      </c>
      <c r="G382">
        <v>1.22172928789983</v>
      </c>
    </row>
    <row r="383" spans="1:7" x14ac:dyDescent="0.2">
      <c r="A383">
        <v>381000</v>
      </c>
      <c r="B383">
        <v>18.976076489062901</v>
      </c>
      <c r="C383">
        <v>7.5954784528797097</v>
      </c>
      <c r="D383">
        <v>69.7951844185623</v>
      </c>
      <c r="E383">
        <v>69.999931904183995</v>
      </c>
      <c r="F383">
        <v>1.2181557701405501</v>
      </c>
      <c r="G383">
        <v>1.22172928789983</v>
      </c>
    </row>
    <row r="384" spans="1:7" x14ac:dyDescent="0.2">
      <c r="A384">
        <v>382000</v>
      </c>
      <c r="B384">
        <v>18.849128830268</v>
      </c>
      <c r="C384">
        <v>7.55127590141025</v>
      </c>
      <c r="D384">
        <v>69.785741967102595</v>
      </c>
      <c r="E384">
        <v>69.999931904183995</v>
      </c>
      <c r="F384">
        <v>1.21799096827312</v>
      </c>
      <c r="G384">
        <v>1.22172928789983</v>
      </c>
    </row>
    <row r="385" spans="1:7" x14ac:dyDescent="0.2">
      <c r="A385">
        <v>383000</v>
      </c>
      <c r="B385">
        <v>18.720328625113101</v>
      </c>
      <c r="C385">
        <v>7.5063649212023504</v>
      </c>
      <c r="D385">
        <v>69.780065598322295</v>
      </c>
      <c r="E385">
        <v>69.999931904183995</v>
      </c>
      <c r="F385">
        <v>1.2178918969483501</v>
      </c>
      <c r="G385">
        <v>1.22172928789983</v>
      </c>
    </row>
    <row r="386" spans="1:7" x14ac:dyDescent="0.2">
      <c r="A386">
        <v>384000</v>
      </c>
      <c r="B386">
        <v>18.5895110020064</v>
      </c>
      <c r="C386">
        <v>7.46069301959675</v>
      </c>
      <c r="D386">
        <v>69.778256469540906</v>
      </c>
      <c r="E386">
        <v>69.999931904183995</v>
      </c>
      <c r="F386">
        <v>1.2178603216945201</v>
      </c>
      <c r="G386">
        <v>1.22172928789983</v>
      </c>
    </row>
    <row r="387" spans="1:7" x14ac:dyDescent="0.2">
      <c r="A387">
        <v>385000</v>
      </c>
      <c r="B387">
        <v>18.456499052944199</v>
      </c>
      <c r="C387">
        <v>7.4142035163422104</v>
      </c>
      <c r="D387">
        <v>69.780423278038697</v>
      </c>
      <c r="E387">
        <v>69.999931904183995</v>
      </c>
      <c r="F387">
        <v>1.2178981396370701</v>
      </c>
      <c r="G387">
        <v>1.22172928789983</v>
      </c>
    </row>
    <row r="388" spans="1:7" x14ac:dyDescent="0.2">
      <c r="A388">
        <v>386000</v>
      </c>
      <c r="B388">
        <v>18.321102564774701</v>
      </c>
      <c r="C388">
        <v>7.36683509079249</v>
      </c>
      <c r="D388">
        <v>69.786682893389099</v>
      </c>
      <c r="E388">
        <v>69.999931904183995</v>
      </c>
      <c r="F388">
        <v>1.2180073905348401</v>
      </c>
      <c r="G388">
        <v>1.22172928789983</v>
      </c>
    </row>
    <row r="389" spans="1:7" x14ac:dyDescent="0.2">
      <c r="A389">
        <v>387000</v>
      </c>
      <c r="B389">
        <v>18.1831165845716</v>
      </c>
      <c r="C389">
        <v>7.3185212676518097</v>
      </c>
      <c r="D389">
        <v>69.797161054968697</v>
      </c>
      <c r="E389">
        <v>69.999931904183995</v>
      </c>
      <c r="F389">
        <v>1.2181902689539601</v>
      </c>
      <c r="G389">
        <v>1.22172928789983</v>
      </c>
    </row>
    <row r="390" spans="1:7" x14ac:dyDescent="0.2">
      <c r="A390">
        <v>388000</v>
      </c>
      <c r="B390">
        <v>18.0423197929438</v>
      </c>
      <c r="C390">
        <v>7.2691898311899497</v>
      </c>
      <c r="D390">
        <v>69.811993141676496</v>
      </c>
      <c r="E390">
        <v>69.999931904183995</v>
      </c>
      <c r="F390">
        <v>1.21844913770195</v>
      </c>
      <c r="G390">
        <v>1.22172928789983</v>
      </c>
    </row>
    <row r="391" spans="1:7" x14ac:dyDescent="0.2">
      <c r="A391">
        <v>389000</v>
      </c>
      <c r="B391">
        <v>17.8980564613795</v>
      </c>
      <c r="C391">
        <v>7.2187621559031001</v>
      </c>
      <c r="D391">
        <v>69.836132698590703</v>
      </c>
      <c r="E391">
        <v>69.999931904183995</v>
      </c>
      <c r="F391">
        <v>1.21887045245008</v>
      </c>
      <c r="G391">
        <v>1.22172928789983</v>
      </c>
    </row>
    <row r="392" spans="1:7" x14ac:dyDescent="0.2">
      <c r="A392">
        <v>390000</v>
      </c>
      <c r="B392">
        <v>17.7515102922181</v>
      </c>
      <c r="C392">
        <v>7.1671524392175803</v>
      </c>
      <c r="D392">
        <v>69.853060962703694</v>
      </c>
      <c r="E392">
        <v>69.999931904183995</v>
      </c>
      <c r="F392">
        <v>1.2191659063955</v>
      </c>
      <c r="G392">
        <v>1.22172928789983</v>
      </c>
    </row>
    <row r="393" spans="1:7" x14ac:dyDescent="0.2">
      <c r="A393">
        <v>391000</v>
      </c>
      <c r="B393">
        <v>17.602829050907602</v>
      </c>
      <c r="C393">
        <v>7.1142668189120002</v>
      </c>
      <c r="D393">
        <v>69.8579646315318</v>
      </c>
      <c r="E393">
        <v>69.999931904183995</v>
      </c>
      <c r="F393">
        <v>1.2192514915619701</v>
      </c>
      <c r="G393">
        <v>1.22172928789983</v>
      </c>
    </row>
    <row r="394" spans="1:7" x14ac:dyDescent="0.2">
      <c r="A394">
        <v>392000</v>
      </c>
      <c r="B394">
        <v>17.451759172449002</v>
      </c>
      <c r="C394">
        <v>7.0600023543272803</v>
      </c>
      <c r="D394">
        <v>69.849889950930603</v>
      </c>
      <c r="E394">
        <v>69.999931904183995</v>
      </c>
      <c r="F394">
        <v>1.21911056179944</v>
      </c>
      <c r="G394">
        <v>1.22172928789983</v>
      </c>
    </row>
    <row r="395" spans="1:7" x14ac:dyDescent="0.2">
      <c r="A395">
        <v>393000</v>
      </c>
      <c r="B395">
        <v>17.2980229894474</v>
      </c>
      <c r="C395">
        <v>7.0042458459617603</v>
      </c>
      <c r="D395">
        <v>69.817728656278405</v>
      </c>
      <c r="E395">
        <v>69.999931904183995</v>
      </c>
      <c r="F395">
        <v>1.2185492413160499</v>
      </c>
      <c r="G395">
        <v>1.22172928789983</v>
      </c>
    </row>
    <row r="396" spans="1:7" x14ac:dyDescent="0.2">
      <c r="A396">
        <v>394000</v>
      </c>
      <c r="B396">
        <v>17.141315473744601</v>
      </c>
      <c r="C396">
        <v>6.9475002168197602</v>
      </c>
      <c r="D396">
        <v>69.790348199883297</v>
      </c>
      <c r="E396">
        <v>69.999931904183995</v>
      </c>
      <c r="F396">
        <v>1.21807136220126</v>
      </c>
      <c r="G396">
        <v>1.22172928789983</v>
      </c>
    </row>
    <row r="397" spans="1:7" x14ac:dyDescent="0.2">
      <c r="A397">
        <v>395000</v>
      </c>
      <c r="B397">
        <v>16.981300429796899</v>
      </c>
      <c r="C397">
        <v>6.8896118536001003</v>
      </c>
      <c r="D397">
        <v>69.767918646798407</v>
      </c>
      <c r="E397">
        <v>69.999931904183995</v>
      </c>
      <c r="F397">
        <v>1.21767989265017</v>
      </c>
      <c r="G397">
        <v>1.22172928789983</v>
      </c>
    </row>
    <row r="398" spans="1:7" x14ac:dyDescent="0.2">
      <c r="A398">
        <v>396000</v>
      </c>
      <c r="B398">
        <v>16.817606028566601</v>
      </c>
      <c r="C398">
        <v>6.8304276226408396</v>
      </c>
      <c r="D398">
        <v>69.750625822405894</v>
      </c>
      <c r="E398">
        <v>69.999931904183995</v>
      </c>
      <c r="F398">
        <v>1.2173780759275601</v>
      </c>
      <c r="G398">
        <v>1.22172928789983</v>
      </c>
    </row>
    <row r="399" spans="1:7" x14ac:dyDescent="0.2">
      <c r="A399">
        <v>397000</v>
      </c>
      <c r="B399">
        <v>16.6498195441992</v>
      </c>
      <c r="C399">
        <v>6.7698094678801697</v>
      </c>
      <c r="D399">
        <v>69.738428493387303</v>
      </c>
      <c r="E399">
        <v>69.999931904183995</v>
      </c>
      <c r="F399">
        <v>1.2171651923762301</v>
      </c>
      <c r="G399">
        <v>1.22172928789983</v>
      </c>
    </row>
    <row r="400" spans="1:7" x14ac:dyDescent="0.2">
      <c r="A400">
        <v>398000</v>
      </c>
      <c r="B400">
        <v>16.477481122001102</v>
      </c>
      <c r="C400">
        <v>6.7076023418587898</v>
      </c>
      <c r="D400">
        <v>69.7318999694442</v>
      </c>
      <c r="E400">
        <v>69.999931904183995</v>
      </c>
      <c r="F400">
        <v>1.2170512481381299</v>
      </c>
      <c r="G400">
        <v>1.22172928789983</v>
      </c>
    </row>
    <row r="401" spans="1:7" x14ac:dyDescent="0.2">
      <c r="A401">
        <v>399000</v>
      </c>
      <c r="B401">
        <v>16.300076362941201</v>
      </c>
      <c r="C401">
        <v>6.6436314056105203</v>
      </c>
      <c r="D401">
        <v>69.731302511791199</v>
      </c>
      <c r="E401">
        <v>69.999931904183995</v>
      </c>
      <c r="F401">
        <v>1.2170408205349399</v>
      </c>
      <c r="G401">
        <v>1.22172928789983</v>
      </c>
    </row>
    <row r="402" spans="1:7" x14ac:dyDescent="0.2">
      <c r="A402">
        <v>400000</v>
      </c>
      <c r="B402">
        <v>16.1170274540472</v>
      </c>
      <c r="C402">
        <v>6.5776986520416898</v>
      </c>
      <c r="D402">
        <v>69.736908714151895</v>
      </c>
      <c r="E402">
        <v>69.999931904183995</v>
      </c>
      <c r="F402">
        <v>1.21713866722467</v>
      </c>
      <c r="G402">
        <v>1.22172928789983</v>
      </c>
    </row>
    <row r="403" spans="1:7" x14ac:dyDescent="0.2">
      <c r="A403">
        <v>401000</v>
      </c>
      <c r="B403">
        <v>15.926261752238</v>
      </c>
      <c r="C403">
        <v>6.5095788099582901</v>
      </c>
      <c r="D403">
        <v>69.765432577204507</v>
      </c>
      <c r="E403">
        <v>69.999931904183995</v>
      </c>
      <c r="F403">
        <v>1.21763650255033</v>
      </c>
      <c r="G403">
        <v>1.22172928789983</v>
      </c>
    </row>
    <row r="404" spans="1:7" x14ac:dyDescent="0.2">
      <c r="A404">
        <v>402000</v>
      </c>
      <c r="B404">
        <v>15.727534963447001</v>
      </c>
      <c r="C404">
        <v>6.4390143444400296</v>
      </c>
      <c r="D404">
        <v>69.8110727313925</v>
      </c>
      <c r="E404">
        <v>69.999931904183995</v>
      </c>
      <c r="F404">
        <v>1.2184330735120299</v>
      </c>
      <c r="G404">
        <v>1.22172928789983</v>
      </c>
    </row>
    <row r="405" spans="1:7" x14ac:dyDescent="0.2">
      <c r="A405">
        <v>403000</v>
      </c>
      <c r="B405">
        <v>15.523070048528099</v>
      </c>
      <c r="C405">
        <v>6.3657093139929604</v>
      </c>
      <c r="D405">
        <v>69.839074696509201</v>
      </c>
      <c r="E405">
        <v>69.999931904183995</v>
      </c>
      <c r="F405">
        <v>1.2189218000003399</v>
      </c>
      <c r="G405">
        <v>1.22172928789983</v>
      </c>
    </row>
    <row r="406" spans="1:7" x14ac:dyDescent="0.2">
      <c r="A406">
        <v>404000</v>
      </c>
      <c r="B406">
        <v>15.312021479155399</v>
      </c>
      <c r="C406">
        <v>6.2893217706529603</v>
      </c>
      <c r="D406">
        <v>69.807536896680602</v>
      </c>
      <c r="E406">
        <v>69.999931904183995</v>
      </c>
      <c r="F406">
        <v>1.2183713615545</v>
      </c>
      <c r="G406">
        <v>1.22172928789983</v>
      </c>
    </row>
    <row r="407" spans="1:7" x14ac:dyDescent="0.2">
      <c r="A407">
        <v>405000</v>
      </c>
      <c r="B407">
        <v>15.093409955025701</v>
      </c>
      <c r="C407">
        <v>6.2094542886171</v>
      </c>
      <c r="D407">
        <v>69.759221581573001</v>
      </c>
      <c r="E407">
        <v>69.999931904183995</v>
      </c>
      <c r="F407">
        <v>1.21752810022673</v>
      </c>
      <c r="G407">
        <v>1.22172928789983</v>
      </c>
    </row>
    <row r="408" spans="1:7" x14ac:dyDescent="0.2">
      <c r="A408">
        <v>406000</v>
      </c>
      <c r="B408">
        <v>14.8660939089942</v>
      </c>
      <c r="C408">
        <v>6.12564206956195</v>
      </c>
      <c r="D408">
        <v>69.717273811950903</v>
      </c>
      <c r="E408">
        <v>69.999931904183995</v>
      </c>
      <c r="F408">
        <v>1.2167959735329601</v>
      </c>
      <c r="G408">
        <v>1.22172928789983</v>
      </c>
    </row>
    <row r="409" spans="1:7" x14ac:dyDescent="0.2">
      <c r="A409">
        <v>407000</v>
      </c>
      <c r="B409">
        <v>14.628733500596599</v>
      </c>
      <c r="C409">
        <v>6.0373378834840503</v>
      </c>
      <c r="D409">
        <v>69.682717632968803</v>
      </c>
      <c r="E409">
        <v>69.999931904183995</v>
      </c>
      <c r="F409">
        <v>1.21619285443281</v>
      </c>
      <c r="G409">
        <v>1.22172928789983</v>
      </c>
    </row>
    <row r="410" spans="1:7" x14ac:dyDescent="0.2">
      <c r="A410">
        <v>408000</v>
      </c>
      <c r="B410">
        <v>14.379744739245799</v>
      </c>
      <c r="C410">
        <v>5.9430575111839001</v>
      </c>
      <c r="D410">
        <v>69.656166093939902</v>
      </c>
      <c r="E410">
        <v>69.999931904183995</v>
      </c>
      <c r="F410">
        <v>1.21572944265528</v>
      </c>
      <c r="G410">
        <v>1.22172928789983</v>
      </c>
    </row>
    <row r="411" spans="1:7" x14ac:dyDescent="0.2">
      <c r="A411">
        <v>409000</v>
      </c>
      <c r="B411">
        <v>14.1172405226705</v>
      </c>
      <c r="C411">
        <v>5.8431352142639703</v>
      </c>
      <c r="D411">
        <v>69.6380673325922</v>
      </c>
      <c r="E411">
        <v>69.999931904183995</v>
      </c>
      <c r="F411">
        <v>1.2154135596792399</v>
      </c>
      <c r="G411">
        <v>1.22172928789983</v>
      </c>
    </row>
    <row r="412" spans="1:7" x14ac:dyDescent="0.2">
      <c r="A412">
        <v>410000</v>
      </c>
      <c r="B412">
        <v>13.8317607089667</v>
      </c>
      <c r="C412">
        <v>5.73749733132298</v>
      </c>
      <c r="D412">
        <v>69.713598524268804</v>
      </c>
      <c r="E412">
        <v>69.999931904183995</v>
      </c>
      <c r="F412">
        <v>1.2167318276619501</v>
      </c>
      <c r="G412">
        <v>1.22172928789983</v>
      </c>
    </row>
    <row r="413" spans="1:7" x14ac:dyDescent="0.2">
      <c r="A413">
        <v>411000</v>
      </c>
      <c r="B413">
        <v>13.524559177253501</v>
      </c>
      <c r="C413">
        <v>5.6250981746431599</v>
      </c>
      <c r="D413">
        <v>69.834512901455497</v>
      </c>
      <c r="E413">
        <v>69.999931904183995</v>
      </c>
      <c r="F413">
        <v>1.21884218165685</v>
      </c>
      <c r="G413">
        <v>1.22172928789983</v>
      </c>
    </row>
    <row r="414" spans="1:7" x14ac:dyDescent="0.2">
      <c r="A414">
        <v>412000</v>
      </c>
      <c r="B414">
        <v>13.198406876092299</v>
      </c>
      <c r="C414">
        <v>5.5046410038049398</v>
      </c>
      <c r="D414">
        <v>69.772731057842506</v>
      </c>
      <c r="E414">
        <v>69.999931904183995</v>
      </c>
      <c r="F414">
        <v>1.21776388506785</v>
      </c>
      <c r="G414">
        <v>1.22172928789983</v>
      </c>
    </row>
    <row r="415" spans="1:7" x14ac:dyDescent="0.2">
      <c r="A415">
        <v>413000</v>
      </c>
      <c r="B415">
        <v>12.849299689841001</v>
      </c>
      <c r="C415">
        <v>5.3745006111521096</v>
      </c>
      <c r="D415">
        <v>69.668917497336295</v>
      </c>
      <c r="E415">
        <v>69.999931904183995</v>
      </c>
      <c r="F415">
        <v>1.2159519966287999</v>
      </c>
      <c r="G415">
        <v>1.22172928789983</v>
      </c>
    </row>
    <row r="416" spans="1:7" x14ac:dyDescent="0.2">
      <c r="A416">
        <v>414000</v>
      </c>
      <c r="B416">
        <v>12.472186343751799</v>
      </c>
      <c r="C416">
        <v>5.2326172180924599</v>
      </c>
      <c r="D416">
        <v>69.572270158793501</v>
      </c>
      <c r="E416">
        <v>69.999931904183995</v>
      </c>
      <c r="F416">
        <v>1.21426518235794</v>
      </c>
      <c r="G416">
        <v>1.22172928789983</v>
      </c>
    </row>
    <row r="417" spans="1:7" x14ac:dyDescent="0.2">
      <c r="A417">
        <v>415000</v>
      </c>
      <c r="B417">
        <v>12.0606205879676</v>
      </c>
      <c r="C417">
        <v>5.0763495567980801</v>
      </c>
      <c r="D417">
        <v>69.482675433157596</v>
      </c>
      <c r="E417">
        <v>69.999931904183995</v>
      </c>
      <c r="F417">
        <v>1.21270145940317</v>
      </c>
      <c r="G417">
        <v>1.22172928789983</v>
      </c>
    </row>
    <row r="418" spans="1:7" x14ac:dyDescent="0.2">
      <c r="A418">
        <v>416000</v>
      </c>
      <c r="B418">
        <v>11.571085696256899</v>
      </c>
      <c r="C418">
        <v>4.8949342491930503</v>
      </c>
      <c r="D418">
        <v>69.813132991926594</v>
      </c>
      <c r="E418">
        <v>69.999931904183995</v>
      </c>
      <c r="F418">
        <v>1.2184690318417899</v>
      </c>
      <c r="G418">
        <v>1.22172928789983</v>
      </c>
    </row>
    <row r="419" spans="1:7" x14ac:dyDescent="0.2">
      <c r="A419">
        <v>417000</v>
      </c>
      <c r="B419">
        <v>11.023213773321</v>
      </c>
      <c r="C419">
        <v>4.6855660070529899</v>
      </c>
      <c r="D419">
        <v>69.693109524566594</v>
      </c>
      <c r="E419">
        <v>69.999931904183995</v>
      </c>
      <c r="F419">
        <v>1.2163742271567</v>
      </c>
      <c r="G419">
        <v>1.22172928789983</v>
      </c>
    </row>
    <row r="420" spans="1:7" x14ac:dyDescent="0.2">
      <c r="A420">
        <v>418000</v>
      </c>
      <c r="B420">
        <v>10.4075538199727</v>
      </c>
      <c r="C420">
        <v>4.4481824541340398</v>
      </c>
      <c r="D420">
        <v>69.409884871642703</v>
      </c>
      <c r="E420">
        <v>69.999931904183995</v>
      </c>
      <c r="F420">
        <v>1.2114310244403601</v>
      </c>
      <c r="G420">
        <v>1.22172928789983</v>
      </c>
    </row>
    <row r="421" spans="1:7" x14ac:dyDescent="0.2">
      <c r="A421">
        <v>419000</v>
      </c>
      <c r="B421">
        <v>9.6533280081046406</v>
      </c>
      <c r="C421">
        <v>4.1741976653773296</v>
      </c>
      <c r="D421">
        <v>69.702739788252302</v>
      </c>
      <c r="E421">
        <v>69.999931904183995</v>
      </c>
      <c r="F421">
        <v>1.2165423069658501</v>
      </c>
      <c r="G421">
        <v>1.22172928789983</v>
      </c>
    </row>
    <row r="422" spans="1:7" x14ac:dyDescent="0.2">
      <c r="A422">
        <v>420000</v>
      </c>
      <c r="B422">
        <v>8.6997499803752092</v>
      </c>
      <c r="C422">
        <v>3.82279564404738</v>
      </c>
      <c r="D422">
        <v>69.404632869181995</v>
      </c>
      <c r="E422">
        <v>69.999931904183995</v>
      </c>
      <c r="F422">
        <v>1.2113393597051001</v>
      </c>
      <c r="G422">
        <v>1.22172928789983</v>
      </c>
    </row>
    <row r="423" spans="1:7" x14ac:dyDescent="0.2">
      <c r="A423">
        <v>421000</v>
      </c>
      <c r="B423">
        <v>7.4466737591045797</v>
      </c>
      <c r="C423">
        <v>3.3621904410837602</v>
      </c>
      <c r="D423">
        <v>70.041676872653397</v>
      </c>
      <c r="E423">
        <v>69.999931904183995</v>
      </c>
      <c r="F423">
        <v>1.22245787504576</v>
      </c>
      <c r="G423">
        <v>1.22172928789983</v>
      </c>
    </row>
    <row r="424" spans="1:7" x14ac:dyDescent="0.2">
      <c r="A424">
        <v>422000</v>
      </c>
      <c r="B424">
        <v>5.5213916749513796</v>
      </c>
      <c r="C424">
        <v>2.7081911285223002</v>
      </c>
      <c r="D424">
        <v>69.834205685436601</v>
      </c>
      <c r="E424">
        <v>69.999931904183995</v>
      </c>
      <c r="F424">
        <v>1.2188368197258099</v>
      </c>
      <c r="G424">
        <v>1.22172928789983</v>
      </c>
    </row>
    <row r="425" spans="1:7" x14ac:dyDescent="0.2">
      <c r="A425">
        <v>422749</v>
      </c>
      <c r="B425">
        <v>0</v>
      </c>
      <c r="C425">
        <v>0</v>
      </c>
      <c r="D425">
        <v>0</v>
      </c>
      <c r="E4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"/>
  <sheetViews>
    <sheetView topLeftCell="A432" workbookViewId="0">
      <selection sqref="A1:H4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45.363529055004598</v>
      </c>
      <c r="C2">
        <v>14.2824141970715</v>
      </c>
      <c r="D2">
        <v>59.999933492828099</v>
      </c>
      <c r="E2">
        <v>59.999933492828099</v>
      </c>
      <c r="F2">
        <v>1.0471963904274699</v>
      </c>
      <c r="G2">
        <v>1.0471963904274699</v>
      </c>
    </row>
    <row r="3" spans="1:7" x14ac:dyDescent="0.2">
      <c r="A3">
        <v>1000</v>
      </c>
      <c r="B3">
        <v>45.363518344628702</v>
      </c>
      <c r="C3">
        <v>14.2824128257833</v>
      </c>
      <c r="D3">
        <v>59.999868944012398</v>
      </c>
      <c r="E3">
        <v>59.999933492828099</v>
      </c>
      <c r="F3">
        <v>1.0471952638381099</v>
      </c>
      <c r="G3">
        <v>1.0471963904274699</v>
      </c>
    </row>
    <row r="4" spans="1:7" x14ac:dyDescent="0.2">
      <c r="A4">
        <v>2000</v>
      </c>
      <c r="B4">
        <v>45.3634994556921</v>
      </c>
      <c r="C4">
        <v>14.282411442169501</v>
      </c>
      <c r="D4">
        <v>59.999869187339101</v>
      </c>
      <c r="E4">
        <v>59.999933492828099</v>
      </c>
      <c r="F4">
        <v>1.0471952680849601</v>
      </c>
      <c r="G4">
        <v>1.0471963904274699</v>
      </c>
    </row>
    <row r="5" spans="1:7" x14ac:dyDescent="0.2">
      <c r="A5">
        <v>3000</v>
      </c>
      <c r="B5">
        <v>45.363480418486702</v>
      </c>
      <c r="C5">
        <v>14.282409969309001</v>
      </c>
      <c r="D5">
        <v>59.999869566354597</v>
      </c>
      <c r="E5">
        <v>59.999933492828099</v>
      </c>
      <c r="F5">
        <v>1.0471952747000299</v>
      </c>
      <c r="G5">
        <v>1.0471963904274699</v>
      </c>
    </row>
    <row r="6" spans="1:7" x14ac:dyDescent="0.2">
      <c r="A6">
        <v>4000</v>
      </c>
      <c r="B6">
        <v>45.363460790658898</v>
      </c>
      <c r="C6">
        <v>14.2824157045345</v>
      </c>
      <c r="D6">
        <v>59.999869684534701</v>
      </c>
      <c r="E6">
        <v>59.999933492828099</v>
      </c>
      <c r="F6">
        <v>1.04719527676266</v>
      </c>
      <c r="G6">
        <v>1.0471963904274699</v>
      </c>
    </row>
    <row r="7" spans="1:7" x14ac:dyDescent="0.2">
      <c r="A7">
        <v>5000</v>
      </c>
      <c r="B7">
        <v>45.363439810272098</v>
      </c>
      <c r="C7">
        <v>14.282404035684999</v>
      </c>
      <c r="D7">
        <v>59.999870280398099</v>
      </c>
      <c r="E7">
        <v>59.999933492828099</v>
      </c>
      <c r="F7">
        <v>1.0471952871624399</v>
      </c>
      <c r="G7">
        <v>1.0471963904274699</v>
      </c>
    </row>
    <row r="8" spans="1:7" x14ac:dyDescent="0.2">
      <c r="A8">
        <v>6000</v>
      </c>
      <c r="B8">
        <v>45.3634238001382</v>
      </c>
      <c r="C8">
        <v>14.2823754933111</v>
      </c>
      <c r="D8">
        <v>59.999871409697299</v>
      </c>
      <c r="E8">
        <v>59.999933492828099</v>
      </c>
      <c r="F8">
        <v>1.04719530687242</v>
      </c>
      <c r="G8">
        <v>1.0471963904274699</v>
      </c>
    </row>
    <row r="9" spans="1:7" x14ac:dyDescent="0.2">
      <c r="A9">
        <v>7000</v>
      </c>
      <c r="B9">
        <v>45.363411826506599</v>
      </c>
      <c r="C9">
        <v>14.2823648420207</v>
      </c>
      <c r="D9">
        <v>59.999871461757301</v>
      </c>
      <c r="E9">
        <v>59.999933492828099</v>
      </c>
      <c r="F9">
        <v>1.0471953077810401</v>
      </c>
      <c r="G9">
        <v>1.0471963904274699</v>
      </c>
    </row>
    <row r="10" spans="1:7" x14ac:dyDescent="0.2">
      <c r="A10">
        <v>8000</v>
      </c>
      <c r="B10">
        <v>45.363393323345498</v>
      </c>
      <c r="C10">
        <v>14.282404507193</v>
      </c>
      <c r="D10">
        <v>59.999869921148402</v>
      </c>
      <c r="E10">
        <v>59.999933492828099</v>
      </c>
      <c r="F10">
        <v>1.0471952808923499</v>
      </c>
      <c r="G10">
        <v>1.0471963904274699</v>
      </c>
    </row>
    <row r="11" spans="1:7" x14ac:dyDescent="0.2">
      <c r="A11">
        <v>9000</v>
      </c>
      <c r="B11">
        <v>45.3633595116207</v>
      </c>
      <c r="C11">
        <v>14.282500814557</v>
      </c>
      <c r="D11">
        <v>59.999868102663399</v>
      </c>
      <c r="E11">
        <v>59.999933492828099</v>
      </c>
      <c r="F11">
        <v>1.0471952491537999</v>
      </c>
      <c r="G11">
        <v>1.0471963904274699</v>
      </c>
    </row>
    <row r="12" spans="1:7" x14ac:dyDescent="0.2">
      <c r="A12">
        <v>10000</v>
      </c>
      <c r="B12">
        <v>45.363311996022901</v>
      </c>
      <c r="C12">
        <v>14.2826299742028</v>
      </c>
      <c r="D12">
        <v>59.999867979106803</v>
      </c>
      <c r="E12">
        <v>59.999933492828099</v>
      </c>
      <c r="F12">
        <v>1.04719524699733</v>
      </c>
      <c r="G12">
        <v>1.0471963904274699</v>
      </c>
    </row>
    <row r="13" spans="1:7" x14ac:dyDescent="0.2">
      <c r="A13">
        <v>11000</v>
      </c>
      <c r="B13">
        <v>45.363263345137199</v>
      </c>
      <c r="C13">
        <v>14.282744582017299</v>
      </c>
      <c r="D13">
        <v>59.999870920448998</v>
      </c>
      <c r="E13">
        <v>59.999933492828099</v>
      </c>
      <c r="F13">
        <v>1.0471952983334301</v>
      </c>
      <c r="G13">
        <v>1.0471963904274699</v>
      </c>
    </row>
    <row r="14" spans="1:7" x14ac:dyDescent="0.2">
      <c r="A14">
        <v>12000</v>
      </c>
      <c r="B14">
        <v>45.363232381948301</v>
      </c>
      <c r="C14">
        <v>14.2827830297968</v>
      </c>
      <c r="D14">
        <v>59.999877098186602</v>
      </c>
      <c r="E14">
        <v>59.999933492828099</v>
      </c>
      <c r="F14">
        <v>1.0471954061552899</v>
      </c>
      <c r="G14">
        <v>1.0471963904274699</v>
      </c>
    </row>
    <row r="15" spans="1:7" x14ac:dyDescent="0.2">
      <c r="A15">
        <v>13000</v>
      </c>
      <c r="B15">
        <v>45.363237984218998</v>
      </c>
      <c r="C15">
        <v>14.282678032063499</v>
      </c>
      <c r="D15">
        <v>59.999885495773697</v>
      </c>
      <c r="E15">
        <v>59.999933492828099</v>
      </c>
      <c r="F15">
        <v>1.0471955527208401</v>
      </c>
      <c r="G15">
        <v>1.0471963904274699</v>
      </c>
    </row>
    <row r="16" spans="1:7" x14ac:dyDescent="0.2">
      <c r="A16">
        <v>14000</v>
      </c>
      <c r="B16">
        <v>45.363293778558997</v>
      </c>
      <c r="C16">
        <v>14.282362987212</v>
      </c>
      <c r="D16">
        <v>59.999894241033402</v>
      </c>
      <c r="E16">
        <v>59.999933492828099</v>
      </c>
      <c r="F16">
        <v>1.0471957053544101</v>
      </c>
      <c r="G16">
        <v>1.0471963904274699</v>
      </c>
    </row>
    <row r="17" spans="1:7" x14ac:dyDescent="0.2">
      <c r="A17">
        <v>15000</v>
      </c>
      <c r="B17">
        <v>45.363404649297102</v>
      </c>
      <c r="C17">
        <v>14.2817761180014</v>
      </c>
      <c r="D17">
        <v>59.999901024315797</v>
      </c>
      <c r="E17">
        <v>59.999933492828099</v>
      </c>
      <c r="F17">
        <v>1.0471958237450201</v>
      </c>
      <c r="G17">
        <v>1.0471963904274699</v>
      </c>
    </row>
    <row r="18" spans="1:7" x14ac:dyDescent="0.2">
      <c r="A18">
        <v>16000</v>
      </c>
      <c r="B18">
        <v>45.3635650914104</v>
      </c>
      <c r="C18">
        <v>14.2808628011511</v>
      </c>
      <c r="D18">
        <v>59.999903469939497</v>
      </c>
      <c r="E18">
        <v>59.999933492828099</v>
      </c>
      <c r="F18">
        <v>1.04719586642921</v>
      </c>
      <c r="G18">
        <v>1.0471963904274699</v>
      </c>
    </row>
    <row r="19" spans="1:7" x14ac:dyDescent="0.2">
      <c r="A19">
        <v>17000</v>
      </c>
      <c r="B19">
        <v>45.363759042937801</v>
      </c>
      <c r="C19">
        <v>14.2795765875466</v>
      </c>
      <c r="D19">
        <v>59.999899409537399</v>
      </c>
      <c r="E19">
        <v>59.999933492828099</v>
      </c>
      <c r="F19">
        <v>1.0471957955618301</v>
      </c>
      <c r="G19">
        <v>1.0471963904274699</v>
      </c>
    </row>
    <row r="20" spans="1:7" x14ac:dyDescent="0.2">
      <c r="A20">
        <v>18000</v>
      </c>
      <c r="B20">
        <v>45.363960736114102</v>
      </c>
      <c r="C20">
        <v>14.2778793544236</v>
      </c>
      <c r="D20">
        <v>59.999887052469397</v>
      </c>
      <c r="E20">
        <v>59.999933492828099</v>
      </c>
      <c r="F20">
        <v>1.0471955798903001</v>
      </c>
      <c r="G20">
        <v>1.0471963904274699</v>
      </c>
    </row>
    <row r="21" spans="1:7" x14ac:dyDescent="0.2">
      <c r="A21">
        <v>19000</v>
      </c>
      <c r="B21">
        <v>45.3641361510698</v>
      </c>
      <c r="C21">
        <v>14.275740927768</v>
      </c>
      <c r="D21">
        <v>59.999865069279103</v>
      </c>
      <c r="E21">
        <v>59.999933492828099</v>
      </c>
      <c r="F21">
        <v>1.04719519621125</v>
      </c>
      <c r="G21">
        <v>1.0471963904274699</v>
      </c>
    </row>
    <row r="22" spans="1:7" x14ac:dyDescent="0.2">
      <c r="A22">
        <v>20000</v>
      </c>
      <c r="B22">
        <v>45.364244749108202</v>
      </c>
      <c r="C22">
        <v>14.2731384136721</v>
      </c>
      <c r="D22">
        <v>59.999832610061198</v>
      </c>
      <c r="E22">
        <v>59.999933492828099</v>
      </c>
      <c r="F22">
        <v>1.0471946296910299</v>
      </c>
      <c r="G22">
        <v>1.0471963904274699</v>
      </c>
    </row>
    <row r="23" spans="1:7" x14ac:dyDescent="0.2">
      <c r="A23">
        <v>21000</v>
      </c>
      <c r="B23">
        <v>45.364241258892498</v>
      </c>
      <c r="C23">
        <v>14.270055397219</v>
      </c>
      <c r="D23">
        <v>59.999789278363998</v>
      </c>
      <c r="E23">
        <v>59.999933492828099</v>
      </c>
      <c r="F23">
        <v>1.04719387341024</v>
      </c>
      <c r="G23">
        <v>1.0471963904274699</v>
      </c>
    </row>
    <row r="24" spans="1:7" x14ac:dyDescent="0.2">
      <c r="A24">
        <v>22000</v>
      </c>
      <c r="B24">
        <v>45.364077370166498</v>
      </c>
      <c r="C24">
        <v>14.2664811086001</v>
      </c>
      <c r="D24">
        <v>59.9997350773804</v>
      </c>
      <c r="E24">
        <v>59.999933492828099</v>
      </c>
      <c r="F24">
        <v>1.0471929274246199</v>
      </c>
      <c r="G24">
        <v>1.0471963904274699</v>
      </c>
    </row>
    <row r="25" spans="1:7" x14ac:dyDescent="0.2">
      <c r="A25">
        <v>23000</v>
      </c>
      <c r="B25">
        <v>45.363703251409603</v>
      </c>
      <c r="C25">
        <v>14.262409615427901</v>
      </c>
      <c r="D25">
        <v>59.999670340938998</v>
      </c>
      <c r="E25">
        <v>59.999933492828099</v>
      </c>
      <c r="F25">
        <v>1.04719179756057</v>
      </c>
      <c r="G25">
        <v>1.0471963904274699</v>
      </c>
    </row>
    <row r="26" spans="1:7" x14ac:dyDescent="0.2">
      <c r="A26">
        <v>24000</v>
      </c>
      <c r="B26">
        <v>45.363068851554601</v>
      </c>
      <c r="C26">
        <v>14.2578390732548</v>
      </c>
      <c r="D26">
        <v>59.999595658109598</v>
      </c>
      <c r="E26">
        <v>59.999933492828099</v>
      </c>
      <c r="F26">
        <v>1.0471904940993</v>
      </c>
      <c r="G26">
        <v>1.0471963904274699</v>
      </c>
    </row>
    <row r="27" spans="1:7" x14ac:dyDescent="0.2">
      <c r="A27">
        <v>25000</v>
      </c>
      <c r="B27">
        <v>45.3621249750651</v>
      </c>
      <c r="C27">
        <v>14.2527710491619</v>
      </c>
      <c r="D27">
        <v>59.999511797353698</v>
      </c>
      <c r="E27">
        <v>59.999933492828099</v>
      </c>
      <c r="F27">
        <v>1.047189030453</v>
      </c>
      <c r="G27">
        <v>1.0471963904274699</v>
      </c>
    </row>
    <row r="28" spans="1:7" x14ac:dyDescent="0.2">
      <c r="A28">
        <v>26000</v>
      </c>
      <c r="B28">
        <v>45.360824137926599</v>
      </c>
      <c r="C28">
        <v>14.2472099228122</v>
      </c>
      <c r="D28">
        <v>59.999419634022601</v>
      </c>
      <c r="E28">
        <v>59.999933492828099</v>
      </c>
      <c r="F28">
        <v>1.0471874218994199</v>
      </c>
      <c r="G28">
        <v>1.0471963904274699</v>
      </c>
    </row>
    <row r="29" spans="1:7" x14ac:dyDescent="0.2">
      <c r="A29">
        <v>27000</v>
      </c>
      <c r="B29">
        <v>45.359121222620502</v>
      </c>
      <c r="C29">
        <v>14.2411623632856</v>
      </c>
      <c r="D29">
        <v>59.9993200835099</v>
      </c>
      <c r="E29">
        <v>59.999933492828099</v>
      </c>
      <c r="F29">
        <v>1.0471856844152001</v>
      </c>
      <c r="G29">
        <v>1.0471963904274699</v>
      </c>
    </row>
    <row r="30" spans="1:7" x14ac:dyDescent="0.2">
      <c r="A30">
        <v>28000</v>
      </c>
      <c r="B30">
        <v>45.356973955380901</v>
      </c>
      <c r="C30">
        <v>14.234636876739501</v>
      </c>
      <c r="D30">
        <v>59.999214041328699</v>
      </c>
      <c r="E30">
        <v>59.999933492828099</v>
      </c>
      <c r="F30">
        <v>1.0471838336299999</v>
      </c>
      <c r="G30">
        <v>1.0471963904274699</v>
      </c>
    </row>
    <row r="31" spans="1:7" x14ac:dyDescent="0.2">
      <c r="A31">
        <v>29000</v>
      </c>
      <c r="B31">
        <v>45.3543432308131</v>
      </c>
      <c r="C31">
        <v>14.2276434184033</v>
      </c>
      <c r="D31">
        <v>59.999102330684998</v>
      </c>
      <c r="E31">
        <v>59.999933492828099</v>
      </c>
      <c r="F31">
        <v>1.04718188391145</v>
      </c>
      <c r="G31">
        <v>1.0471963904274699</v>
      </c>
    </row>
    <row r="32" spans="1:7" x14ac:dyDescent="0.2">
      <c r="A32">
        <v>30000</v>
      </c>
      <c r="B32">
        <v>45.351193308578701</v>
      </c>
      <c r="C32">
        <v>14.220193061920799</v>
      </c>
      <c r="D32">
        <v>59.998985657656497</v>
      </c>
      <c r="E32">
        <v>59.999933492828099</v>
      </c>
      <c r="F32">
        <v>1.0471798475829599</v>
      </c>
      <c r="G32">
        <v>1.0471963904274699</v>
      </c>
    </row>
    <row r="33" spans="1:7" x14ac:dyDescent="0.2">
      <c r="A33">
        <v>31000</v>
      </c>
      <c r="B33">
        <v>45.347491905217097</v>
      </c>
      <c r="C33">
        <v>14.2122977191622</v>
      </c>
      <c r="D33">
        <v>59.998864573777702</v>
      </c>
      <c r="E33">
        <v>59.999933492828099</v>
      </c>
      <c r="F33">
        <v>1.0471777342705999</v>
      </c>
      <c r="G33">
        <v>1.0471963904274699</v>
      </c>
    </row>
    <row r="34" spans="1:7" x14ac:dyDescent="0.2">
      <c r="A34">
        <v>32000</v>
      </c>
      <c r="B34">
        <v>45.343210201885299</v>
      </c>
      <c r="C34">
        <v>14.203969904045399</v>
      </c>
      <c r="D34">
        <v>59.998739445640602</v>
      </c>
      <c r="E34">
        <v>59.999933492828099</v>
      </c>
      <c r="F34">
        <v>1.0471755503726199</v>
      </c>
      <c r="G34">
        <v>1.0471963904274699</v>
      </c>
    </row>
    <row r="35" spans="1:7" x14ac:dyDescent="0.2">
      <c r="A35">
        <v>33000</v>
      </c>
      <c r="B35">
        <v>45.338322786243602</v>
      </c>
      <c r="C35">
        <v>14.1952225344829</v>
      </c>
      <c r="D35">
        <v>59.998610430998198</v>
      </c>
      <c r="E35">
        <v>59.999933492828099</v>
      </c>
      <c r="F35">
        <v>1.0471732986423301</v>
      </c>
      <c r="G35">
        <v>1.0471963904274699</v>
      </c>
    </row>
    <row r="36" spans="1:7" x14ac:dyDescent="0.2">
      <c r="A36">
        <v>34000</v>
      </c>
      <c r="B36">
        <v>45.332807544143598</v>
      </c>
      <c r="C36">
        <v>14.186068767193399</v>
      </c>
      <c r="D36">
        <v>59.998477460791797</v>
      </c>
      <c r="E36">
        <v>59.999933492828099</v>
      </c>
      <c r="F36">
        <v>1.04717097787442</v>
      </c>
      <c r="G36">
        <v>1.0471963904274699</v>
      </c>
    </row>
    <row r="37" spans="1:7" x14ac:dyDescent="0.2">
      <c r="A37">
        <v>35000</v>
      </c>
      <c r="B37">
        <v>45.326645514329698</v>
      </c>
      <c r="C37">
        <v>14.176521860730301</v>
      </c>
      <c r="D37">
        <v>59.998340226492203</v>
      </c>
      <c r="E37">
        <v>59.999933492828099</v>
      </c>
      <c r="F37">
        <v>1.04716858268405</v>
      </c>
      <c r="G37">
        <v>1.0471963904274699</v>
      </c>
    </row>
    <row r="38" spans="1:7" x14ac:dyDescent="0.2">
      <c r="A38">
        <v>36000</v>
      </c>
      <c r="B38">
        <v>45.319820717130497</v>
      </c>
      <c r="C38">
        <v>14.166595062662401</v>
      </c>
      <c r="D38">
        <v>59.998198172137499</v>
      </c>
      <c r="E38">
        <v>59.999933492828099</v>
      </c>
      <c r="F38">
        <v>1.0471661033678401</v>
      </c>
      <c r="G38">
        <v>1.0471963904274699</v>
      </c>
    </row>
    <row r="39" spans="1:7" x14ac:dyDescent="0.2">
      <c r="A39">
        <v>37000</v>
      </c>
      <c r="B39">
        <v>45.312319966123098</v>
      </c>
      <c r="C39">
        <v>14.156301517366501</v>
      </c>
      <c r="D39">
        <v>59.998050490465097</v>
      </c>
      <c r="E39">
        <v>59.999933492828099</v>
      </c>
      <c r="F39">
        <v>1.04716352583641</v>
      </c>
      <c r="G39">
        <v>1.0471963904274699</v>
      </c>
    </row>
    <row r="40" spans="1:7" x14ac:dyDescent="0.2">
      <c r="A40">
        <v>38000</v>
      </c>
      <c r="B40">
        <v>45.3041326700151</v>
      </c>
      <c r="C40">
        <v>14.1456541913672</v>
      </c>
      <c r="D40">
        <v>59.997896122560803</v>
      </c>
      <c r="E40">
        <v>59.999933492828099</v>
      </c>
      <c r="F40">
        <v>1.0471608316082199</v>
      </c>
      <c r="G40">
        <v>1.0471963904274699</v>
      </c>
    </row>
    <row r="41" spans="1:7" x14ac:dyDescent="0.2">
      <c r="A41">
        <v>39000</v>
      </c>
      <c r="B41">
        <v>45.2952506304972</v>
      </c>
      <c r="C41">
        <v>14.134665813574699</v>
      </c>
      <c r="D41">
        <v>59.9977337604805</v>
      </c>
      <c r="E41">
        <v>59.999933492828099</v>
      </c>
      <c r="F41">
        <v>1.04715799785534</v>
      </c>
      <c r="G41">
        <v>1.0471963904274699</v>
      </c>
    </row>
    <row r="42" spans="1:7" x14ac:dyDescent="0.2">
      <c r="A42">
        <v>40000</v>
      </c>
      <c r="B42">
        <v>45.285667840552797</v>
      </c>
      <c r="C42">
        <v>14.1233488281395</v>
      </c>
      <c r="D42">
        <v>59.997561852342798</v>
      </c>
      <c r="E42">
        <v>59.999933492828099</v>
      </c>
      <c r="F42">
        <v>1.04715499749233</v>
      </c>
      <c r="G42">
        <v>1.0471963904274699</v>
      </c>
    </row>
    <row r="43" spans="1:7" x14ac:dyDescent="0.2">
      <c r="A43">
        <v>41000</v>
      </c>
      <c r="B43">
        <v>45.275380286652499</v>
      </c>
      <c r="C43">
        <v>14.1117153579599</v>
      </c>
      <c r="D43">
        <v>59.997378609432097</v>
      </c>
      <c r="E43">
        <v>59.999933492828099</v>
      </c>
      <c r="F43">
        <v>1.0471517993002</v>
      </c>
      <c r="G43">
        <v>1.0471963904274699</v>
      </c>
    </row>
    <row r="44" spans="1:7" x14ac:dyDescent="0.2">
      <c r="A44">
        <v>42000</v>
      </c>
      <c r="B44">
        <v>45.264385757386101</v>
      </c>
      <c r="C44">
        <v>14.0997771771579</v>
      </c>
      <c r="D44">
        <v>59.997182014898101</v>
      </c>
      <c r="E44">
        <v>59.999933492828099</v>
      </c>
      <c r="F44">
        <v>1.04714836807829</v>
      </c>
      <c r="G44">
        <v>1.0471963904274699</v>
      </c>
    </row>
    <row r="45" spans="1:7" x14ac:dyDescent="0.2">
      <c r="A45">
        <v>43000</v>
      </c>
      <c r="B45">
        <v>45.252683660366003</v>
      </c>
      <c r="C45">
        <v>14.0875456910775</v>
      </c>
      <c r="D45">
        <v>59.996969833681597</v>
      </c>
      <c r="E45">
        <v>59.999933492828099</v>
      </c>
      <c r="F45">
        <v>1.0471446648174501</v>
      </c>
      <c r="G45">
        <v>1.0471963904274699</v>
      </c>
    </row>
    <row r="46" spans="1:7" x14ac:dyDescent="0.2">
      <c r="A46">
        <v>44000</v>
      </c>
      <c r="B46">
        <v>45.2402748486532</v>
      </c>
      <c r="C46">
        <v>14.0750319225669</v>
      </c>
      <c r="D46">
        <v>59.996739623341</v>
      </c>
      <c r="E46">
        <v>59.999933492828099</v>
      </c>
      <c r="F46">
        <v>1.0471406468890401</v>
      </c>
      <c r="G46">
        <v>1.0471963904274699</v>
      </c>
    </row>
    <row r="47" spans="1:7" x14ac:dyDescent="0.2">
      <c r="A47">
        <v>45000</v>
      </c>
      <c r="B47">
        <v>45.227161457493402</v>
      </c>
      <c r="C47">
        <v>14.0622465034877</v>
      </c>
      <c r="D47">
        <v>59.996488745496599</v>
      </c>
      <c r="E47">
        <v>59.999933492828099</v>
      </c>
      <c r="F47">
        <v>1.0471362682446299</v>
      </c>
      <c r="G47">
        <v>1.0471963904274699</v>
      </c>
    </row>
    <row r="48" spans="1:7" x14ac:dyDescent="0.2">
      <c r="A48">
        <v>46000</v>
      </c>
      <c r="B48">
        <v>45.213346751779099</v>
      </c>
      <c r="C48">
        <v>14.049199670546001</v>
      </c>
      <c r="D48">
        <v>59.996214377645202</v>
      </c>
      <c r="E48">
        <v>59.999933492828099</v>
      </c>
      <c r="F48">
        <v>1.0471314796222699</v>
      </c>
      <c r="G48">
        <v>1.0471963904274699</v>
      </c>
    </row>
    <row r="49" spans="1:7" x14ac:dyDescent="0.2">
      <c r="A49">
        <v>47000</v>
      </c>
      <c r="B49">
        <v>45.198834984369803</v>
      </c>
      <c r="C49">
        <v>14.0359012646763</v>
      </c>
      <c r="D49">
        <v>59.9959135251422</v>
      </c>
      <c r="E49">
        <v>59.999933492828099</v>
      </c>
      <c r="F49">
        <v>1.0471262287555301</v>
      </c>
      <c r="G49">
        <v>1.0471963904274699</v>
      </c>
    </row>
    <row r="50" spans="1:7" x14ac:dyDescent="0.2">
      <c r="A50">
        <v>48000</v>
      </c>
      <c r="B50">
        <v>45.183631265176103</v>
      </c>
      <c r="C50">
        <v>14.022360733322801</v>
      </c>
      <c r="D50">
        <v>59.9955830331714</v>
      </c>
      <c r="E50">
        <v>59.999933492828099</v>
      </c>
      <c r="F50">
        <v>1.04712046058248</v>
      </c>
      <c r="G50">
        <v>1.0471963904274699</v>
      </c>
    </row>
    <row r="51" spans="1:7" x14ac:dyDescent="0.2">
      <c r="A51">
        <v>49000</v>
      </c>
      <c r="B51">
        <v>45.167741440755002</v>
      </c>
      <c r="C51">
        <v>14.008587135061401</v>
      </c>
      <c r="D51">
        <v>59.995219598561803</v>
      </c>
      <c r="E51">
        <v>59.999933492828099</v>
      </c>
      <c r="F51">
        <v>1.0471141174519301</v>
      </c>
      <c r="G51">
        <v>1.0471963904274699</v>
      </c>
    </row>
    <row r="52" spans="1:7" x14ac:dyDescent="0.2">
      <c r="A52">
        <v>50000</v>
      </c>
      <c r="B52">
        <v>45.1511719840354</v>
      </c>
      <c r="C52">
        <v>13.9946536671609</v>
      </c>
      <c r="D52">
        <v>59.994819781333099</v>
      </c>
      <c r="E52">
        <v>59.999933492828099</v>
      </c>
      <c r="F52">
        <v>1.0471071393248801</v>
      </c>
      <c r="G52">
        <v>1.0471963904274699</v>
      </c>
    </row>
    <row r="53" spans="1:7" x14ac:dyDescent="0.2">
      <c r="A53">
        <v>51000</v>
      </c>
      <c r="B53">
        <v>45.133929893715099</v>
      </c>
      <c r="C53">
        <v>13.980638645675199</v>
      </c>
      <c r="D53">
        <v>59.994380015875599</v>
      </c>
      <c r="E53">
        <v>59.999933492828099</v>
      </c>
      <c r="F53">
        <v>1.04709946396971</v>
      </c>
      <c r="G53">
        <v>1.0471963904274699</v>
      </c>
    </row>
    <row r="54" spans="1:7" x14ac:dyDescent="0.2">
      <c r="A54">
        <v>52000</v>
      </c>
      <c r="B54">
        <v>45.116022602807803</v>
      </c>
      <c r="C54">
        <v>13.966462042110701</v>
      </c>
      <c r="D54">
        <v>59.993896621693899</v>
      </c>
      <c r="E54">
        <v>59.999933492828099</v>
      </c>
      <c r="F54">
        <v>1.0470910271496601</v>
      </c>
      <c r="G54">
        <v>1.0471963904274699</v>
      </c>
    </row>
    <row r="55" spans="1:7" x14ac:dyDescent="0.2">
      <c r="A55">
        <v>53000</v>
      </c>
      <c r="B55">
        <v>45.097457895791102</v>
      </c>
      <c r="C55">
        <v>13.9521330180674</v>
      </c>
      <c r="D55">
        <v>59.993365813658201</v>
      </c>
      <c r="E55">
        <v>59.999933492828099</v>
      </c>
      <c r="F55">
        <v>1.0470817628017399</v>
      </c>
      <c r="G55">
        <v>1.0471963904274699</v>
      </c>
    </row>
    <row r="56" spans="1:7" x14ac:dyDescent="0.2">
      <c r="A56">
        <v>54000</v>
      </c>
      <c r="B56">
        <v>45.078243833788299</v>
      </c>
      <c r="C56">
        <v>13.9376603052782</v>
      </c>
      <c r="D56">
        <v>59.9927837117257</v>
      </c>
      <c r="E56">
        <v>59.999933492828099</v>
      </c>
      <c r="F56">
        <v>1.04707160320643</v>
      </c>
      <c r="G56">
        <v>1.0471963904274699</v>
      </c>
    </row>
    <row r="57" spans="1:7" x14ac:dyDescent="0.2">
      <c r="A57">
        <v>55000</v>
      </c>
      <c r="B57">
        <v>45.0583886872138</v>
      </c>
      <c r="C57">
        <v>13.923052218537499</v>
      </c>
      <c r="D57">
        <v>59.992146350106196</v>
      </c>
      <c r="E57">
        <v>59.999933492828099</v>
      </c>
      <c r="F57">
        <v>1.0470604791476501</v>
      </c>
      <c r="G57">
        <v>1.0471963904274699</v>
      </c>
    </row>
    <row r="58" spans="1:7" x14ac:dyDescent="0.2">
      <c r="A58">
        <v>56000</v>
      </c>
      <c r="B58">
        <v>45.037900875324198</v>
      </c>
      <c r="C58">
        <v>13.9083166690647</v>
      </c>
      <c r="D58">
        <v>59.9914496858568</v>
      </c>
      <c r="E58">
        <v>59.999933492828099</v>
      </c>
      <c r="F58">
        <v>1.0470483200627201</v>
      </c>
      <c r="G58">
        <v>1.0471963904274699</v>
      </c>
    </row>
    <row r="59" spans="1:7" x14ac:dyDescent="0.2">
      <c r="A59">
        <v>57000</v>
      </c>
      <c r="B59">
        <v>45.016788912129897</v>
      </c>
      <c r="C59">
        <v>13.893461178131201</v>
      </c>
      <c r="D59">
        <v>59.990689606903103</v>
      </c>
      <c r="E59">
        <v>59.999933492828099</v>
      </c>
      <c r="F59">
        <v>1.0470350541824001</v>
      </c>
      <c r="G59">
        <v>1.0471963904274699</v>
      </c>
    </row>
    <row r="60" spans="1:7" x14ac:dyDescent="0.2">
      <c r="A60">
        <v>58000</v>
      </c>
      <c r="B60">
        <v>44.995061358146302</v>
      </c>
      <c r="C60">
        <v>13.8784928908117</v>
      </c>
      <c r="D60">
        <v>59.9898619394855</v>
      </c>
      <c r="E60">
        <v>59.999933492828099</v>
      </c>
      <c r="F60">
        <v>1.04702060866085</v>
      </c>
      <c r="G60">
        <v>1.0471963904274699</v>
      </c>
    </row>
    <row r="61" spans="1:7" x14ac:dyDescent="0.2">
      <c r="A61">
        <v>59000</v>
      </c>
      <c r="B61">
        <v>44.9727267774865</v>
      </c>
      <c r="C61">
        <v>13.863418589745701</v>
      </c>
      <c r="D61">
        <v>59.988962455042703</v>
      </c>
      <c r="E61">
        <v>59.999933492828099</v>
      </c>
      <c r="F61">
        <v>1.0470049096957501</v>
      </c>
      <c r="G61">
        <v>1.0471963904274699</v>
      </c>
    </row>
    <row r="62" spans="1:7" x14ac:dyDescent="0.2">
      <c r="A62">
        <v>60000</v>
      </c>
      <c r="B62">
        <v>44.949793699828803</v>
      </c>
      <c r="C62">
        <v>13.848244708811899</v>
      </c>
      <c r="D62">
        <v>59.987986876544397</v>
      </c>
      <c r="E62">
        <v>59.999933492828099</v>
      </c>
      <c r="F62">
        <v>1.0469878826388499</v>
      </c>
      <c r="G62">
        <v>1.0471963904274699</v>
      </c>
    </row>
    <row r="63" spans="1:7" x14ac:dyDescent="0.2">
      <c r="A63">
        <v>61000</v>
      </c>
      <c r="B63">
        <v>44.926270586817203</v>
      </c>
      <c r="C63">
        <v>13.8329773466421</v>
      </c>
      <c r="D63">
        <v>59.986930884290402</v>
      </c>
      <c r="E63">
        <v>59.999933492828099</v>
      </c>
      <c r="F63">
        <v>1.04696945209714</v>
      </c>
      <c r="G63">
        <v>1.0471963904274699</v>
      </c>
    </row>
    <row r="64" spans="1:7" x14ac:dyDescent="0.2">
      <c r="A64">
        <v>62000</v>
      </c>
      <c r="B64">
        <v>44.902165802485897</v>
      </c>
      <c r="C64">
        <v>13.817622279910699</v>
      </c>
      <c r="D64">
        <v>59.985790121195997</v>
      </c>
      <c r="E64">
        <v>59.999933492828099</v>
      </c>
      <c r="F64">
        <v>1.04694954202515</v>
      </c>
      <c r="G64">
        <v>1.0471963904274699</v>
      </c>
    </row>
    <row r="65" spans="1:7" x14ac:dyDescent="0.2">
      <c r="A65">
        <v>63000</v>
      </c>
      <c r="B65">
        <v>44.877487587326797</v>
      </c>
      <c r="C65">
        <v>13.802184976351899</v>
      </c>
      <c r="D65">
        <v>59.984560197587697</v>
      </c>
      <c r="E65">
        <v>59.999933492828099</v>
      </c>
      <c r="F65">
        <v>1.0469280758086399</v>
      </c>
      <c r="G65">
        <v>1.0471963904274699</v>
      </c>
    </row>
    <row r="66" spans="1:7" x14ac:dyDescent="0.2">
      <c r="A66">
        <v>64000</v>
      </c>
      <c r="B66">
        <v>44.852244035647203</v>
      </c>
      <c r="C66">
        <v>13.7866706074684</v>
      </c>
      <c r="D66">
        <v>59.983236695530401</v>
      </c>
      <c r="E66">
        <v>59.999933492828099</v>
      </c>
      <c r="F66">
        <v>1.0469049763400899</v>
      </c>
      <c r="G66">
        <v>1.0471963904274699</v>
      </c>
    </row>
    <row r="67" spans="1:7" x14ac:dyDescent="0.2">
      <c r="A67">
        <v>65000</v>
      </c>
      <c r="B67">
        <v>44.826443075894502</v>
      </c>
      <c r="C67">
        <v>13.7710840608999</v>
      </c>
      <c r="D67">
        <v>59.981815172711599</v>
      </c>
      <c r="E67">
        <v>59.999933492828099</v>
      </c>
      <c r="F67">
        <v>1.0468801660865099</v>
      </c>
      <c r="G67">
        <v>1.0471963904274699</v>
      </c>
    </row>
    <row r="68" spans="1:7" x14ac:dyDescent="0.2">
      <c r="A68">
        <v>66000</v>
      </c>
      <c r="B68">
        <v>44.800092453647501</v>
      </c>
      <c r="C68">
        <v>13.755429952433101</v>
      </c>
      <c r="D68">
        <v>59.980291165908099</v>
      </c>
      <c r="E68">
        <v>59.999933492828099</v>
      </c>
      <c r="F68">
        <v>1.0468535671499599</v>
      </c>
      <c r="G68">
        <v>1.0471963904274699</v>
      </c>
    </row>
    <row r="69" spans="1:7" x14ac:dyDescent="0.2">
      <c r="A69">
        <v>67000</v>
      </c>
      <c r="B69">
        <v>44.773199717004601</v>
      </c>
      <c r="C69">
        <v>13.7397126376366</v>
      </c>
      <c r="D69">
        <v>59.978660194058897</v>
      </c>
      <c r="E69">
        <v>59.999933492828099</v>
      </c>
      <c r="F69">
        <v>1.04682510132118</v>
      </c>
      <c r="G69">
        <v>1.0471963904274699</v>
      </c>
    </row>
    <row r="70" spans="1:7" x14ac:dyDescent="0.2">
      <c r="A70">
        <v>68000</v>
      </c>
      <c r="B70">
        <v>44.7457722041162</v>
      </c>
      <c r="C70">
        <v>13.723936223112201</v>
      </c>
      <c r="D70">
        <v>59.976917760969201</v>
      </c>
      <c r="E70">
        <v>59.999933492828099</v>
      </c>
      <c r="F70">
        <v>1.04679469012677</v>
      </c>
      <c r="G70">
        <v>1.0471963904274699</v>
      </c>
    </row>
    <row r="71" spans="1:7" x14ac:dyDescent="0.2">
      <c r="A71">
        <v>69000</v>
      </c>
      <c r="B71">
        <v>44.717817032636297</v>
      </c>
      <c r="C71">
        <v>13.708104577356901</v>
      </c>
      <c r="D71">
        <v>59.975059357670602</v>
      </c>
      <c r="E71">
        <v>59.999933492828099</v>
      </c>
      <c r="F71">
        <v>1.0467622548703801</v>
      </c>
      <c r="G71">
        <v>1.0471963904274699</v>
      </c>
    </row>
    <row r="72" spans="1:7" x14ac:dyDescent="0.2">
      <c r="A72">
        <v>70000</v>
      </c>
      <c r="B72">
        <v>44.689341090886003</v>
      </c>
      <c r="C72">
        <v>13.692221341234699</v>
      </c>
      <c r="D72">
        <v>59.973080464459102</v>
      </c>
      <c r="E72">
        <v>59.999933492828099</v>
      </c>
      <c r="F72">
        <v>1.0467277166683</v>
      </c>
      <c r="G72">
        <v>1.0471963904274699</v>
      </c>
    </row>
    <row r="73" spans="1:7" x14ac:dyDescent="0.2">
      <c r="A73">
        <v>71000</v>
      </c>
      <c r="B73">
        <v>44.6603510305399</v>
      </c>
      <c r="C73">
        <v>13.6762899380586</v>
      </c>
      <c r="D73">
        <v>59.970976552635101</v>
      </c>
      <c r="E73">
        <v>59.999933492828099</v>
      </c>
      <c r="F73">
        <v>1.0466909964797999</v>
      </c>
      <c r="G73">
        <v>1.0471963904274699</v>
      </c>
    </row>
    <row r="74" spans="1:7" x14ac:dyDescent="0.2">
      <c r="A74">
        <v>72000</v>
      </c>
      <c r="B74">
        <v>44.6308532606676</v>
      </c>
      <c r="C74">
        <v>13.660313583287801</v>
      </c>
      <c r="D74">
        <v>59.968743085965698</v>
      </c>
      <c r="E74">
        <v>59.999933492828099</v>
      </c>
      <c r="F74">
        <v>1.0466520151326799</v>
      </c>
      <c r="G74">
        <v>1.0471963904274699</v>
      </c>
    </row>
    <row r="75" spans="1:7" x14ac:dyDescent="0.2">
      <c r="A75">
        <v>73000</v>
      </c>
      <c r="B75">
        <v>44.600853942974702</v>
      </c>
      <c r="C75">
        <v>13.6442952938442</v>
      </c>
      <c r="D75">
        <v>59.966375521891301</v>
      </c>
      <c r="E75">
        <v>59.999933492828099</v>
      </c>
      <c r="F75">
        <v>1.04661069334433</v>
      </c>
      <c r="G75">
        <v>1.0471963904274699</v>
      </c>
    </row>
    <row r="76" spans="1:7" x14ac:dyDescent="0.2">
      <c r="A76">
        <v>74000</v>
      </c>
      <c r="B76">
        <v>44.570358988104203</v>
      </c>
      <c r="C76">
        <v>13.628237897057</v>
      </c>
      <c r="D76">
        <v>59.963869312495497</v>
      </c>
      <c r="E76">
        <v>59.999933492828099</v>
      </c>
      <c r="F76">
        <v>1.04656695173863</v>
      </c>
      <c r="G76">
        <v>1.0471963904274699</v>
      </c>
    </row>
    <row r="77" spans="1:7" x14ac:dyDescent="0.2">
      <c r="A77">
        <v>75000</v>
      </c>
      <c r="B77">
        <v>44.539374052874003</v>
      </c>
      <c r="C77">
        <v>13.6121440392424</v>
      </c>
      <c r="D77">
        <v>59.961219905256101</v>
      </c>
      <c r="E77">
        <v>59.999933492828099</v>
      </c>
      <c r="F77">
        <v>1.0465207108590799</v>
      </c>
      <c r="G77">
        <v>1.0471963904274699</v>
      </c>
    </row>
    <row r="78" spans="1:7" x14ac:dyDescent="0.2">
      <c r="A78">
        <v>76000</v>
      </c>
      <c r="B78">
        <v>44.507904538336597</v>
      </c>
      <c r="C78">
        <v>13.596016193927399</v>
      </c>
      <c r="D78">
        <v>59.958422743596401</v>
      </c>
      <c r="E78">
        <v>59.999933492828099</v>
      </c>
      <c r="F78">
        <v>1.0464718911783999</v>
      </c>
      <c r="G78">
        <v>1.0471963904274699</v>
      </c>
    </row>
    <row r="79" spans="1:7" x14ac:dyDescent="0.2">
      <c r="A79">
        <v>77000</v>
      </c>
      <c r="B79">
        <v>44.4759555885596</v>
      </c>
      <c r="C79">
        <v>13.579856669729599</v>
      </c>
      <c r="D79">
        <v>59.955473267251897</v>
      </c>
      <c r="E79">
        <v>59.999933492828099</v>
      </c>
      <c r="F79">
        <v>1.0464204131049799</v>
      </c>
      <c r="G79">
        <v>1.0471963904274699</v>
      </c>
    </row>
    <row r="80" spans="1:7" x14ac:dyDescent="0.2">
      <c r="A80">
        <v>78000</v>
      </c>
      <c r="B80">
        <v>44.443532090035397</v>
      </c>
      <c r="C80">
        <v>13.5636676179001</v>
      </c>
      <c r="D80">
        <v>59.952366912468499</v>
      </c>
      <c r="E80">
        <v>59.999933492828099</v>
      </c>
      <c r="F80">
        <v>1.0463661969862801</v>
      </c>
      <c r="G80">
        <v>1.0471963904274699</v>
      </c>
    </row>
    <row r="81" spans="1:7" x14ac:dyDescent="0.2">
      <c r="A81">
        <v>79000</v>
      </c>
      <c r="B81">
        <v>44.410638671638402</v>
      </c>
      <c r="C81">
        <v>13.5474510395431</v>
      </c>
      <c r="D81">
        <v>59.949099112046902</v>
      </c>
      <c r="E81">
        <v>59.999933492828099</v>
      </c>
      <c r="F81">
        <v>1.04630916310962</v>
      </c>
      <c r="G81">
        <v>1.0471963904274699</v>
      </c>
    </row>
    <row r="82" spans="1:7" x14ac:dyDescent="0.2">
      <c r="A82">
        <v>80000</v>
      </c>
      <c r="B82">
        <v>44.377279705056097</v>
      </c>
      <c r="C82">
        <v>13.531208792521101</v>
      </c>
      <c r="D82">
        <v>59.945665295246002</v>
      </c>
      <c r="E82">
        <v>59.999933492828099</v>
      </c>
      <c r="F82">
        <v>1.0462492317005401</v>
      </c>
      <c r="G82">
        <v>1.0471963904274699</v>
      </c>
    </row>
    <row r="83" spans="1:7" x14ac:dyDescent="0.2">
      <c r="A83">
        <v>81000</v>
      </c>
      <c r="B83">
        <v>44.343459305628102</v>
      </c>
      <c r="C83">
        <v>13.514942598056599</v>
      </c>
      <c r="D83">
        <v>59.942060887558704</v>
      </c>
      <c r="E83">
        <v>59.999933492828099</v>
      </c>
      <c r="F83">
        <v>1.04618632291881</v>
      </c>
      <c r="G83">
        <v>1.0471963904274699</v>
      </c>
    </row>
    <row r="84" spans="1:7" x14ac:dyDescent="0.2">
      <c r="A84">
        <v>82000</v>
      </c>
      <c r="B84">
        <v>44.309181333534198</v>
      </c>
      <c r="C84">
        <v>13.4986540470429</v>
      </c>
      <c r="D84">
        <v>59.938281310371202</v>
      </c>
      <c r="E84">
        <v>59.999933492828099</v>
      </c>
      <c r="F84">
        <v>1.0461203568525499</v>
      </c>
      <c r="G84">
        <v>1.0471963904274699</v>
      </c>
    </row>
    <row r="85" spans="1:7" x14ac:dyDescent="0.2">
      <c r="A85">
        <v>83000</v>
      </c>
      <c r="B85">
        <v>44.274449395279298</v>
      </c>
      <c r="C85">
        <v>13.4823446060718</v>
      </c>
      <c r="D85">
        <v>59.935617005069702</v>
      </c>
      <c r="E85">
        <v>59.999933492828099</v>
      </c>
      <c r="F85">
        <v>1.04607385595276</v>
      </c>
      <c r="G85">
        <v>1.0471963904274699</v>
      </c>
    </row>
    <row r="86" spans="1:7" x14ac:dyDescent="0.2">
      <c r="A86">
        <v>84000</v>
      </c>
      <c r="B86">
        <v>44.239266845427899</v>
      </c>
      <c r="C86">
        <v>13.466015623192</v>
      </c>
      <c r="D86">
        <v>59.933862682065801</v>
      </c>
      <c r="E86">
        <v>59.999933492828099</v>
      </c>
      <c r="F86">
        <v>1.0460432372402</v>
      </c>
      <c r="G86">
        <v>1.0471963904274699</v>
      </c>
    </row>
    <row r="87" spans="1:7" x14ac:dyDescent="0.2">
      <c r="A87">
        <v>85000</v>
      </c>
      <c r="B87">
        <v>44.203636788546497</v>
      </c>
      <c r="C87">
        <v>13.4496683334055</v>
      </c>
      <c r="D87">
        <v>59.932950267913498</v>
      </c>
      <c r="E87">
        <v>59.999933492828099</v>
      </c>
      <c r="F87">
        <v>1.0460273126091</v>
      </c>
      <c r="G87">
        <v>1.0471963904274699</v>
      </c>
    </row>
    <row r="88" spans="1:7" x14ac:dyDescent="0.2">
      <c r="A88">
        <v>86000</v>
      </c>
      <c r="B88">
        <v>44.167562081317101</v>
      </c>
      <c r="C88">
        <v>13.433303863914899</v>
      </c>
      <c r="D88">
        <v>59.9329090077266</v>
      </c>
      <c r="E88">
        <v>59.999933492828099</v>
      </c>
      <c r="F88">
        <v>1.0460265924829899</v>
      </c>
      <c r="G88">
        <v>1.0471963904274699</v>
      </c>
    </row>
    <row r="89" spans="1:7" x14ac:dyDescent="0.2">
      <c r="A89">
        <v>87000</v>
      </c>
      <c r="B89">
        <v>44.131045334788197</v>
      </c>
      <c r="C89">
        <v>13.4169232391294</v>
      </c>
      <c r="D89">
        <v>59.933767955097103</v>
      </c>
      <c r="E89">
        <v>59.999933492828099</v>
      </c>
      <c r="F89">
        <v>1.04604158394271</v>
      </c>
      <c r="G89">
        <v>1.0471963904274699</v>
      </c>
    </row>
    <row r="90" spans="1:7" x14ac:dyDescent="0.2">
      <c r="A90">
        <v>88000</v>
      </c>
      <c r="B90">
        <v>44.094088916734002</v>
      </c>
      <c r="C90">
        <v>13.4005273854407</v>
      </c>
      <c r="D90">
        <v>59.935555983194497</v>
      </c>
      <c r="E90">
        <v>59.999933492828099</v>
      </c>
      <c r="F90">
        <v>1.0460727909201299</v>
      </c>
      <c r="G90">
        <v>1.0471963904274699</v>
      </c>
    </row>
    <row r="91" spans="1:7" x14ac:dyDescent="0.2">
      <c r="A91">
        <v>89000</v>
      </c>
      <c r="B91">
        <v>44.056694954097701</v>
      </c>
      <c r="C91">
        <v>13.384117135777</v>
      </c>
      <c r="D91">
        <v>59.9383017963982</v>
      </c>
      <c r="E91">
        <v>59.999933492828099</v>
      </c>
      <c r="F91">
        <v>1.0461207144011799</v>
      </c>
      <c r="G91">
        <v>1.0471963904274699</v>
      </c>
    </row>
    <row r="92" spans="1:7" x14ac:dyDescent="0.2">
      <c r="A92">
        <v>90000</v>
      </c>
      <c r="B92">
        <v>44.018865335492499</v>
      </c>
      <c r="C92">
        <v>13.367693233945101</v>
      </c>
      <c r="D92">
        <v>59.942033942407299</v>
      </c>
      <c r="E92">
        <v>59.999933492828099</v>
      </c>
      <c r="F92">
        <v>1.0461858526372001</v>
      </c>
      <c r="G92">
        <v>1.0471963904274699</v>
      </c>
    </row>
    <row r="93" spans="1:7" x14ac:dyDescent="0.2">
      <c r="A93">
        <v>91000</v>
      </c>
      <c r="B93">
        <v>43.980695676204299</v>
      </c>
      <c r="C93">
        <v>13.3512563387686</v>
      </c>
      <c r="D93">
        <v>59.945789648971399</v>
      </c>
      <c r="E93">
        <v>59.999933492828099</v>
      </c>
      <c r="F93">
        <v>1.04625140208248</v>
      </c>
      <c r="G93">
        <v>1.0471963904274699</v>
      </c>
    </row>
    <row r="94" spans="1:7" x14ac:dyDescent="0.2">
      <c r="A94">
        <v>92000</v>
      </c>
      <c r="B94">
        <v>43.942269400323198</v>
      </c>
      <c r="C94">
        <v>13.3348070280315</v>
      </c>
      <c r="D94">
        <v>59.9487318092905</v>
      </c>
      <c r="E94">
        <v>59.999933492828099</v>
      </c>
      <c r="F94">
        <v>1.04630275246717</v>
      </c>
      <c r="G94">
        <v>1.0471963904274699</v>
      </c>
    </row>
    <row r="95" spans="1:7" x14ac:dyDescent="0.2">
      <c r="A95">
        <v>93000</v>
      </c>
      <c r="B95">
        <v>43.903525994717697</v>
      </c>
      <c r="C95">
        <v>13.3183458022348</v>
      </c>
      <c r="D95">
        <v>59.9515389928997</v>
      </c>
      <c r="E95">
        <v>59.999933492828099</v>
      </c>
      <c r="F95">
        <v>1.0463517470638599</v>
      </c>
      <c r="G95">
        <v>1.0471963904274699</v>
      </c>
    </row>
    <row r="96" spans="1:7" x14ac:dyDescent="0.2">
      <c r="A96">
        <v>94000</v>
      </c>
      <c r="B96">
        <v>43.8644694997732</v>
      </c>
      <c r="C96">
        <v>13.3018730881741</v>
      </c>
      <c r="D96">
        <v>59.9542062773018</v>
      </c>
      <c r="E96">
        <v>59.999933492828099</v>
      </c>
      <c r="F96">
        <v>1.04639829995877</v>
      </c>
      <c r="G96">
        <v>1.0471963904274699</v>
      </c>
    </row>
    <row r="97" spans="1:7" x14ac:dyDescent="0.2">
      <c r="A97">
        <v>95000</v>
      </c>
      <c r="B97">
        <v>43.825103708734297</v>
      </c>
      <c r="C97">
        <v>13.285389242346101</v>
      </c>
      <c r="D97">
        <v>59.956728786549299</v>
      </c>
      <c r="E97">
        <v>59.999933492828099</v>
      </c>
      <c r="F97">
        <v>1.04644232605055</v>
      </c>
      <c r="G97">
        <v>1.0471963904274699</v>
      </c>
    </row>
    <row r="98" spans="1:7" x14ac:dyDescent="0.2">
      <c r="A98">
        <v>96000</v>
      </c>
      <c r="B98">
        <v>43.785432171194202</v>
      </c>
      <c r="C98">
        <v>13.268894554190901</v>
      </c>
      <c r="D98">
        <v>59.959101689100102</v>
      </c>
      <c r="E98">
        <v>59.999933492828099</v>
      </c>
      <c r="F98">
        <v>1.04648374101289</v>
      </c>
      <c r="G98">
        <v>1.0471963904274699</v>
      </c>
    </row>
    <row r="99" spans="1:7" x14ac:dyDescent="0.2">
      <c r="A99">
        <v>97000</v>
      </c>
      <c r="B99">
        <v>43.745458196560101</v>
      </c>
      <c r="C99">
        <v>13.252389249177501</v>
      </c>
      <c r="D99">
        <v>59.961320195646103</v>
      </c>
      <c r="E99">
        <v>59.999933492828099</v>
      </c>
      <c r="F99">
        <v>1.04652246125659</v>
      </c>
      <c r="G99">
        <v>1.0471963904274699</v>
      </c>
    </row>
    <row r="100" spans="1:7" x14ac:dyDescent="0.2">
      <c r="A100">
        <v>98000</v>
      </c>
      <c r="B100">
        <v>43.705184857483601</v>
      </c>
      <c r="C100">
        <v>13.235873491739399</v>
      </c>
      <c r="D100">
        <v>59.963379556919598</v>
      </c>
      <c r="E100">
        <v>59.999933492828099</v>
      </c>
      <c r="F100">
        <v>1.0465584038913001</v>
      </c>
      <c r="G100">
        <v>1.0471963904274699</v>
      </c>
    </row>
    <row r="101" spans="1:7" x14ac:dyDescent="0.2">
      <c r="A101">
        <v>99000</v>
      </c>
      <c r="B101">
        <v>43.664614993247802</v>
      </c>
      <c r="C101">
        <v>13.2193473880659</v>
      </c>
      <c r="D101">
        <v>59.965275061484498</v>
      </c>
      <c r="E101">
        <v>59.999933492828099</v>
      </c>
      <c r="F101">
        <v>1.0465914866869499</v>
      </c>
      <c r="G101">
        <v>1.0471963904274699</v>
      </c>
    </row>
    <row r="102" spans="1:7" x14ac:dyDescent="0.2">
      <c r="A102">
        <v>100000</v>
      </c>
      <c r="B102">
        <v>43.623751213103503</v>
      </c>
      <c r="C102">
        <v>13.2028109887566</v>
      </c>
      <c r="D102">
        <v>59.9670020335139</v>
      </c>
      <c r="E102">
        <v>59.999933492828099</v>
      </c>
      <c r="F102">
        <v>1.0466216280349501</v>
      </c>
      <c r="G102">
        <v>1.0471963904274699</v>
      </c>
    </row>
    <row r="103" spans="1:7" x14ac:dyDescent="0.2">
      <c r="A103">
        <v>101000</v>
      </c>
      <c r="B103">
        <v>43.582595899546902</v>
      </c>
      <c r="C103">
        <v>13.1862642913442</v>
      </c>
      <c r="D103">
        <v>59.968555830562202</v>
      </c>
      <c r="E103">
        <v>59.999933492828099</v>
      </c>
      <c r="F103">
        <v>1.0466487469093499</v>
      </c>
      <c r="G103">
        <v>1.0471963904274699</v>
      </c>
    </row>
    <row r="104" spans="1:7" x14ac:dyDescent="0.2">
      <c r="A104">
        <v>102000</v>
      </c>
      <c r="B104">
        <v>43.541151211533602</v>
      </c>
      <c r="C104">
        <v>13.169707242691601</v>
      </c>
      <c r="D104">
        <v>59.969931841332098</v>
      </c>
      <c r="E104">
        <v>59.999933492828099</v>
      </c>
      <c r="F104">
        <v>1.0466727628278301</v>
      </c>
      <c r="G104">
        <v>1.0471963904274699</v>
      </c>
    </row>
    <row r="105" spans="1:7" x14ac:dyDescent="0.2">
      <c r="A105">
        <v>103000</v>
      </c>
      <c r="B105">
        <v>43.499419087625199</v>
      </c>
      <c r="C105">
        <v>13.153139741269101</v>
      </c>
      <c r="D105">
        <v>59.971125483441803</v>
      </c>
      <c r="E105">
        <v>59.999933492828099</v>
      </c>
      <c r="F105">
        <v>1.0466935958127299</v>
      </c>
      <c r="G105">
        <v>1.0471963904274699</v>
      </c>
    </row>
    <row r="106" spans="1:7" x14ac:dyDescent="0.2">
      <c r="A106">
        <v>104000</v>
      </c>
      <c r="B106">
        <v>43.457401249061803</v>
      </c>
      <c r="C106">
        <v>13.1365616393166</v>
      </c>
      <c r="D106">
        <v>59.972132201194697</v>
      </c>
      <c r="E106">
        <v>59.999933492828099</v>
      </c>
      <c r="F106">
        <v>1.04671116635216</v>
      </c>
      <c r="G106">
        <v>1.0471963904274699</v>
      </c>
    </row>
    <row r="107" spans="1:7" x14ac:dyDescent="0.2">
      <c r="A107">
        <v>105000</v>
      </c>
      <c r="B107">
        <v>43.4150992027607</v>
      </c>
      <c r="C107">
        <v>13.1199727448956</v>
      </c>
      <c r="D107">
        <v>59.972947463354203</v>
      </c>
      <c r="E107">
        <v>59.999933492828099</v>
      </c>
      <c r="F107">
        <v>1.04672539536111</v>
      </c>
      <c r="G107">
        <v>1.0471963904274699</v>
      </c>
    </row>
    <row r="108" spans="1:7" x14ac:dyDescent="0.2">
      <c r="A108">
        <v>106000</v>
      </c>
      <c r="B108">
        <v>43.372514244234701</v>
      </c>
      <c r="C108">
        <v>13.103372823837001</v>
      </c>
      <c r="D108">
        <v>59.973566760927099</v>
      </c>
      <c r="E108">
        <v>59.999933492828099</v>
      </c>
      <c r="F108">
        <v>1.0467362041428001</v>
      </c>
      <c r="G108">
        <v>1.0471963904274699</v>
      </c>
    </row>
    <row r="109" spans="1:7" x14ac:dyDescent="0.2">
      <c r="A109">
        <v>107000</v>
      </c>
      <c r="B109">
        <v>43.329647460431801</v>
      </c>
      <c r="C109">
        <v>13.086761601588099</v>
      </c>
      <c r="D109">
        <v>59.973985604955999</v>
      </c>
      <c r="E109">
        <v>59.999933492828099</v>
      </c>
      <c r="F109">
        <v>1.04674351435016</v>
      </c>
      <c r="G109">
        <v>1.0471963904274699</v>
      </c>
    </row>
    <row r="110" spans="1:7" x14ac:dyDescent="0.2">
      <c r="A110">
        <v>108000</v>
      </c>
      <c r="B110">
        <v>43.286499732490803</v>
      </c>
      <c r="C110">
        <v>13.070138764963801</v>
      </c>
      <c r="D110">
        <v>59.974199524325002</v>
      </c>
      <c r="E110">
        <v>59.999933492828099</v>
      </c>
      <c r="F110">
        <v>1.04674724794748</v>
      </c>
      <c r="G110">
        <v>1.0471963904274699</v>
      </c>
    </row>
    <row r="111" spans="1:7" x14ac:dyDescent="0.2">
      <c r="A111">
        <v>109000</v>
      </c>
      <c r="B111">
        <v>43.2430717384144</v>
      </c>
      <c r="C111">
        <v>13.053503963806399</v>
      </c>
      <c r="D111">
        <v>59.974204063577901</v>
      </c>
      <c r="E111">
        <v>59.999933492828099</v>
      </c>
      <c r="F111">
        <v>1.0467473271723899</v>
      </c>
      <c r="G111">
        <v>1.0471963904274699</v>
      </c>
    </row>
    <row r="112" spans="1:7" x14ac:dyDescent="0.2">
      <c r="A112">
        <v>110000</v>
      </c>
      <c r="B112">
        <v>43.199363955657702</v>
      </c>
      <c r="C112">
        <v>13.0368568125577</v>
      </c>
      <c r="D112">
        <v>59.973994780752498</v>
      </c>
      <c r="E112">
        <v>59.999933492828099</v>
      </c>
      <c r="F112">
        <v>1.0467436744980201</v>
      </c>
      <c r="G112">
        <v>1.0471963904274699</v>
      </c>
    </row>
    <row r="113" spans="1:7" x14ac:dyDescent="0.2">
      <c r="A113">
        <v>111000</v>
      </c>
      <c r="B113">
        <v>43.1553766636315</v>
      </c>
      <c r="C113">
        <v>13.0201968917477</v>
      </c>
      <c r="D113">
        <v>59.973567245231898</v>
      </c>
      <c r="E113">
        <v>59.999933492828099</v>
      </c>
      <c r="F113">
        <v>1.04673621259552</v>
      </c>
      <c r="G113">
        <v>1.0471963904274699</v>
      </c>
    </row>
    <row r="114" spans="1:7" x14ac:dyDescent="0.2">
      <c r="A114">
        <v>112000</v>
      </c>
      <c r="B114">
        <v>43.111109946120102</v>
      </c>
      <c r="C114">
        <v>13.003523749403399</v>
      </c>
      <c r="D114">
        <v>59.972917035613001</v>
      </c>
      <c r="E114">
        <v>59.999933492828099</v>
      </c>
      <c r="F114">
        <v>1.0467248642968401</v>
      </c>
      <c r="G114">
        <v>1.0471963904274699</v>
      </c>
    </row>
    <row r="115" spans="1:7" x14ac:dyDescent="0.2">
      <c r="A115">
        <v>113000</v>
      </c>
      <c r="B115">
        <v>43.066563693614597</v>
      </c>
      <c r="C115">
        <v>12.9869981547811</v>
      </c>
      <c r="D115">
        <v>59.9720397375958</v>
      </c>
      <c r="E115">
        <v>59.999933492828099</v>
      </c>
      <c r="F115">
        <v>1.04670955255792</v>
      </c>
      <c r="G115">
        <v>1.0471963904274699</v>
      </c>
    </row>
    <row r="116" spans="1:7" x14ac:dyDescent="0.2">
      <c r="A116">
        <v>114000</v>
      </c>
      <c r="B116">
        <v>43.021737605559501</v>
      </c>
      <c r="C116">
        <v>12.970555897100599</v>
      </c>
      <c r="D116">
        <v>59.970930941890998</v>
      </c>
      <c r="E116">
        <v>59.999933492828099</v>
      </c>
      <c r="F116">
        <v>1.0466902004221399</v>
      </c>
      <c r="G116">
        <v>1.0471963904274699</v>
      </c>
    </row>
    <row r="117" spans="1:7" x14ac:dyDescent="0.2">
      <c r="A117">
        <v>115000</v>
      </c>
      <c r="B117">
        <v>42.9766311925165</v>
      </c>
      <c r="C117">
        <v>12.954159480391301</v>
      </c>
      <c r="D117">
        <v>59.969586242151003</v>
      </c>
      <c r="E117">
        <v>59.999933492828099</v>
      </c>
      <c r="F117">
        <v>1.0466667309842199</v>
      </c>
      <c r="G117">
        <v>1.0471963904274699</v>
      </c>
    </row>
    <row r="118" spans="1:7" x14ac:dyDescent="0.2">
      <c r="A118">
        <v>116000</v>
      </c>
      <c r="B118">
        <v>42.931243778241601</v>
      </c>
      <c r="C118">
        <v>12.9378081296529</v>
      </c>
      <c r="D118">
        <v>59.968001232921203</v>
      </c>
      <c r="E118">
        <v>59.999933492828099</v>
      </c>
      <c r="F118">
        <v>1.0466390673544901</v>
      </c>
      <c r="G118">
        <v>1.0471963904274699</v>
      </c>
    </row>
    <row r="119" spans="1:7" x14ac:dyDescent="0.2">
      <c r="A119">
        <v>117000</v>
      </c>
      <c r="B119">
        <v>42.885574501680502</v>
      </c>
      <c r="C119">
        <v>12.921501042291499</v>
      </c>
      <c r="D119">
        <v>59.966171507615101</v>
      </c>
      <c r="E119">
        <v>59.999933492828099</v>
      </c>
      <c r="F119">
        <v>1.04660713262349</v>
      </c>
      <c r="G119">
        <v>1.0471963904274699</v>
      </c>
    </row>
    <row r="120" spans="1:7" x14ac:dyDescent="0.2">
      <c r="A120">
        <v>118000</v>
      </c>
      <c r="B120">
        <v>42.839622318880103</v>
      </c>
      <c r="C120">
        <v>12.905237389707599</v>
      </c>
      <c r="D120">
        <v>59.964092656513102</v>
      </c>
      <c r="E120">
        <v>59.999933492828099</v>
      </c>
      <c r="F120">
        <v>1.0465708498271</v>
      </c>
      <c r="G120">
        <v>1.0471963904274699</v>
      </c>
    </row>
    <row r="121" spans="1:7" x14ac:dyDescent="0.2">
      <c r="A121">
        <v>119000</v>
      </c>
      <c r="B121">
        <v>42.793386004817698</v>
      </c>
      <c r="C121">
        <v>12.8890163187961</v>
      </c>
      <c r="D121">
        <v>59.961760264784601</v>
      </c>
      <c r="E121">
        <v>59.999933492828099</v>
      </c>
      <c r="F121">
        <v>1.0465301419119899</v>
      </c>
      <c r="G121">
        <v>1.0471963904274699</v>
      </c>
    </row>
    <row r="122" spans="1:7" x14ac:dyDescent="0.2">
      <c r="A122">
        <v>120000</v>
      </c>
      <c r="B122">
        <v>42.746864155149403</v>
      </c>
      <c r="C122">
        <v>12.8728369533637</v>
      </c>
      <c r="D122">
        <v>59.959169910535799</v>
      </c>
      <c r="E122">
        <v>59.999933492828099</v>
      </c>
      <c r="F122">
        <v>1.0464849317015601</v>
      </c>
      <c r="G122">
        <v>1.0471963904274699</v>
      </c>
    </row>
    <row r="123" spans="1:7" x14ac:dyDescent="0.2">
      <c r="A123">
        <v>121000</v>
      </c>
      <c r="B123">
        <v>42.7000551878781</v>
      </c>
      <c r="C123">
        <v>12.8566983954669</v>
      </c>
      <c r="D123">
        <v>59.9563171628822</v>
      </c>
      <c r="E123">
        <v>59.999933492828099</v>
      </c>
      <c r="F123">
        <v>1.0464351418622799</v>
      </c>
      <c r="G123">
        <v>1.0471963904274699</v>
      </c>
    </row>
    <row r="124" spans="1:7" x14ac:dyDescent="0.2">
      <c r="A124">
        <v>122000</v>
      </c>
      <c r="B124">
        <v>42.652957344942301</v>
      </c>
      <c r="C124">
        <v>12.840599726674199</v>
      </c>
      <c r="D124">
        <v>59.953197580046897</v>
      </c>
      <c r="E124">
        <v>59.999933492828099</v>
      </c>
      <c r="F124">
        <v>1.0463806948705101</v>
      </c>
      <c r="G124">
        <v>1.0471963904274699</v>
      </c>
    </row>
    <row r="125" spans="1:7" x14ac:dyDescent="0.2">
      <c r="A125">
        <v>123000</v>
      </c>
      <c r="B125">
        <v>42.605568693726603</v>
      </c>
      <c r="C125">
        <v>12.824540009256699</v>
      </c>
      <c r="D125">
        <v>59.949806707485102</v>
      </c>
      <c r="E125">
        <v>59.999933492828099</v>
      </c>
      <c r="F125">
        <v>1.04632151297979</v>
      </c>
      <c r="G125">
        <v>1.0471963904274699</v>
      </c>
    </row>
    <row r="126" spans="1:7" x14ac:dyDescent="0.2">
      <c r="A126">
        <v>124000</v>
      </c>
      <c r="B126">
        <v>42.557887128494897</v>
      </c>
      <c r="C126">
        <v>12.8085182873095</v>
      </c>
      <c r="D126">
        <v>59.946140076035199</v>
      </c>
      <c r="E126">
        <v>59.999933492828099</v>
      </c>
      <c r="F126">
        <v>1.0462575181885301</v>
      </c>
      <c r="G126">
        <v>1.0471963904274699</v>
      </c>
    </row>
    <row r="127" spans="1:7" x14ac:dyDescent="0.2">
      <c r="A127">
        <v>125000</v>
      </c>
      <c r="B127">
        <v>42.509910371748397</v>
      </c>
      <c r="C127">
        <v>12.792533587807</v>
      </c>
      <c r="D127">
        <v>59.942193200096803</v>
      </c>
      <c r="E127">
        <v>59.999933492828099</v>
      </c>
      <c r="F127">
        <v>1.0461886322082401</v>
      </c>
      <c r="G127">
        <v>1.0471963904274699</v>
      </c>
    </row>
    <row r="128" spans="1:7" x14ac:dyDescent="0.2">
      <c r="A128">
        <v>126000</v>
      </c>
      <c r="B128">
        <v>42.4616359755072</v>
      </c>
      <c r="C128">
        <v>12.776584921596699</v>
      </c>
      <c r="D128">
        <v>59.937961575835203</v>
      </c>
      <c r="E128">
        <v>59.999933492828099</v>
      </c>
      <c r="F128">
        <v>1.0461147764321701</v>
      </c>
      <c r="G128">
        <v>1.0471963904274699</v>
      </c>
    </row>
    <row r="129" spans="1:7" x14ac:dyDescent="0.2">
      <c r="A129">
        <v>127000</v>
      </c>
      <c r="B129">
        <v>42.413061322519802</v>
      </c>
      <c r="C129">
        <v>12.7606712843323</v>
      </c>
      <c r="D129">
        <v>59.933440679414701</v>
      </c>
      <c r="E129">
        <v>59.999933492828099</v>
      </c>
      <c r="F129">
        <v>1.04603587190449</v>
      </c>
      <c r="G129">
        <v>1.0471963904274699</v>
      </c>
    </row>
    <row r="130" spans="1:7" x14ac:dyDescent="0.2">
      <c r="A130">
        <v>128000</v>
      </c>
      <c r="B130">
        <v>42.364183627398198</v>
      </c>
      <c r="C130">
        <v>12.744791657350399</v>
      </c>
      <c r="D130">
        <v>59.928625965258497</v>
      </c>
      <c r="E130">
        <v>59.999933492828099</v>
      </c>
      <c r="F130">
        <v>1.0459518392899201</v>
      </c>
      <c r="G130">
        <v>1.0471963904274699</v>
      </c>
    </row>
    <row r="131" spans="1:7" x14ac:dyDescent="0.2">
      <c r="A131">
        <v>129000</v>
      </c>
      <c r="B131">
        <v>42.3149999376826</v>
      </c>
      <c r="C131">
        <v>12.728945008493</v>
      </c>
      <c r="D131">
        <v>59.923512864336899</v>
      </c>
      <c r="E131">
        <v>59.999933492828099</v>
      </c>
      <c r="F131">
        <v>1.0458625988438499</v>
      </c>
      <c r="G131">
        <v>1.0471963904274699</v>
      </c>
    </row>
    <row r="132" spans="1:7" x14ac:dyDescent="0.2">
      <c r="A132">
        <v>130000</v>
      </c>
      <c r="B132">
        <v>42.265507134834799</v>
      </c>
      <c r="C132">
        <v>12.7131302928778</v>
      </c>
      <c r="D132">
        <v>59.919738333051598</v>
      </c>
      <c r="E132">
        <v>59.999933492828099</v>
      </c>
      <c r="F132">
        <v>1.0457967208451999</v>
      </c>
      <c r="G132">
        <v>1.0471963904274699</v>
      </c>
    </row>
    <row r="133" spans="1:7" x14ac:dyDescent="0.2">
      <c r="A133">
        <v>131000</v>
      </c>
      <c r="B133">
        <v>42.215701935162201</v>
      </c>
      <c r="C133">
        <v>12.6973464536197</v>
      </c>
      <c r="D133">
        <v>59.917777466655203</v>
      </c>
      <c r="E133">
        <v>59.999933492828099</v>
      </c>
      <c r="F133">
        <v>1.0457624972704</v>
      </c>
      <c r="G133">
        <v>1.0471963904274699</v>
      </c>
    </row>
    <row r="134" spans="1:7" x14ac:dyDescent="0.2">
      <c r="A134">
        <v>132000</v>
      </c>
      <c r="B134">
        <v>42.165580890673503</v>
      </c>
      <c r="C134">
        <v>12.6815924225051</v>
      </c>
      <c r="D134">
        <v>59.917496241576998</v>
      </c>
      <c r="E134">
        <v>59.999933492828099</v>
      </c>
      <c r="F134">
        <v>1.04575758896684</v>
      </c>
      <c r="G134">
        <v>1.0471963904274699</v>
      </c>
    </row>
    <row r="135" spans="1:7" x14ac:dyDescent="0.2">
      <c r="A135">
        <v>133000</v>
      </c>
      <c r="B135">
        <v>42.115140389866099</v>
      </c>
      <c r="C135">
        <v>12.665867120621201</v>
      </c>
      <c r="D135">
        <v>59.918917736012098</v>
      </c>
      <c r="E135">
        <v>59.999933492828099</v>
      </c>
      <c r="F135">
        <v>1.0457823987250301</v>
      </c>
      <c r="G135">
        <v>1.0471963904274699</v>
      </c>
    </row>
    <row r="136" spans="1:7" x14ac:dyDescent="0.2">
      <c r="A136">
        <v>134000</v>
      </c>
      <c r="B136">
        <v>42.064376658448097</v>
      </c>
      <c r="C136">
        <v>12.6501694589431</v>
      </c>
      <c r="D136">
        <v>59.922065144858898</v>
      </c>
      <c r="E136">
        <v>59.999933492828099</v>
      </c>
      <c r="F136">
        <v>1.0458373313723199</v>
      </c>
      <c r="G136">
        <v>1.0471963904274699</v>
      </c>
    </row>
    <row r="137" spans="1:7" x14ac:dyDescent="0.2">
      <c r="A137">
        <v>135000</v>
      </c>
      <c r="B137">
        <v>42.013285759993202</v>
      </c>
      <c r="C137">
        <v>12.634498338879499</v>
      </c>
      <c r="D137">
        <v>59.92696179667</v>
      </c>
      <c r="E137">
        <v>59.999933492828099</v>
      </c>
      <c r="F137">
        <v>1.0459227940687399</v>
      </c>
      <c r="G137">
        <v>1.0471963904274699</v>
      </c>
    </row>
    <row r="138" spans="1:7" x14ac:dyDescent="0.2">
      <c r="A138">
        <v>136000</v>
      </c>
      <c r="B138">
        <v>41.962051766198002</v>
      </c>
      <c r="C138">
        <v>12.6188526527805</v>
      </c>
      <c r="D138">
        <v>59.931646792760397</v>
      </c>
      <c r="E138">
        <v>59.999933492828099</v>
      </c>
      <c r="F138">
        <v>1.04600456267596</v>
      </c>
      <c r="G138">
        <v>1.0471963904274699</v>
      </c>
    </row>
    <row r="139" spans="1:7" x14ac:dyDescent="0.2">
      <c r="A139">
        <v>137000</v>
      </c>
      <c r="B139">
        <v>41.910718961151403</v>
      </c>
      <c r="C139">
        <v>12.6032312844078</v>
      </c>
      <c r="D139">
        <v>59.935631034395897</v>
      </c>
      <c r="E139">
        <v>59.999933492828099</v>
      </c>
      <c r="F139">
        <v>1.0460741008107</v>
      </c>
      <c r="G139">
        <v>1.0471963904274699</v>
      </c>
    </row>
    <row r="140" spans="1:7" x14ac:dyDescent="0.2">
      <c r="A140">
        <v>138000</v>
      </c>
      <c r="B140">
        <v>41.859244874521501</v>
      </c>
      <c r="C140">
        <v>12.587633109369699</v>
      </c>
      <c r="D140">
        <v>59.939338564673299</v>
      </c>
      <c r="E140">
        <v>59.999933492828099</v>
      </c>
      <c r="F140">
        <v>1.0461388094211601</v>
      </c>
      <c r="G140">
        <v>1.0471963904274699</v>
      </c>
    </row>
    <row r="141" spans="1:7" x14ac:dyDescent="0.2">
      <c r="A141">
        <v>139000</v>
      </c>
      <c r="B141">
        <v>41.807627427265501</v>
      </c>
      <c r="C141">
        <v>12.5720569955229</v>
      </c>
      <c r="D141">
        <v>59.942765816266899</v>
      </c>
      <c r="E141">
        <v>59.999933492828099</v>
      </c>
      <c r="F141">
        <v>1.0461986262457601</v>
      </c>
      <c r="G141">
        <v>1.0471963904274699</v>
      </c>
    </row>
    <row r="142" spans="1:7" x14ac:dyDescent="0.2">
      <c r="A142">
        <v>140000</v>
      </c>
      <c r="B142">
        <v>41.755864380013499</v>
      </c>
      <c r="C142">
        <v>12.5565018033423</v>
      </c>
      <c r="D142">
        <v>59.945909220383299</v>
      </c>
      <c r="E142">
        <v>59.999933492828099</v>
      </c>
      <c r="F142">
        <v>1.0462534889973101</v>
      </c>
      <c r="G142">
        <v>1.0471963904274699</v>
      </c>
    </row>
    <row r="143" spans="1:7" x14ac:dyDescent="0.2">
      <c r="A143">
        <v>141000</v>
      </c>
      <c r="B143">
        <v>41.703953334397703</v>
      </c>
      <c r="C143">
        <v>12.540966386259701</v>
      </c>
      <c r="D143">
        <v>59.9487652044266</v>
      </c>
      <c r="E143">
        <v>59.999933492828099</v>
      </c>
      <c r="F143">
        <v>1.0463033353222499</v>
      </c>
      <c r="G143">
        <v>1.0471963904274699</v>
      </c>
    </row>
    <row r="144" spans="1:7" x14ac:dyDescent="0.2">
      <c r="A144">
        <v>142000</v>
      </c>
      <c r="B144">
        <v>41.651891734314603</v>
      </c>
      <c r="C144">
        <v>12.5254495909744</v>
      </c>
      <c r="D144">
        <v>59.951330189689202</v>
      </c>
      <c r="E144">
        <v>59.999933492828099</v>
      </c>
      <c r="F144">
        <v>1.0463481027603501</v>
      </c>
      <c r="G144">
        <v>1.0471963904274699</v>
      </c>
    </row>
    <row r="145" spans="1:7" x14ac:dyDescent="0.2">
      <c r="A145">
        <v>143000</v>
      </c>
      <c r="B145">
        <v>41.599676867123101</v>
      </c>
      <c r="C145">
        <v>12.5099502577356</v>
      </c>
      <c r="D145">
        <v>59.953600589070803</v>
      </c>
      <c r="E145">
        <v>59.999933492828099</v>
      </c>
      <c r="F145">
        <v>1.0463877287048899</v>
      </c>
      <c r="G145">
        <v>1.0471963904274699</v>
      </c>
    </row>
    <row r="146" spans="1:7" x14ac:dyDescent="0.2">
      <c r="A146">
        <v>144000</v>
      </c>
      <c r="B146">
        <v>41.547305864778799</v>
      </c>
      <c r="C146">
        <v>12.4944672205981</v>
      </c>
      <c r="D146">
        <v>59.955572804823603</v>
      </c>
      <c r="E146">
        <v>59.999933492828099</v>
      </c>
      <c r="F146">
        <v>1.04642215036334</v>
      </c>
      <c r="G146">
        <v>1.0471963904274699</v>
      </c>
    </row>
    <row r="147" spans="1:7" x14ac:dyDescent="0.2">
      <c r="A147">
        <v>145000</v>
      </c>
      <c r="B147">
        <v>41.494775704904903</v>
      </c>
      <c r="C147">
        <v>12.478999307653799</v>
      </c>
      <c r="D147">
        <v>59.957243226325602</v>
      </c>
      <c r="E147">
        <v>59.999933492828099</v>
      </c>
      <c r="F147">
        <v>1.0464513047184401</v>
      </c>
      <c r="G147">
        <v>1.0471963904274699</v>
      </c>
    </row>
    <row r="148" spans="1:7" x14ac:dyDescent="0.2">
      <c r="A148">
        <v>146000</v>
      </c>
      <c r="B148">
        <v>41.442083211801702</v>
      </c>
      <c r="C148">
        <v>12.463545341238101</v>
      </c>
      <c r="D148">
        <v>59.9586082278812</v>
      </c>
      <c r="E148">
        <v>59.999933492828099</v>
      </c>
      <c r="F148">
        <v>1.0464751284898901</v>
      </c>
      <c r="G148">
        <v>1.0471963904274699</v>
      </c>
    </row>
    <row r="149" spans="1:7" x14ac:dyDescent="0.2">
      <c r="A149">
        <v>147000</v>
      </c>
      <c r="B149">
        <v>41.389225057395002</v>
      </c>
      <c r="C149">
        <v>12.448104138114701</v>
      </c>
      <c r="D149">
        <v>59.9596641665511</v>
      </c>
      <c r="E149">
        <v>59.999933492828099</v>
      </c>
      <c r="F149">
        <v>1.0464935580963699</v>
      </c>
      <c r="G149">
        <v>1.0471963904274699</v>
      </c>
    </row>
    <row r="150" spans="1:7" x14ac:dyDescent="0.2">
      <c r="A150">
        <v>148000</v>
      </c>
      <c r="B150">
        <v>41.336197762124002</v>
      </c>
      <c r="C150">
        <v>12.4326745096372</v>
      </c>
      <c r="D150">
        <v>59.960407380009599</v>
      </c>
      <c r="E150">
        <v>59.999933492828099</v>
      </c>
      <c r="F150">
        <v>1.0465065296182701</v>
      </c>
      <c r="G150">
        <v>1.0471963904274699</v>
      </c>
    </row>
    <row r="151" spans="1:7" x14ac:dyDescent="0.2">
      <c r="A151">
        <v>149000</v>
      </c>
      <c r="B151">
        <v>41.282997695769801</v>
      </c>
      <c r="C151">
        <v>12.4172552618914</v>
      </c>
      <c r="D151">
        <v>59.960834184432201</v>
      </c>
      <c r="E151">
        <v>59.999933492828099</v>
      </c>
      <c r="F151">
        <v>1.0465139787607101</v>
      </c>
      <c r="G151">
        <v>1.0471963904274699</v>
      </c>
    </row>
    <row r="152" spans="1:7" x14ac:dyDescent="0.2">
      <c r="A152">
        <v>150000</v>
      </c>
      <c r="B152">
        <v>41.229621078225797</v>
      </c>
      <c r="C152">
        <v>12.4018451958166</v>
      </c>
      <c r="D152">
        <v>59.960940872411001</v>
      </c>
      <c r="E152">
        <v>59.999933492828099</v>
      </c>
      <c r="F152">
        <v>1.0465158408172099</v>
      </c>
      <c r="G152">
        <v>1.0471963904274699</v>
      </c>
    </row>
    <row r="153" spans="1:7" x14ac:dyDescent="0.2">
      <c r="A153">
        <v>151000</v>
      </c>
      <c r="B153">
        <v>41.176063980208902</v>
      </c>
      <c r="C153">
        <v>12.3864431073088</v>
      </c>
      <c r="D153">
        <v>59.960723710901597</v>
      </c>
      <c r="E153">
        <v>59.999933492828099</v>
      </c>
      <c r="F153">
        <v>1.0465120506338601</v>
      </c>
      <c r="G153">
        <v>1.0471963904274699</v>
      </c>
    </row>
    <row r="154" spans="1:7" x14ac:dyDescent="0.2">
      <c r="A154">
        <v>152000</v>
      </c>
      <c r="B154">
        <v>41.122322323914801</v>
      </c>
      <c r="C154">
        <v>12.371047787305001</v>
      </c>
      <c r="D154">
        <v>59.960178939198997</v>
      </c>
      <c r="E154">
        <v>59.999933492828099</v>
      </c>
      <c r="F154">
        <v>1.04650254257398</v>
      </c>
      <c r="G154">
        <v>1.0471963904274699</v>
      </c>
    </row>
    <row r="155" spans="1:7" x14ac:dyDescent="0.2">
      <c r="A155">
        <v>153000</v>
      </c>
      <c r="B155">
        <v>41.068391883614801</v>
      </c>
      <c r="C155">
        <v>12.355658021851699</v>
      </c>
      <c r="D155">
        <v>59.959302766943601</v>
      </c>
      <c r="E155">
        <v>59.999933492828099</v>
      </c>
      <c r="F155">
        <v>1.04648725048331</v>
      </c>
      <c r="G155">
        <v>1.0471963904274699</v>
      </c>
    </row>
    <row r="156" spans="1:7" x14ac:dyDescent="0.2">
      <c r="A156">
        <v>154000</v>
      </c>
      <c r="B156">
        <v>41.014268286198302</v>
      </c>
      <c r="C156">
        <v>12.3402725921553</v>
      </c>
      <c r="D156">
        <v>59.958091372159501</v>
      </c>
      <c r="E156">
        <v>59.999933492828099</v>
      </c>
      <c r="F156">
        <v>1.04646610765578</v>
      </c>
      <c r="G156">
        <v>1.0471963904274699</v>
      </c>
    </row>
    <row r="157" spans="1:7" x14ac:dyDescent="0.2">
      <c r="A157">
        <v>155000</v>
      </c>
      <c r="B157">
        <v>40.959947011657398</v>
      </c>
      <c r="C157">
        <v>12.3248902746182</v>
      </c>
      <c r="D157">
        <v>59.9565408993221</v>
      </c>
      <c r="E157">
        <v>59.999933492828099</v>
      </c>
      <c r="F157">
        <v>1.0464390467998099</v>
      </c>
      <c r="G157">
        <v>1.0471963904274699</v>
      </c>
    </row>
    <row r="158" spans="1:7" x14ac:dyDescent="0.2">
      <c r="A158">
        <v>156000</v>
      </c>
      <c r="B158">
        <v>40.905423393518298</v>
      </c>
      <c r="C158">
        <v>12.309509840859</v>
      </c>
      <c r="D158">
        <v>59.954647457458698</v>
      </c>
      <c r="E158">
        <v>59.999933492828099</v>
      </c>
      <c r="F158">
        <v>1.0464060000051001</v>
      </c>
      <c r="G158">
        <v>1.0471963904274699</v>
      </c>
    </row>
    <row r="159" spans="1:7" x14ac:dyDescent="0.2">
      <c r="A159">
        <v>157000</v>
      </c>
      <c r="B159">
        <v>40.850692619216197</v>
      </c>
      <c r="C159">
        <v>12.294130057718901</v>
      </c>
      <c r="D159">
        <v>59.952407118279503</v>
      </c>
      <c r="E159">
        <v>59.999933492828099</v>
      </c>
      <c r="F159">
        <v>1.0463668987100601</v>
      </c>
      <c r="G159">
        <v>1.0471963904274699</v>
      </c>
    </row>
    <row r="160" spans="1:7" x14ac:dyDescent="0.2">
      <c r="A160">
        <v>158000</v>
      </c>
      <c r="B160">
        <v>40.795749730416297</v>
      </c>
      <c r="C160">
        <v>12.2787496872542</v>
      </c>
      <c r="D160">
        <v>59.949815914341997</v>
      </c>
      <c r="E160">
        <v>59.999933492828099</v>
      </c>
      <c r="F160">
        <v>1.04632167366976</v>
      </c>
      <c r="G160">
        <v>1.0471963904274699</v>
      </c>
    </row>
    <row r="161" spans="1:7" x14ac:dyDescent="0.2">
      <c r="A161">
        <v>159000</v>
      </c>
      <c r="B161">
        <v>40.740589623281302</v>
      </c>
      <c r="C161">
        <v>12.263367486715699</v>
      </c>
      <c r="D161">
        <v>59.946869837245998</v>
      </c>
      <c r="E161">
        <v>59.999933492828099</v>
      </c>
      <c r="F161">
        <v>1.0462702549244201</v>
      </c>
      <c r="G161">
        <v>1.0471963904274699</v>
      </c>
    </row>
    <row r="162" spans="1:7" x14ac:dyDescent="0.2">
      <c r="A162">
        <v>160000</v>
      </c>
      <c r="B162">
        <v>40.685207048683601</v>
      </c>
      <c r="C162">
        <v>12.247982208516</v>
      </c>
      <c r="D162">
        <v>59.943564835863299</v>
      </c>
      <c r="E162">
        <v>59.999933492828099</v>
      </c>
      <c r="F162">
        <v>1.04621257176851</v>
      </c>
      <c r="G162">
        <v>1.0471963904274699</v>
      </c>
    </row>
    <row r="163" spans="1:7" x14ac:dyDescent="0.2">
      <c r="A163">
        <v>161000</v>
      </c>
      <c r="B163">
        <v>40.6295966123648</v>
      </c>
      <c r="C163">
        <v>12.232592600183899</v>
      </c>
      <c r="D163">
        <v>59.939896814598001</v>
      </c>
      <c r="E163">
        <v>59.999933492828099</v>
      </c>
      <c r="F163">
        <v>1.04614855272039</v>
      </c>
      <c r="G163">
        <v>1.0471963904274699</v>
      </c>
    </row>
    <row r="164" spans="1:7" x14ac:dyDescent="0.2">
      <c r="A164">
        <v>162000</v>
      </c>
      <c r="B164">
        <v>40.573752775041797</v>
      </c>
      <c r="C164">
        <v>12.2171974043082</v>
      </c>
      <c r="D164">
        <v>59.935861631681497</v>
      </c>
      <c r="E164">
        <v>59.999933492828099</v>
      </c>
      <c r="F164">
        <v>1.0460781254925799</v>
      </c>
      <c r="G164">
        <v>1.0471963904274699</v>
      </c>
    </row>
    <row r="165" spans="1:7" x14ac:dyDescent="0.2">
      <c r="A165">
        <v>163000</v>
      </c>
      <c r="B165">
        <v>40.5176698524591</v>
      </c>
      <c r="C165">
        <v>12.201795358469999</v>
      </c>
      <c r="D165">
        <v>59.931455097499502</v>
      </c>
      <c r="E165">
        <v>59.999933492828099</v>
      </c>
      <c r="F165">
        <v>1.0460012169624999</v>
      </c>
      <c r="G165">
        <v>1.0471963904274699</v>
      </c>
    </row>
    <row r="166" spans="1:7" x14ac:dyDescent="0.2">
      <c r="A166">
        <v>164000</v>
      </c>
      <c r="B166">
        <v>40.461342015388396</v>
      </c>
      <c r="C166">
        <v>12.186385195165</v>
      </c>
      <c r="D166">
        <v>59.926672972953497</v>
      </c>
      <c r="E166">
        <v>59.999933492828099</v>
      </c>
      <c r="F166">
        <v>1.0459177531439301</v>
      </c>
      <c r="G166">
        <v>1.0471963904274699</v>
      </c>
    </row>
    <row r="167" spans="1:7" x14ac:dyDescent="0.2">
      <c r="A167">
        <v>165000</v>
      </c>
      <c r="B167">
        <v>40.404763289574902</v>
      </c>
      <c r="C167">
        <v>12.170965641714799</v>
      </c>
      <c r="D167">
        <v>59.921510967854203</v>
      </c>
      <c r="E167">
        <v>59.999933492828099</v>
      </c>
      <c r="F167">
        <v>1.0458276591589499</v>
      </c>
      <c r="G167">
        <v>1.0471963904274699</v>
      </c>
    </row>
    <row r="168" spans="1:7" x14ac:dyDescent="0.2">
      <c r="A168">
        <v>166000</v>
      </c>
      <c r="B168">
        <v>40.347927555630498</v>
      </c>
      <c r="C168">
        <v>12.155535420169</v>
      </c>
      <c r="D168">
        <v>59.915964739350699</v>
      </c>
      <c r="E168">
        <v>59.999933492828099</v>
      </c>
      <c r="F168">
        <v>1.0457308592104899</v>
      </c>
      <c r="G168">
        <v>1.0471963904274699</v>
      </c>
    </row>
    <row r="169" spans="1:7" x14ac:dyDescent="0.2">
      <c r="A169">
        <v>167000</v>
      </c>
      <c r="B169">
        <v>40.2908285488747</v>
      </c>
      <c r="C169">
        <v>12.140093247198401</v>
      </c>
      <c r="D169">
        <v>59.910467033961403</v>
      </c>
      <c r="E169">
        <v>59.999933492828099</v>
      </c>
      <c r="F169">
        <v>1.04563490615014</v>
      </c>
      <c r="G169">
        <v>1.0471963904274699</v>
      </c>
    </row>
    <row r="170" spans="1:7" x14ac:dyDescent="0.2">
      <c r="A170">
        <v>168000</v>
      </c>
      <c r="B170">
        <v>40.233459859121403</v>
      </c>
      <c r="C170">
        <v>12.1246378339779</v>
      </c>
      <c r="D170">
        <v>59.907270922961601</v>
      </c>
      <c r="E170">
        <v>59.999933492828099</v>
      </c>
      <c r="F170">
        <v>1.0455791234899401</v>
      </c>
      <c r="G170">
        <v>1.0471963904274699</v>
      </c>
    </row>
    <row r="171" spans="1:7" x14ac:dyDescent="0.2">
      <c r="A171">
        <v>169000</v>
      </c>
      <c r="B171">
        <v>40.175814930413701</v>
      </c>
      <c r="C171">
        <v>12.1091678860623</v>
      </c>
      <c r="D171">
        <v>59.906284494986402</v>
      </c>
      <c r="E171">
        <v>59.999933492828099</v>
      </c>
      <c r="F171">
        <v>1.0455619070739399</v>
      </c>
      <c r="G171">
        <v>1.0471963904274699</v>
      </c>
    </row>
    <row r="172" spans="1:7" x14ac:dyDescent="0.2">
      <c r="A172">
        <v>170000</v>
      </c>
      <c r="B172">
        <v>40.117887060704902</v>
      </c>
      <c r="C172">
        <v>12.093682103252601</v>
      </c>
      <c r="D172">
        <v>59.907526930368199</v>
      </c>
      <c r="E172">
        <v>59.999933492828099</v>
      </c>
      <c r="F172">
        <v>1.0455835916620899</v>
      </c>
      <c r="G172">
        <v>1.0471963904274699</v>
      </c>
    </row>
    <row r="173" spans="1:7" x14ac:dyDescent="0.2">
      <c r="A173">
        <v>171000</v>
      </c>
      <c r="B173">
        <v>40.059669401486403</v>
      </c>
      <c r="C173">
        <v>12.0781791794545</v>
      </c>
      <c r="D173">
        <v>59.9110177873198</v>
      </c>
      <c r="E173">
        <v>59.999933492828099</v>
      </c>
      <c r="F173">
        <v>1.0456445186096099</v>
      </c>
      <c r="G173">
        <v>1.0471963904274699</v>
      </c>
    </row>
    <row r="174" spans="1:7" x14ac:dyDescent="0.2">
      <c r="A174">
        <v>172000</v>
      </c>
      <c r="B174">
        <v>40.001154957362303</v>
      </c>
      <c r="C174">
        <v>12.062657802529699</v>
      </c>
      <c r="D174">
        <v>59.916777019102298</v>
      </c>
      <c r="E174">
        <v>59.999933492828099</v>
      </c>
      <c r="F174">
        <v>1.0457450361666001</v>
      </c>
      <c r="G174">
        <v>1.0471963904274699</v>
      </c>
    </row>
    <row r="175" spans="1:7" x14ac:dyDescent="0.2">
      <c r="A175">
        <v>173000</v>
      </c>
      <c r="B175">
        <v>39.942635055039403</v>
      </c>
      <c r="C175">
        <v>12.0471166541386</v>
      </c>
      <c r="D175">
        <v>59.921678032874397</v>
      </c>
      <c r="E175">
        <v>59.999933492828099</v>
      </c>
      <c r="F175">
        <v>1.0458305749936101</v>
      </c>
      <c r="G175">
        <v>1.0471963904274699</v>
      </c>
    </row>
    <row r="176" spans="1:7" x14ac:dyDescent="0.2">
      <c r="A176">
        <v>174000</v>
      </c>
      <c r="B176">
        <v>39.884061265999598</v>
      </c>
      <c r="C176">
        <v>12.031554409577</v>
      </c>
      <c r="D176">
        <v>59.926173994691901</v>
      </c>
      <c r="E176">
        <v>59.999933492828099</v>
      </c>
      <c r="F176">
        <v>1.04590904433037</v>
      </c>
      <c r="G176">
        <v>1.0471963904274699</v>
      </c>
    </row>
    <row r="177" spans="1:7" x14ac:dyDescent="0.2">
      <c r="A177">
        <v>175000</v>
      </c>
      <c r="B177">
        <v>39.825424762765302</v>
      </c>
      <c r="C177">
        <v>12.0159697376043</v>
      </c>
      <c r="D177">
        <v>59.93029919704</v>
      </c>
      <c r="E177">
        <v>59.999933492828099</v>
      </c>
      <c r="F177">
        <v>1.04598104269366</v>
      </c>
      <c r="G177">
        <v>1.0471963904274699</v>
      </c>
    </row>
    <row r="178" spans="1:7" x14ac:dyDescent="0.2">
      <c r="A178">
        <v>176000</v>
      </c>
      <c r="B178">
        <v>39.766720092708503</v>
      </c>
      <c r="C178">
        <v>12.000361300266301</v>
      </c>
      <c r="D178">
        <v>59.934050902471299</v>
      </c>
      <c r="E178">
        <v>59.999933492828099</v>
      </c>
      <c r="F178">
        <v>1.046046522306</v>
      </c>
      <c r="G178">
        <v>1.0471963904274699</v>
      </c>
    </row>
    <row r="179" spans="1:7" x14ac:dyDescent="0.2">
      <c r="A179">
        <v>177000</v>
      </c>
      <c r="B179">
        <v>39.707941669351797</v>
      </c>
      <c r="C179">
        <v>11.984930348891</v>
      </c>
      <c r="D179">
        <v>59.937426334502099</v>
      </c>
      <c r="E179">
        <v>59.999933492828099</v>
      </c>
      <c r="F179">
        <v>1.0461054347086101</v>
      </c>
      <c r="G179">
        <v>1.0471963904274699</v>
      </c>
    </row>
    <row r="180" spans="1:7" x14ac:dyDescent="0.2">
      <c r="A180">
        <v>178000</v>
      </c>
      <c r="B180">
        <v>39.649083772660902</v>
      </c>
      <c r="C180">
        <v>11.9695309713155</v>
      </c>
      <c r="D180">
        <v>59.940422675295302</v>
      </c>
      <c r="E180">
        <v>59.999933492828099</v>
      </c>
      <c r="F180">
        <v>1.04615773072097</v>
      </c>
      <c r="G180">
        <v>1.0471963904274699</v>
      </c>
    </row>
    <row r="181" spans="1:7" x14ac:dyDescent="0.2">
      <c r="A181">
        <v>179000</v>
      </c>
      <c r="B181">
        <v>39.590140549284698</v>
      </c>
      <c r="C181">
        <v>11.9541576101809</v>
      </c>
      <c r="D181">
        <v>59.943037063375101</v>
      </c>
      <c r="E181">
        <v>59.999933492828099</v>
      </c>
      <c r="F181">
        <v>1.04620336040088</v>
      </c>
      <c r="G181">
        <v>1.0471963904274699</v>
      </c>
    </row>
    <row r="182" spans="1:7" x14ac:dyDescent="0.2">
      <c r="A182">
        <v>180000</v>
      </c>
      <c r="B182">
        <v>39.531106012742697</v>
      </c>
      <c r="C182">
        <v>11.938808883897901</v>
      </c>
      <c r="D182">
        <v>59.945266591373397</v>
      </c>
      <c r="E182">
        <v>59.999933492828099</v>
      </c>
      <c r="F182">
        <v>1.0462422730052201</v>
      </c>
      <c r="G182">
        <v>1.0471963904274699</v>
      </c>
    </row>
    <row r="183" spans="1:7" x14ac:dyDescent="0.2">
      <c r="A183">
        <v>181000</v>
      </c>
      <c r="B183">
        <v>39.471974043558397</v>
      </c>
      <c r="C183">
        <v>11.9234834128074</v>
      </c>
      <c r="D183">
        <v>59.947108303808697</v>
      </c>
      <c r="E183">
        <v>59.999933492828099</v>
      </c>
      <c r="F183">
        <v>1.04627441695109</v>
      </c>
      <c r="G183">
        <v>1.0471963904274699</v>
      </c>
    </row>
    <row r="184" spans="1:7" x14ac:dyDescent="0.2">
      <c r="A184">
        <v>182000</v>
      </c>
      <c r="B184">
        <v>39.412738389341499</v>
      </c>
      <c r="C184">
        <v>11.908179819004999</v>
      </c>
      <c r="D184">
        <v>59.948559194899801</v>
      </c>
      <c r="E184">
        <v>59.999933492828099</v>
      </c>
      <c r="F184">
        <v>1.0462997397777201</v>
      </c>
      <c r="G184">
        <v>1.0471963904274699</v>
      </c>
    </row>
    <row r="185" spans="1:7" x14ac:dyDescent="0.2">
      <c r="A185">
        <v>183000</v>
      </c>
      <c r="B185">
        <v>39.3533926648145</v>
      </c>
      <c r="C185">
        <v>11.8928967261594</v>
      </c>
      <c r="D185">
        <v>59.949616206411903</v>
      </c>
      <c r="E185">
        <v>59.999933492828099</v>
      </c>
      <c r="F185">
        <v>1.0463181881088399</v>
      </c>
      <c r="G185">
        <v>1.0471963904274699</v>
      </c>
    </row>
    <row r="186" spans="1:7" x14ac:dyDescent="0.2">
      <c r="A186">
        <v>184000</v>
      </c>
      <c r="B186">
        <v>39.293930351787601</v>
      </c>
      <c r="C186">
        <v>11.877632759325101</v>
      </c>
      <c r="D186">
        <v>59.950276225539803</v>
      </c>
      <c r="E186">
        <v>59.999933492828099</v>
      </c>
      <c r="F186">
        <v>1.0463297076157401</v>
      </c>
      <c r="G186">
        <v>1.0471963904274699</v>
      </c>
    </row>
    <row r="187" spans="1:7" x14ac:dyDescent="0.2">
      <c r="A187">
        <v>185000</v>
      </c>
      <c r="B187">
        <v>39.234344799078201</v>
      </c>
      <c r="C187">
        <v>11.862386544749</v>
      </c>
      <c r="D187">
        <v>59.950536082824399</v>
      </c>
      <c r="E187">
        <v>59.999933492828099</v>
      </c>
      <c r="F187">
        <v>1.0463342429809399</v>
      </c>
      <c r="G187">
        <v>1.0471963904274699</v>
      </c>
    </row>
    <row r="188" spans="1:7" x14ac:dyDescent="0.2">
      <c r="A188">
        <v>186000</v>
      </c>
      <c r="B188">
        <v>39.174629222377</v>
      </c>
      <c r="C188">
        <v>11.847156709671699</v>
      </c>
      <c r="D188">
        <v>59.950392550107203</v>
      </c>
      <c r="E188">
        <v>59.999933492828099</v>
      </c>
      <c r="F188">
        <v>1.0463317378624499</v>
      </c>
      <c r="G188">
        <v>1.0471963904274699</v>
      </c>
    </row>
    <row r="189" spans="1:7" x14ac:dyDescent="0.2">
      <c r="A189">
        <v>187000</v>
      </c>
      <c r="B189">
        <v>39.114776704059203</v>
      </c>
      <c r="C189">
        <v>11.8319418821232</v>
      </c>
      <c r="D189">
        <v>59.949842338520099</v>
      </c>
      <c r="E189">
        <v>59.999933492828099</v>
      </c>
      <c r="F189">
        <v>1.04632213485867</v>
      </c>
      <c r="G189">
        <v>1.0471963904274699</v>
      </c>
    </row>
    <row r="190" spans="1:7" x14ac:dyDescent="0.2">
      <c r="A190">
        <v>188000</v>
      </c>
      <c r="B190">
        <v>39.054780192940498</v>
      </c>
      <c r="C190">
        <v>11.8167406907138</v>
      </c>
      <c r="D190">
        <v>59.948882096512698</v>
      </c>
      <c r="E190">
        <v>59.999933492828099</v>
      </c>
      <c r="F190">
        <v>1.0463053754740199</v>
      </c>
      <c r="G190">
        <v>1.0471963904274699</v>
      </c>
    </row>
    <row r="191" spans="1:7" x14ac:dyDescent="0.2">
      <c r="A191">
        <v>189000</v>
      </c>
      <c r="B191">
        <v>38.994632503978302</v>
      </c>
      <c r="C191">
        <v>11.8015517644192</v>
      </c>
      <c r="D191">
        <v>59.9475084079168</v>
      </c>
      <c r="E191">
        <v>59.999933492828099</v>
      </c>
      <c r="F191">
        <v>1.0462814000851299</v>
      </c>
      <c r="G191">
        <v>1.0471963904274699</v>
      </c>
    </row>
    <row r="192" spans="1:7" x14ac:dyDescent="0.2">
      <c r="A192">
        <v>190000</v>
      </c>
      <c r="B192">
        <v>38.934326317916401</v>
      </c>
      <c r="C192">
        <v>11.7863737323616</v>
      </c>
      <c r="D192">
        <v>59.945717790049002</v>
      </c>
      <c r="E192">
        <v>59.999933492828099</v>
      </c>
      <c r="F192">
        <v>1.04625014790769</v>
      </c>
      <c r="G192">
        <v>1.0471963904274699</v>
      </c>
    </row>
    <row r="193" spans="1:7" x14ac:dyDescent="0.2">
      <c r="A193">
        <v>191000</v>
      </c>
      <c r="B193">
        <v>38.873854180873501</v>
      </c>
      <c r="C193">
        <v>11.771205223585</v>
      </c>
      <c r="D193">
        <v>59.943506691851098</v>
      </c>
      <c r="E193">
        <v>59.999933492828099</v>
      </c>
      <c r="F193">
        <v>1.04621155696405</v>
      </c>
      <c r="G193">
        <v>1.0471963904274699</v>
      </c>
    </row>
    <row r="194" spans="1:7" x14ac:dyDescent="0.2">
      <c r="A194">
        <v>192000</v>
      </c>
      <c r="B194">
        <v>38.813208503875302</v>
      </c>
      <c r="C194">
        <v>11.7560448668267</v>
      </c>
      <c r="D194">
        <v>59.940871492068801</v>
      </c>
      <c r="E194">
        <v>59.999933492828099</v>
      </c>
      <c r="F194">
        <v>1.0461655640514</v>
      </c>
      <c r="G194">
        <v>1.0471963904274699</v>
      </c>
    </row>
    <row r="195" spans="1:7" x14ac:dyDescent="0.2">
      <c r="A195">
        <v>193000</v>
      </c>
      <c r="B195">
        <v>38.752381562328701</v>
      </c>
      <c r="C195">
        <v>11.740891290283299</v>
      </c>
      <c r="D195">
        <v>59.937808497468701</v>
      </c>
      <c r="E195">
        <v>59.999933492828099</v>
      </c>
      <c r="F195">
        <v>1.0461121047106601</v>
      </c>
      <c r="G195">
        <v>1.0471963904274699</v>
      </c>
    </row>
    <row r="196" spans="1:7" x14ac:dyDescent="0.2">
      <c r="A196">
        <v>194000</v>
      </c>
      <c r="B196">
        <v>38.691365495438497</v>
      </c>
      <c r="C196">
        <v>11.7257431213731</v>
      </c>
      <c r="D196">
        <v>59.934313941094402</v>
      </c>
      <c r="E196">
        <v>59.999933492828099</v>
      </c>
      <c r="F196">
        <v>1.0460511131960299</v>
      </c>
      <c r="G196">
        <v>1.0471963904274699</v>
      </c>
    </row>
    <row r="197" spans="1:7" x14ac:dyDescent="0.2">
      <c r="A197">
        <v>195000</v>
      </c>
      <c r="B197">
        <v>38.630152305565403</v>
      </c>
      <c r="C197">
        <v>11.710598986493499</v>
      </c>
      <c r="D197">
        <v>59.930383980560798</v>
      </c>
      <c r="E197">
        <v>59.999933492828099</v>
      </c>
      <c r="F197">
        <v>1.0459825224452499</v>
      </c>
      <c r="G197">
        <v>1.0471963904274699</v>
      </c>
    </row>
    <row r="198" spans="1:7" x14ac:dyDescent="0.2">
      <c r="A198">
        <v>196000</v>
      </c>
      <c r="B198">
        <v>38.568733857524698</v>
      </c>
      <c r="C198">
        <v>11.695457510773799</v>
      </c>
      <c r="D198">
        <v>59.926014696387398</v>
      </c>
      <c r="E198">
        <v>59.999933492828099</v>
      </c>
      <c r="F198">
        <v>1.0459062640504699</v>
      </c>
      <c r="G198">
        <v>1.0471963904274699</v>
      </c>
    </row>
    <row r="199" spans="1:7" x14ac:dyDescent="0.2">
      <c r="A199">
        <v>197000</v>
      </c>
      <c r="B199">
        <v>38.507101877825598</v>
      </c>
      <c r="C199">
        <v>11.6803173178245</v>
      </c>
      <c r="D199">
        <v>59.921202090369697</v>
      </c>
      <c r="E199">
        <v>59.999933492828099</v>
      </c>
      <c r="F199">
        <v>1.0458222682298599</v>
      </c>
      <c r="G199">
        <v>1.0471963904274699</v>
      </c>
    </row>
    <row r="200" spans="1:7" x14ac:dyDescent="0.2">
      <c r="A200">
        <v>198000</v>
      </c>
      <c r="B200">
        <v>38.4452479538501</v>
      </c>
      <c r="C200">
        <v>11.665177029481599</v>
      </c>
      <c r="D200">
        <v>59.915942083989698</v>
      </c>
      <c r="E200">
        <v>59.999933492828099</v>
      </c>
      <c r="F200">
        <v>1.0457304637998499</v>
      </c>
      <c r="G200">
        <v>1.0471963904274699</v>
      </c>
    </row>
    <row r="201" spans="1:7" x14ac:dyDescent="0.2">
      <c r="A201">
        <v>199000</v>
      </c>
      <c r="B201">
        <v>38.3831635329703</v>
      </c>
      <c r="C201">
        <v>11.650035265546901</v>
      </c>
      <c r="D201">
        <v>59.910230516864502</v>
      </c>
      <c r="E201">
        <v>59.999933492828099</v>
      </c>
      <c r="F201">
        <v>1.04563077814807</v>
      </c>
      <c r="G201">
        <v>1.0471963904274699</v>
      </c>
    </row>
    <row r="202" spans="1:7" x14ac:dyDescent="0.2">
      <c r="A202">
        <v>200000</v>
      </c>
      <c r="B202">
        <v>38.320839921604197</v>
      </c>
      <c r="C202">
        <v>11.6348906435242</v>
      </c>
      <c r="D202">
        <v>59.904063145233401</v>
      </c>
      <c r="E202">
        <v>59.999933492828099</v>
      </c>
      <c r="F202">
        <v>1.04552313720691</v>
      </c>
      <c r="G202">
        <v>1.0471963904274699</v>
      </c>
    </row>
    <row r="203" spans="1:7" x14ac:dyDescent="0.2">
      <c r="A203">
        <v>201000</v>
      </c>
      <c r="B203">
        <v>38.258268284208803</v>
      </c>
      <c r="C203">
        <v>11.619741778351299</v>
      </c>
      <c r="D203">
        <v>59.899163490095802</v>
      </c>
      <c r="E203">
        <v>59.999933492828099</v>
      </c>
      <c r="F203">
        <v>1.0454376220925501</v>
      </c>
      <c r="G203">
        <v>1.0471963904274699</v>
      </c>
    </row>
    <row r="204" spans="1:7" x14ac:dyDescent="0.2">
      <c r="A204">
        <v>202000</v>
      </c>
      <c r="B204">
        <v>38.195439642209799</v>
      </c>
      <c r="C204">
        <v>11.604587282127699</v>
      </c>
      <c r="D204">
        <v>59.8969895833349</v>
      </c>
      <c r="E204">
        <v>59.999933492828099</v>
      </c>
      <c r="F204">
        <v>1.0453996802619401</v>
      </c>
      <c r="G204">
        <v>1.0471963904274699</v>
      </c>
    </row>
    <row r="205" spans="1:7" x14ac:dyDescent="0.2">
      <c r="A205">
        <v>203000</v>
      </c>
      <c r="B205">
        <v>38.132344872866902</v>
      </c>
      <c r="C205">
        <v>11.589425763838101</v>
      </c>
      <c r="D205">
        <v>59.8974436794783</v>
      </c>
      <c r="E205">
        <v>59.999933492828099</v>
      </c>
      <c r="F205">
        <v>1.0454076057347601</v>
      </c>
      <c r="G205">
        <v>1.0471963904274699</v>
      </c>
    </row>
    <row r="206" spans="1:7" x14ac:dyDescent="0.2">
      <c r="A206">
        <v>204000</v>
      </c>
      <c r="B206">
        <v>38.0689747080743</v>
      </c>
      <c r="C206">
        <v>11.5742558290722</v>
      </c>
      <c r="D206">
        <v>59.9005427371225</v>
      </c>
      <c r="E206">
        <v>59.999933492828099</v>
      </c>
      <c r="F206">
        <v>1.04546169449436</v>
      </c>
      <c r="G206">
        <v>1.0471963904274699</v>
      </c>
    </row>
    <row r="207" spans="1:7" x14ac:dyDescent="0.2">
      <c r="A207">
        <v>205000</v>
      </c>
      <c r="B207">
        <v>38.0053197330949</v>
      </c>
      <c r="C207">
        <v>11.5590760797397</v>
      </c>
      <c r="D207">
        <v>59.9063043503862</v>
      </c>
      <c r="E207">
        <v>59.999933492828099</v>
      </c>
      <c r="F207">
        <v>1.04556225361604</v>
      </c>
      <c r="G207">
        <v>1.0471963904274699</v>
      </c>
    </row>
    <row r="208" spans="1:7" x14ac:dyDescent="0.2">
      <c r="A208">
        <v>206000</v>
      </c>
      <c r="B208">
        <v>37.941650155239003</v>
      </c>
      <c r="C208">
        <v>11.543885113781499</v>
      </c>
      <c r="D208">
        <v>59.911797573822398</v>
      </c>
      <c r="E208">
        <v>59.999933492828099</v>
      </c>
      <c r="F208">
        <v>1.04565812845155</v>
      </c>
      <c r="G208">
        <v>1.0471963904274699</v>
      </c>
    </row>
    <row r="209" spans="1:7" x14ac:dyDescent="0.2">
      <c r="A209">
        <v>207000</v>
      </c>
      <c r="B209">
        <v>37.877987321069803</v>
      </c>
      <c r="C209">
        <v>11.5286815248766</v>
      </c>
      <c r="D209">
        <v>59.916712412107501</v>
      </c>
      <c r="E209">
        <v>59.999933492828099</v>
      </c>
      <c r="F209">
        <v>1.0457439085618301</v>
      </c>
      <c r="G209">
        <v>1.0471963904274699</v>
      </c>
    </row>
    <row r="210" spans="1:7" x14ac:dyDescent="0.2">
      <c r="A210">
        <v>208000</v>
      </c>
      <c r="B210">
        <v>37.814310153969402</v>
      </c>
      <c r="C210">
        <v>11.5134639021447</v>
      </c>
      <c r="D210">
        <v>59.921184673992997</v>
      </c>
      <c r="E210">
        <v>59.999933492828099</v>
      </c>
      <c r="F210">
        <v>1.0458219642567399</v>
      </c>
      <c r="G210">
        <v>1.0471963904274699</v>
      </c>
    </row>
    <row r="211" spans="1:7" x14ac:dyDescent="0.2">
      <c r="A211">
        <v>209000</v>
      </c>
      <c r="B211">
        <v>37.750610538017298</v>
      </c>
      <c r="C211">
        <v>11.498230829844699</v>
      </c>
      <c r="D211">
        <v>59.925212207132297</v>
      </c>
      <c r="E211">
        <v>59.999933492828099</v>
      </c>
      <c r="F211">
        <v>1.0458922579707499</v>
      </c>
      <c r="G211">
        <v>1.0471963904274699</v>
      </c>
    </row>
    <row r="212" spans="1:7" x14ac:dyDescent="0.2">
      <c r="A212">
        <v>210000</v>
      </c>
      <c r="B212">
        <v>37.686880235051902</v>
      </c>
      <c r="C212">
        <v>11.482980887068599</v>
      </c>
      <c r="D212">
        <v>59.928792785080802</v>
      </c>
      <c r="E212">
        <v>59.999933492828099</v>
      </c>
      <c r="F212">
        <v>1.0459547508450799</v>
      </c>
      <c r="G212">
        <v>1.0471963904274699</v>
      </c>
    </row>
    <row r="213" spans="1:7" x14ac:dyDescent="0.2">
      <c r="A213">
        <v>211000</v>
      </c>
      <c r="B213">
        <v>37.623110884165698</v>
      </c>
      <c r="C213">
        <v>11.467712647430901</v>
      </c>
      <c r="D213">
        <v>59.931924104807798</v>
      </c>
      <c r="E213">
        <v>59.999933492828099</v>
      </c>
      <c r="F213">
        <v>1.0460094026842499</v>
      </c>
      <c r="G213">
        <v>1.0471963904274699</v>
      </c>
    </row>
    <row r="214" spans="1:7" x14ac:dyDescent="0.2">
      <c r="A214">
        <v>212000</v>
      </c>
      <c r="B214">
        <v>37.559294001137502</v>
      </c>
      <c r="C214">
        <v>11.4524246787546</v>
      </c>
      <c r="D214">
        <v>59.934603784251401</v>
      </c>
      <c r="E214">
        <v>59.999933492828099</v>
      </c>
      <c r="F214">
        <v>1.04605617191344</v>
      </c>
      <c r="G214">
        <v>1.0471963904274699</v>
      </c>
    </row>
    <row r="215" spans="1:7" x14ac:dyDescent="0.2">
      <c r="A215">
        <v>213000</v>
      </c>
      <c r="B215">
        <v>37.495420977798801</v>
      </c>
      <c r="C215">
        <v>11.437115542751</v>
      </c>
      <c r="D215">
        <v>59.936829359912402</v>
      </c>
      <c r="E215">
        <v>59.999933492828099</v>
      </c>
      <c r="F215">
        <v>1.0460950155364701</v>
      </c>
      <c r="G215">
        <v>1.0471963904274699</v>
      </c>
    </row>
    <row r="216" spans="1:7" x14ac:dyDescent="0.2">
      <c r="A216">
        <v>214000</v>
      </c>
      <c r="B216">
        <v>37.431483081334399</v>
      </c>
      <c r="C216">
        <v>11.421783794696299</v>
      </c>
      <c r="D216">
        <v>59.938598284492898</v>
      </c>
      <c r="E216">
        <v>59.999933492828099</v>
      </c>
      <c r="F216">
        <v>1.0461258890946199</v>
      </c>
      <c r="G216">
        <v>1.0471963904274699</v>
      </c>
    </row>
    <row r="217" spans="1:7" x14ac:dyDescent="0.2">
      <c r="A217">
        <v>215000</v>
      </c>
      <c r="B217">
        <v>37.367471453516501</v>
      </c>
      <c r="C217">
        <v>11.4064279831031</v>
      </c>
      <c r="D217">
        <v>59.939907924575998</v>
      </c>
      <c r="E217">
        <v>59.999933492828099</v>
      </c>
      <c r="F217">
        <v>1.0461487466260899</v>
      </c>
      <c r="G217">
        <v>1.0471963904274699</v>
      </c>
    </row>
    <row r="218" spans="1:7" x14ac:dyDescent="0.2">
      <c r="A218">
        <v>216000</v>
      </c>
      <c r="B218">
        <v>37.303377109870802</v>
      </c>
      <c r="C218">
        <v>11.391046649387</v>
      </c>
      <c r="D218">
        <v>59.940755558348698</v>
      </c>
      <c r="E218">
        <v>59.999933492828099</v>
      </c>
      <c r="F218">
        <v>1.0461635406262699</v>
      </c>
      <c r="G218">
        <v>1.0471963904274699</v>
      </c>
    </row>
    <row r="219" spans="1:7" x14ac:dyDescent="0.2">
      <c r="A219">
        <v>217000</v>
      </c>
      <c r="B219">
        <v>37.239190938774399</v>
      </c>
      <c r="C219">
        <v>11.3756383275286</v>
      </c>
      <c r="D219">
        <v>59.941138373369903</v>
      </c>
      <c r="E219">
        <v>59.999933492828099</v>
      </c>
      <c r="F219">
        <v>1.04617022200882</v>
      </c>
      <c r="G219">
        <v>1.0471963904274699</v>
      </c>
    </row>
    <row r="220" spans="1:7" x14ac:dyDescent="0.2">
      <c r="A220">
        <v>218000</v>
      </c>
      <c r="B220">
        <v>37.174903700483398</v>
      </c>
      <c r="C220">
        <v>11.360201543730399</v>
      </c>
      <c r="D220">
        <v>59.941053464378797</v>
      </c>
      <c r="E220">
        <v>59.999933492828099</v>
      </c>
      <c r="F220">
        <v>1.04616874006736</v>
      </c>
      <c r="G220">
        <v>1.0471963904274699</v>
      </c>
    </row>
    <row r="221" spans="1:7" x14ac:dyDescent="0.2">
      <c r="A221">
        <v>219000</v>
      </c>
      <c r="B221">
        <v>37.110506026090903</v>
      </c>
      <c r="C221">
        <v>11.3447348160689</v>
      </c>
      <c r="D221">
        <v>59.940497831150999</v>
      </c>
      <c r="E221">
        <v>59.999933492828099</v>
      </c>
      <c r="F221">
        <v>1.0461590424381</v>
      </c>
      <c r="G221">
        <v>1.0471963904274699</v>
      </c>
    </row>
    <row r="222" spans="1:7" x14ac:dyDescent="0.2">
      <c r="A222">
        <v>220000</v>
      </c>
      <c r="B222">
        <v>37.045988416411703</v>
      </c>
      <c r="C222">
        <v>11.3292366541412</v>
      </c>
      <c r="D222">
        <v>59.939468376395403</v>
      </c>
      <c r="E222">
        <v>59.999933492828099</v>
      </c>
      <c r="F222">
        <v>1.0461410750631199</v>
      </c>
      <c r="G222">
        <v>1.0471963904274699</v>
      </c>
    </row>
    <row r="223" spans="1:7" x14ac:dyDescent="0.2">
      <c r="A223">
        <v>221000</v>
      </c>
      <c r="B223">
        <v>36.981341240796397</v>
      </c>
      <c r="C223">
        <v>11.313705558707101</v>
      </c>
      <c r="D223">
        <v>59.937961903696902</v>
      </c>
      <c r="E223">
        <v>59.999933492828099</v>
      </c>
      <c r="F223">
        <v>1.0461147821544301</v>
      </c>
      <c r="G223">
        <v>1.0471963904274699</v>
      </c>
    </row>
    <row r="224" spans="1:7" x14ac:dyDescent="0.2">
      <c r="A224">
        <v>222000</v>
      </c>
      <c r="B224">
        <v>36.916554735869497</v>
      </c>
      <c r="C224">
        <v>11.2981400213248</v>
      </c>
      <c r="D224">
        <v>59.935975115501797</v>
      </c>
      <c r="E224">
        <v>59.999933492828099</v>
      </c>
      <c r="F224">
        <v>1.04608010615889</v>
      </c>
      <c r="G224">
        <v>1.0471963904274699</v>
      </c>
    </row>
    <row r="225" spans="1:7" x14ac:dyDescent="0.2">
      <c r="A225">
        <v>223000</v>
      </c>
      <c r="B225">
        <v>36.8516190041939</v>
      </c>
      <c r="C225">
        <v>11.2825385239817</v>
      </c>
      <c r="D225">
        <v>59.933504611147299</v>
      </c>
      <c r="E225">
        <v>59.999933492828099</v>
      </c>
      <c r="F225">
        <v>1.0460369877237199</v>
      </c>
      <c r="G225">
        <v>1.0471963904274699</v>
      </c>
    </row>
    <row r="226" spans="1:7" x14ac:dyDescent="0.2">
      <c r="A226">
        <v>224000</v>
      </c>
      <c r="B226">
        <v>36.786524012858699</v>
      </c>
      <c r="C226">
        <v>11.2668995387198</v>
      </c>
      <c r="D226">
        <v>59.930546884934699</v>
      </c>
      <c r="E226">
        <v>59.999933492828099</v>
      </c>
      <c r="F226">
        <v>1.0459853656629401</v>
      </c>
      <c r="G226">
        <v>1.0471963904274699</v>
      </c>
    </row>
    <row r="227" spans="1:7" x14ac:dyDescent="0.2">
      <c r="A227">
        <v>225000</v>
      </c>
      <c r="B227">
        <v>36.7212595919897</v>
      </c>
      <c r="C227">
        <v>11.251221527255099</v>
      </c>
      <c r="D227">
        <v>59.927098324244497</v>
      </c>
      <c r="E227">
        <v>59.999933492828099</v>
      </c>
      <c r="F227">
        <v>1.04592517692444</v>
      </c>
      <c r="G227">
        <v>1.0471963904274699</v>
      </c>
    </row>
    <row r="228" spans="1:7" x14ac:dyDescent="0.2">
      <c r="A228">
        <v>226000</v>
      </c>
      <c r="B228">
        <v>36.655815433180997</v>
      </c>
      <c r="C228">
        <v>11.235502940590299</v>
      </c>
      <c r="D228">
        <v>59.923155207695302</v>
      </c>
      <c r="E228">
        <v>59.999933492828099</v>
      </c>
      <c r="F228">
        <v>1.04585635655787</v>
      </c>
      <c r="G228">
        <v>1.0471963904274699</v>
      </c>
    </row>
    <row r="229" spans="1:7" x14ac:dyDescent="0.2">
      <c r="A229">
        <v>227000</v>
      </c>
      <c r="B229">
        <v>36.590181087847398</v>
      </c>
      <c r="C229">
        <v>11.219742218623299</v>
      </c>
      <c r="D229">
        <v>59.918713703343798</v>
      </c>
      <c r="E229">
        <v>59.999933492828099</v>
      </c>
      <c r="F229">
        <v>1.04577883768319</v>
      </c>
      <c r="G229">
        <v>1.0471963904274699</v>
      </c>
    </row>
    <row r="230" spans="1:7" x14ac:dyDescent="0.2">
      <c r="A230">
        <v>228000</v>
      </c>
      <c r="B230">
        <v>36.524345965494398</v>
      </c>
      <c r="C230">
        <v>11.2039377897473</v>
      </c>
      <c r="D230">
        <v>59.913769866926501</v>
      </c>
      <c r="E230">
        <v>59.999933492828099</v>
      </c>
      <c r="F230">
        <v>1.0456925514600299</v>
      </c>
      <c r="G230">
        <v>1.0471963904274699</v>
      </c>
    </row>
    <row r="231" spans="1:7" x14ac:dyDescent="0.2">
      <c r="A231">
        <v>229000</v>
      </c>
      <c r="B231">
        <v>36.458299331906801</v>
      </c>
      <c r="C231">
        <v>11.188088070446399</v>
      </c>
      <c r="D231">
        <v>59.908319640142899</v>
      </c>
      <c r="E231">
        <v>59.999933492828099</v>
      </c>
      <c r="F231">
        <v>1.04559742705767</v>
      </c>
      <c r="G231">
        <v>1.0471963904274699</v>
      </c>
    </row>
    <row r="232" spans="1:7" x14ac:dyDescent="0.2">
      <c r="A232">
        <v>230000</v>
      </c>
      <c r="B232">
        <v>36.392030307252199</v>
      </c>
      <c r="C232">
        <v>11.1721914648832</v>
      </c>
      <c r="D232">
        <v>59.902358848977499</v>
      </c>
      <c r="E232">
        <v>59.999933492828099</v>
      </c>
      <c r="F232">
        <v>1.04549339162581</v>
      </c>
      <c r="G232">
        <v>1.0471963904274699</v>
      </c>
    </row>
    <row r="233" spans="1:7" x14ac:dyDescent="0.2">
      <c r="A233">
        <v>231000</v>
      </c>
      <c r="B233">
        <v>36.325527864100003</v>
      </c>
      <c r="C233">
        <v>11.1562463644809</v>
      </c>
      <c r="D233">
        <v>59.895883202061903</v>
      </c>
      <c r="E233">
        <v>59.999933492828099</v>
      </c>
      <c r="F233">
        <v>1.0453803702659401</v>
      </c>
      <c r="G233">
        <v>1.0471963904274699</v>
      </c>
    </row>
    <row r="234" spans="1:7" x14ac:dyDescent="0.2">
      <c r="A234">
        <v>232000</v>
      </c>
      <c r="B234">
        <v>36.258780825352602</v>
      </c>
      <c r="C234">
        <v>11.1402511474974</v>
      </c>
      <c r="D234">
        <v>59.890399800252197</v>
      </c>
      <c r="E234">
        <v>59.999933492828099</v>
      </c>
      <c r="F234">
        <v>1.0452846668501501</v>
      </c>
      <c r="G234">
        <v>1.0471963904274699</v>
      </c>
    </row>
    <row r="235" spans="1:7" x14ac:dyDescent="0.2">
      <c r="A235">
        <v>233000</v>
      </c>
      <c r="B235">
        <v>36.1917778620885</v>
      </c>
      <c r="C235">
        <v>11.124204178592899</v>
      </c>
      <c r="D235">
        <v>59.887925590436403</v>
      </c>
      <c r="E235">
        <v>59.999933492828099</v>
      </c>
      <c r="F235">
        <v>1.0452414837424799</v>
      </c>
      <c r="G235">
        <v>1.0471963904274699</v>
      </c>
    </row>
    <row r="236" spans="1:7" x14ac:dyDescent="0.2">
      <c r="A236">
        <v>234000</v>
      </c>
      <c r="B236">
        <v>36.124507491315399</v>
      </c>
      <c r="C236">
        <v>11.1081038083904</v>
      </c>
      <c r="D236">
        <v>59.888417315312303</v>
      </c>
      <c r="E236">
        <v>59.999933492828099</v>
      </c>
      <c r="F236">
        <v>1.0452500659605799</v>
      </c>
      <c r="G236">
        <v>1.0471963904274699</v>
      </c>
    </row>
    <row r="237" spans="1:7" x14ac:dyDescent="0.2">
      <c r="A237">
        <v>235000</v>
      </c>
      <c r="B237">
        <v>36.056958073631201</v>
      </c>
      <c r="C237">
        <v>11.0919483730277</v>
      </c>
      <c r="D237">
        <v>59.891890898920899</v>
      </c>
      <c r="E237">
        <v>59.999933492828099</v>
      </c>
      <c r="F237">
        <v>1.0453106914313901</v>
      </c>
      <c r="G237">
        <v>1.0471963904274699</v>
      </c>
    </row>
    <row r="238" spans="1:7" x14ac:dyDescent="0.2">
      <c r="A238">
        <v>236000</v>
      </c>
      <c r="B238">
        <v>35.989146013972601</v>
      </c>
      <c r="C238">
        <v>11.0757361937032</v>
      </c>
      <c r="D238">
        <v>59.898065950838998</v>
      </c>
      <c r="E238">
        <v>59.999933492828099</v>
      </c>
      <c r="F238">
        <v>1.0454184664188499</v>
      </c>
      <c r="G238">
        <v>1.0471963904274699</v>
      </c>
    </row>
    <row r="239" spans="1:7" x14ac:dyDescent="0.2">
      <c r="A239">
        <v>237000</v>
      </c>
      <c r="B239">
        <v>35.921372917431697</v>
      </c>
      <c r="C239">
        <v>11.059465576212199</v>
      </c>
      <c r="D239">
        <v>59.903655142768301</v>
      </c>
      <c r="E239">
        <v>59.999933492828099</v>
      </c>
      <c r="F239">
        <v>1.0455160162205399</v>
      </c>
      <c r="G239">
        <v>1.0471963904274699</v>
      </c>
    </row>
    <row r="240" spans="1:7" x14ac:dyDescent="0.2">
      <c r="A240">
        <v>238000</v>
      </c>
      <c r="B240">
        <v>35.853620306529102</v>
      </c>
      <c r="C240">
        <v>11.043134810476101</v>
      </c>
      <c r="D240">
        <v>59.908742158318901</v>
      </c>
      <c r="E240">
        <v>59.999933492828099</v>
      </c>
      <c r="F240">
        <v>1.045604801391</v>
      </c>
      <c r="G240">
        <v>1.0471963904274699</v>
      </c>
    </row>
    <row r="241" spans="1:7" x14ac:dyDescent="0.2">
      <c r="A241">
        <v>239000</v>
      </c>
      <c r="B241">
        <v>35.785877683843999</v>
      </c>
      <c r="C241">
        <v>11.0267421700627</v>
      </c>
      <c r="D241">
        <v>59.913325234672598</v>
      </c>
      <c r="E241">
        <v>59.999933492828099</v>
      </c>
      <c r="F241">
        <v>1.0456847911632401</v>
      </c>
      <c r="G241">
        <v>1.0471963904274699</v>
      </c>
    </row>
    <row r="242" spans="1:7" x14ac:dyDescent="0.2">
      <c r="A242">
        <v>240000</v>
      </c>
      <c r="B242">
        <v>35.718134431480998</v>
      </c>
      <c r="C242">
        <v>11.010285911697901</v>
      </c>
      <c r="D242">
        <v>59.917402498881401</v>
      </c>
      <c r="E242">
        <v>59.999933492828099</v>
      </c>
      <c r="F242">
        <v>1.0457559528481499</v>
      </c>
      <c r="G242">
        <v>1.0471963904274699</v>
      </c>
    </row>
    <row r="243" spans="1:7" x14ac:dyDescent="0.2">
      <c r="A243">
        <v>241000</v>
      </c>
      <c r="B243">
        <v>35.650379809551197</v>
      </c>
      <c r="C243">
        <v>10.993850018063</v>
      </c>
      <c r="D243">
        <v>59.920971965010402</v>
      </c>
      <c r="E243">
        <v>59.999933492828099</v>
      </c>
      <c r="F243">
        <v>1.0458182517846399</v>
      </c>
      <c r="G243">
        <v>1.0471963904274699</v>
      </c>
    </row>
    <row r="244" spans="1:7" x14ac:dyDescent="0.2">
      <c r="A244">
        <v>242000</v>
      </c>
      <c r="B244">
        <v>35.5826029545659</v>
      </c>
      <c r="C244">
        <v>10.977530595134599</v>
      </c>
      <c r="D244">
        <v>59.9240315313249</v>
      </c>
      <c r="E244">
        <v>59.999933492828099</v>
      </c>
      <c r="F244">
        <v>1.04587165129051</v>
      </c>
      <c r="G244">
        <v>1.0471963904274699</v>
      </c>
    </row>
    <row r="245" spans="1:7" x14ac:dyDescent="0.2">
      <c r="A245">
        <v>243000</v>
      </c>
      <c r="B245">
        <v>35.514792877739502</v>
      </c>
      <c r="C245">
        <v>10.9612033795099</v>
      </c>
      <c r="D245">
        <v>59.926578977525701</v>
      </c>
      <c r="E245">
        <v>59.999933492828099</v>
      </c>
      <c r="F245">
        <v>1.04591611261424</v>
      </c>
      <c r="G245">
        <v>1.0471963904274699</v>
      </c>
    </row>
    <row r="246" spans="1:7" x14ac:dyDescent="0.2">
      <c r="A246">
        <v>244000</v>
      </c>
      <c r="B246">
        <v>35.4469384632025</v>
      </c>
      <c r="C246">
        <v>10.944866930768599</v>
      </c>
      <c r="D246">
        <v>59.928611962030701</v>
      </c>
      <c r="E246">
        <v>59.999933492828099</v>
      </c>
      <c r="F246">
        <v>1.04595159488749</v>
      </c>
      <c r="G246">
        <v>1.0471963904274699</v>
      </c>
    </row>
    <row r="247" spans="1:7" x14ac:dyDescent="0.2">
      <c r="A247">
        <v>245000</v>
      </c>
      <c r="B247">
        <v>35.379028466120999</v>
      </c>
      <c r="C247">
        <v>10.9285198010315</v>
      </c>
      <c r="D247">
        <v>59.930128019303297</v>
      </c>
      <c r="E247">
        <v>59.999933492828099</v>
      </c>
      <c r="F247">
        <v>1.04597805507855</v>
      </c>
      <c r="G247">
        <v>1.0471963904274699</v>
      </c>
    </row>
    <row r="248" spans="1:7" x14ac:dyDescent="0.2">
      <c r="A248">
        <v>246000</v>
      </c>
      <c r="B248">
        <v>35.311051510721498</v>
      </c>
      <c r="C248">
        <v>10.912160534511299</v>
      </c>
      <c r="D248">
        <v>59.931124557228102</v>
      </c>
      <c r="E248">
        <v>59.999933492828099</v>
      </c>
      <c r="F248">
        <v>1.0459954479464599</v>
      </c>
      <c r="G248">
        <v>1.0471963904274699</v>
      </c>
    </row>
    <row r="249" spans="1:7" x14ac:dyDescent="0.2">
      <c r="A249">
        <v>247000</v>
      </c>
      <c r="B249">
        <v>35.2429960882194</v>
      </c>
      <c r="C249">
        <v>10.895787667058601</v>
      </c>
      <c r="D249">
        <v>59.931598854532602</v>
      </c>
      <c r="E249">
        <v>59.999933492828099</v>
      </c>
      <c r="F249">
        <v>1.04600372599605</v>
      </c>
      <c r="G249">
        <v>1.0471963904274699</v>
      </c>
    </row>
    <row r="250" spans="1:7" x14ac:dyDescent="0.2">
      <c r="A250">
        <v>248000</v>
      </c>
      <c r="B250">
        <v>35.174850554649801</v>
      </c>
      <c r="C250">
        <v>10.879399725699599</v>
      </c>
      <c r="D250">
        <v>59.931548058254798</v>
      </c>
      <c r="E250">
        <v>59.999933492828099</v>
      </c>
      <c r="F250">
        <v>1.0460028394337599</v>
      </c>
      <c r="G250">
        <v>1.0471963904274699</v>
      </c>
    </row>
    <row r="251" spans="1:7" x14ac:dyDescent="0.2">
      <c r="A251">
        <v>249000</v>
      </c>
      <c r="B251">
        <v>35.106603128597399</v>
      </c>
      <c r="C251">
        <v>10.862995228167</v>
      </c>
      <c r="D251">
        <v>59.930969181257602</v>
      </c>
      <c r="E251">
        <v>59.999933492828099</v>
      </c>
      <c r="F251">
        <v>1.0459927361241901</v>
      </c>
      <c r="G251">
        <v>1.0471963904274699</v>
      </c>
    </row>
    <row r="252" spans="1:7" x14ac:dyDescent="0.2">
      <c r="A252">
        <v>250000</v>
      </c>
      <c r="B252">
        <v>35.038241888825098</v>
      </c>
      <c r="C252">
        <v>10.846572682424</v>
      </c>
      <c r="D252">
        <v>59.929859099787102</v>
      </c>
      <c r="E252">
        <v>59.999933492828099</v>
      </c>
      <c r="F252">
        <v>1.0459733615475699</v>
      </c>
      <c r="G252">
        <v>1.0471963904274699</v>
      </c>
    </row>
    <row r="253" spans="1:7" x14ac:dyDescent="0.2">
      <c r="A253">
        <v>251000</v>
      </c>
      <c r="B253">
        <v>34.969754771797803</v>
      </c>
      <c r="C253">
        <v>10.830130586179401</v>
      </c>
      <c r="D253">
        <v>59.928214551076202</v>
      </c>
      <c r="E253">
        <v>59.999933492828099</v>
      </c>
      <c r="F253">
        <v>1.04594465875785</v>
      </c>
      <c r="G253">
        <v>1.0471963904274699</v>
      </c>
    </row>
    <row r="254" spans="1:7" x14ac:dyDescent="0.2">
      <c r="A254">
        <v>252000</v>
      </c>
      <c r="B254">
        <v>34.901129569101201</v>
      </c>
      <c r="C254">
        <v>10.813667426396099</v>
      </c>
      <c r="D254">
        <v>59.926032130991601</v>
      </c>
      <c r="E254">
        <v>59.999933492828099</v>
      </c>
      <c r="F254">
        <v>1.0459065683417099</v>
      </c>
      <c r="G254">
        <v>1.0471963904274699</v>
      </c>
    </row>
    <row r="255" spans="1:7" x14ac:dyDescent="0.2">
      <c r="A255">
        <v>253000</v>
      </c>
      <c r="B255">
        <v>34.832353924751203</v>
      </c>
      <c r="C255">
        <v>10.7971816787905</v>
      </c>
      <c r="D255">
        <v>59.923308291723501</v>
      </c>
      <c r="E255">
        <v>59.999933492828099</v>
      </c>
      <c r="F255">
        <v>1.0458590283781899</v>
      </c>
      <c r="G255">
        <v>1.0471963904274699</v>
      </c>
    </row>
    <row r="256" spans="1:7" x14ac:dyDescent="0.2">
      <c r="A256">
        <v>254000</v>
      </c>
      <c r="B256">
        <v>34.763415332393301</v>
      </c>
      <c r="C256">
        <v>10.780671807323801</v>
      </c>
      <c r="D256">
        <v>59.920039339517203</v>
      </c>
      <c r="E256">
        <v>59.999933492828099</v>
      </c>
      <c r="F256">
        <v>1.0458019743991001</v>
      </c>
      <c r="G256">
        <v>1.0471963904274699</v>
      </c>
    </row>
    <row r="257" spans="1:7" x14ac:dyDescent="0.2">
      <c r="A257">
        <v>255000</v>
      </c>
      <c r="B257">
        <v>34.694301132389803</v>
      </c>
      <c r="C257">
        <v>10.764136263685</v>
      </c>
      <c r="D257">
        <v>59.916221432445603</v>
      </c>
      <c r="E257">
        <v>59.999933492828099</v>
      </c>
      <c r="F257">
        <v>1.04573533935017</v>
      </c>
      <c r="G257">
        <v>1.0471963904274699</v>
      </c>
    </row>
    <row r="258" spans="1:7" x14ac:dyDescent="0.2">
      <c r="A258">
        <v>256000</v>
      </c>
      <c r="B258">
        <v>34.624998508790803</v>
      </c>
      <c r="C258">
        <v>10.747573486763599</v>
      </c>
      <c r="D258">
        <v>59.9118505782209</v>
      </c>
      <c r="E258">
        <v>59.999933492828099</v>
      </c>
      <c r="F258">
        <v>1.0456590535528201</v>
      </c>
      <c r="G258">
        <v>1.0471963904274699</v>
      </c>
    </row>
    <row r="259" spans="1:7" x14ac:dyDescent="0.2">
      <c r="A259">
        <v>257000</v>
      </c>
      <c r="B259">
        <v>34.555494486188898</v>
      </c>
      <c r="C259">
        <v>10.730981902114699</v>
      </c>
      <c r="D259">
        <v>59.906922632043901</v>
      </c>
      <c r="E259">
        <v>59.999933492828099</v>
      </c>
      <c r="F259">
        <v>1.04557304466667</v>
      </c>
      <c r="G259">
        <v>1.0471963904274699</v>
      </c>
    </row>
    <row r="260" spans="1:7" x14ac:dyDescent="0.2">
      <c r="A260">
        <v>258000</v>
      </c>
      <c r="B260">
        <v>34.485775926452597</v>
      </c>
      <c r="C260">
        <v>10.714359921412999</v>
      </c>
      <c r="D260">
        <v>59.901433294492101</v>
      </c>
      <c r="E260">
        <v>59.999933492828099</v>
      </c>
      <c r="F260">
        <v>1.04547723765264</v>
      </c>
      <c r="G260">
        <v>1.0471963904274699</v>
      </c>
    </row>
    <row r="261" spans="1:7" x14ac:dyDescent="0.2">
      <c r="A261">
        <v>259000</v>
      </c>
      <c r="B261">
        <v>34.415829525338097</v>
      </c>
      <c r="C261">
        <v>10.6977059418981</v>
      </c>
      <c r="D261">
        <v>59.895378109440898</v>
      </c>
      <c r="E261">
        <v>59.999933492828099</v>
      </c>
      <c r="F261">
        <v>1.04537155473668</v>
      </c>
      <c r="G261">
        <v>1.0471963904274699</v>
      </c>
    </row>
    <row r="262" spans="1:7" x14ac:dyDescent="0.2">
      <c r="A262">
        <v>260000</v>
      </c>
      <c r="B262">
        <v>34.345641808975103</v>
      </c>
      <c r="C262">
        <v>10.6810183458084</v>
      </c>
      <c r="D262">
        <v>59.8887524620203</v>
      </c>
      <c r="E262">
        <v>59.999933492828099</v>
      </c>
      <c r="F262">
        <v>1.0452559153741099</v>
      </c>
      <c r="G262">
        <v>1.0471963904274699</v>
      </c>
    </row>
    <row r="263" spans="1:7" x14ac:dyDescent="0.2">
      <c r="A263">
        <v>261000</v>
      </c>
      <c r="B263">
        <v>34.275199130224898</v>
      </c>
      <c r="C263">
        <v>10.6642954998051</v>
      </c>
      <c r="D263">
        <v>59.882200155302201</v>
      </c>
      <c r="E263">
        <v>59.999933492828099</v>
      </c>
      <c r="F263">
        <v>1.04514155604828</v>
      </c>
      <c r="G263">
        <v>1.0471963904274699</v>
      </c>
    </row>
    <row r="264" spans="1:7" x14ac:dyDescent="0.2">
      <c r="A264">
        <v>262000</v>
      </c>
      <c r="B264">
        <v>34.204487664906701</v>
      </c>
      <c r="C264">
        <v>10.6475357543854</v>
      </c>
      <c r="D264">
        <v>59.878598670669199</v>
      </c>
      <c r="E264">
        <v>59.999933492828099</v>
      </c>
      <c r="F264">
        <v>1.0450786982834701</v>
      </c>
      <c r="G264">
        <v>1.0471963904274699</v>
      </c>
    </row>
    <row r="265" spans="1:7" x14ac:dyDescent="0.2">
      <c r="A265">
        <v>263000</v>
      </c>
      <c r="B265">
        <v>34.133493407891002</v>
      </c>
      <c r="C265">
        <v>10.630737443283801</v>
      </c>
      <c r="D265">
        <v>59.878274792323801</v>
      </c>
      <c r="E265">
        <v>59.999933492828099</v>
      </c>
      <c r="F265">
        <v>1.0450730455399699</v>
      </c>
      <c r="G265">
        <v>1.0471963904274699</v>
      </c>
    </row>
    <row r="266" spans="1:7" x14ac:dyDescent="0.2">
      <c r="A266">
        <v>264000</v>
      </c>
      <c r="B266">
        <v>34.062202169054999</v>
      </c>
      <c r="C266">
        <v>10.6138988828619</v>
      </c>
      <c r="D266">
        <v>59.881245078071501</v>
      </c>
      <c r="E266">
        <v>59.999933492828099</v>
      </c>
      <c r="F266">
        <v>1.0451248868059899</v>
      </c>
      <c r="G266">
        <v>1.0471963904274699</v>
      </c>
    </row>
    <row r="267" spans="1:7" x14ac:dyDescent="0.2">
      <c r="A267">
        <v>265000</v>
      </c>
      <c r="B267">
        <v>33.990618399755498</v>
      </c>
      <c r="C267">
        <v>10.597018371486399</v>
      </c>
      <c r="D267">
        <v>59.887328883040198</v>
      </c>
      <c r="E267">
        <v>59.999933492828099</v>
      </c>
      <c r="F267">
        <v>1.0452310692337501</v>
      </c>
      <c r="G267">
        <v>1.0471963904274699</v>
      </c>
    </row>
    <row r="268" spans="1:7" x14ac:dyDescent="0.2">
      <c r="A268">
        <v>266000</v>
      </c>
      <c r="B268">
        <v>33.919042611208504</v>
      </c>
      <c r="C268">
        <v>10.5800941888943</v>
      </c>
      <c r="D268">
        <v>59.893224864341803</v>
      </c>
      <c r="E268">
        <v>59.999933492828099</v>
      </c>
      <c r="F268">
        <v>1.0453339735200899</v>
      </c>
      <c r="G268">
        <v>1.0471963904274699</v>
      </c>
    </row>
    <row r="269" spans="1:7" x14ac:dyDescent="0.2">
      <c r="A269">
        <v>267000</v>
      </c>
      <c r="B269">
        <v>33.847497089507897</v>
      </c>
      <c r="C269">
        <v>10.563124595545199</v>
      </c>
      <c r="D269">
        <v>59.8985606796168</v>
      </c>
      <c r="E269">
        <v>59.999933492828099</v>
      </c>
      <c r="F269">
        <v>1.0454271010649201</v>
      </c>
      <c r="G269">
        <v>1.0471963904274699</v>
      </c>
    </row>
    <row r="270" spans="1:7" x14ac:dyDescent="0.2">
      <c r="A270">
        <v>268000</v>
      </c>
      <c r="B270">
        <v>33.775968798000598</v>
      </c>
      <c r="C270">
        <v>10.5461078319602</v>
      </c>
      <c r="D270">
        <v>59.903334546264297</v>
      </c>
      <c r="E270">
        <v>59.999933492828099</v>
      </c>
      <c r="F270">
        <v>1.04551042075597</v>
      </c>
      <c r="G270">
        <v>1.0471963904274699</v>
      </c>
    </row>
    <row r="271" spans="1:7" x14ac:dyDescent="0.2">
      <c r="A271">
        <v>269000</v>
      </c>
      <c r="B271">
        <v>33.704444564356599</v>
      </c>
      <c r="C271">
        <v>10.529042118047199</v>
      </c>
      <c r="D271">
        <v>59.907544527420001</v>
      </c>
      <c r="E271">
        <v>59.999933492828099</v>
      </c>
      <c r="F271">
        <v>1.0455838987885899</v>
      </c>
      <c r="G271">
        <v>1.0471963904274699</v>
      </c>
    </row>
    <row r="272" spans="1:7" x14ac:dyDescent="0.2">
      <c r="A272">
        <v>270000</v>
      </c>
      <c r="B272">
        <v>33.6329110774386</v>
      </c>
      <c r="C272">
        <v>10.511925652411801</v>
      </c>
      <c r="D272">
        <v>59.911188528442104</v>
      </c>
      <c r="E272">
        <v>59.999933492828099</v>
      </c>
      <c r="F272">
        <v>1.04564749860437</v>
      </c>
      <c r="G272">
        <v>1.0471963904274699</v>
      </c>
    </row>
    <row r="273" spans="1:7" x14ac:dyDescent="0.2">
      <c r="A273">
        <v>271000</v>
      </c>
      <c r="B273">
        <v>33.561354884041698</v>
      </c>
      <c r="C273">
        <v>10.4947566116529</v>
      </c>
      <c r="D273">
        <v>59.914264293441903</v>
      </c>
      <c r="E273">
        <v>59.999933492828099</v>
      </c>
      <c r="F273">
        <v>1.04570118083063</v>
      </c>
      <c r="G273">
        <v>1.0471963904274699</v>
      </c>
    </row>
    <row r="274" spans="1:7" x14ac:dyDescent="0.2">
      <c r="A274">
        <v>272000</v>
      </c>
      <c r="B274">
        <v>33.4897623854987</v>
      </c>
      <c r="C274">
        <v>10.4775331496439</v>
      </c>
      <c r="D274">
        <v>59.916769401854403</v>
      </c>
      <c r="E274">
        <v>59.999933492828099</v>
      </c>
      <c r="F274">
        <v>1.0457449032205499</v>
      </c>
      <c r="G274">
        <v>1.0471963904274699</v>
      </c>
    </row>
    <row r="275" spans="1:7" x14ac:dyDescent="0.2">
      <c r="A275">
        <v>273000</v>
      </c>
      <c r="B275">
        <v>33.4181198341483</v>
      </c>
      <c r="C275">
        <v>10.4602533967974</v>
      </c>
      <c r="D275">
        <v>59.918701265050601</v>
      </c>
      <c r="E275">
        <v>59.999933492828099</v>
      </c>
      <c r="F275">
        <v>1.04577862059402</v>
      </c>
      <c r="G275">
        <v>1.0471963904274699</v>
      </c>
    </row>
    <row r="276" spans="1:7" x14ac:dyDescent="0.2">
      <c r="A276">
        <v>274000</v>
      </c>
      <c r="B276">
        <v>33.346413329662703</v>
      </c>
      <c r="C276">
        <v>10.4429154593136</v>
      </c>
      <c r="D276">
        <v>59.920057122990698</v>
      </c>
      <c r="E276">
        <v>59.999933492828099</v>
      </c>
      <c r="F276">
        <v>1.0458022847792601</v>
      </c>
      <c r="G276">
        <v>1.0471963904274699</v>
      </c>
    </row>
    <row r="277" spans="1:7" x14ac:dyDescent="0.2">
      <c r="A277">
        <v>275000</v>
      </c>
      <c r="B277">
        <v>33.274628815231601</v>
      </c>
      <c r="C277">
        <v>10.4255174184118</v>
      </c>
      <c r="D277">
        <v>59.920834040916098</v>
      </c>
      <c r="E277">
        <v>59.999933492828099</v>
      </c>
      <c r="F277">
        <v>1.04581584455508</v>
      </c>
      <c r="G277">
        <v>1.0471963904274699</v>
      </c>
    </row>
    <row r="278" spans="1:7" x14ac:dyDescent="0.2">
      <c r="A278">
        <v>276000</v>
      </c>
      <c r="B278">
        <v>33.202752073597999</v>
      </c>
      <c r="C278">
        <v>10.4080573295445</v>
      </c>
      <c r="D278">
        <v>59.921028906080103</v>
      </c>
      <c r="E278">
        <v>59.999933492828099</v>
      </c>
      <c r="F278">
        <v>1.04581924559379</v>
      </c>
      <c r="G278">
        <v>1.0471963904274699</v>
      </c>
    </row>
    <row r="279" spans="1:7" x14ac:dyDescent="0.2">
      <c r="A279">
        <v>277000</v>
      </c>
      <c r="B279">
        <v>33.130768722943102</v>
      </c>
      <c r="C279">
        <v>10.3905332215929</v>
      </c>
      <c r="D279">
        <v>59.920638424515502</v>
      </c>
      <c r="E279">
        <v>59.999933492828099</v>
      </c>
      <c r="F279">
        <v>1.04581243040482</v>
      </c>
      <c r="G279">
        <v>1.0471963904274699</v>
      </c>
    </row>
    <row r="280" spans="1:7" x14ac:dyDescent="0.2">
      <c r="A280">
        <v>278000</v>
      </c>
      <c r="B280">
        <v>33.0586642126163</v>
      </c>
      <c r="C280">
        <v>10.3729430960441</v>
      </c>
      <c r="D280">
        <v>59.919659117838599</v>
      </c>
      <c r="E280">
        <v>59.999933492828099</v>
      </c>
      <c r="F280">
        <v>1.04579533827892</v>
      </c>
      <c r="G280">
        <v>1.0471963904274699</v>
      </c>
    </row>
    <row r="281" spans="1:7" x14ac:dyDescent="0.2">
      <c r="A281">
        <v>279000</v>
      </c>
      <c r="B281">
        <v>32.986423818705198</v>
      </c>
      <c r="C281">
        <v>10.355284926148199</v>
      </c>
      <c r="D281">
        <v>59.918087320085803</v>
      </c>
      <c r="E281">
        <v>59.999933492828099</v>
      </c>
      <c r="F281">
        <v>1.04576790523296</v>
      </c>
      <c r="G281">
        <v>1.0471963904274699</v>
      </c>
    </row>
    <row r="282" spans="1:7" x14ac:dyDescent="0.2">
      <c r="A282">
        <v>280000</v>
      </c>
      <c r="B282">
        <v>32.914032639443398</v>
      </c>
      <c r="C282">
        <v>10.3375566560557</v>
      </c>
      <c r="D282">
        <v>59.915919174585099</v>
      </c>
      <c r="E282">
        <v>59.999933492828099</v>
      </c>
      <c r="F282">
        <v>1.04573006395531</v>
      </c>
      <c r="G282">
        <v>1.0471963904274699</v>
      </c>
    </row>
    <row r="283" spans="1:7" x14ac:dyDescent="0.2">
      <c r="A283">
        <v>281000</v>
      </c>
      <c r="B283">
        <v>32.841475590449498</v>
      </c>
      <c r="C283">
        <v>10.3197561999336</v>
      </c>
      <c r="D283">
        <v>59.913150630856201</v>
      </c>
      <c r="E283">
        <v>59.999933492828099</v>
      </c>
      <c r="F283">
        <v>1.04568174375175</v>
      </c>
      <c r="G283">
        <v>1.0471963904274699</v>
      </c>
    </row>
    <row r="284" spans="1:7" x14ac:dyDescent="0.2">
      <c r="A284">
        <v>282000</v>
      </c>
      <c r="B284">
        <v>32.768737399794603</v>
      </c>
      <c r="C284">
        <v>10.3018814410599</v>
      </c>
      <c r="D284">
        <v>59.909777441541003</v>
      </c>
      <c r="E284">
        <v>59.999933492828099</v>
      </c>
      <c r="F284">
        <v>1.0456228704919099</v>
      </c>
      <c r="G284">
        <v>1.0471963904274699</v>
      </c>
    </row>
    <row r="285" spans="1:7" x14ac:dyDescent="0.2">
      <c r="A285">
        <v>283000</v>
      </c>
      <c r="B285">
        <v>32.695802602892897</v>
      </c>
      <c r="C285">
        <v>10.2839302308962</v>
      </c>
      <c r="D285">
        <v>59.905795159359698</v>
      </c>
      <c r="E285">
        <v>59.999933492828099</v>
      </c>
      <c r="F285">
        <v>1.0455533665561001</v>
      </c>
      <c r="G285">
        <v>1.0471963904274699</v>
      </c>
    </row>
    <row r="286" spans="1:7" x14ac:dyDescent="0.2">
      <c r="A286">
        <v>284000</v>
      </c>
      <c r="B286">
        <v>32.6226555372101</v>
      </c>
      <c r="C286">
        <v>10.2659003881357</v>
      </c>
      <c r="D286">
        <v>59.901199134092899</v>
      </c>
      <c r="E286">
        <v>59.999933492828099</v>
      </c>
      <c r="F286">
        <v>1.04547315078269</v>
      </c>
      <c r="G286">
        <v>1.0471963904274699</v>
      </c>
    </row>
    <row r="287" spans="1:7" x14ac:dyDescent="0.2">
      <c r="A287">
        <v>285000</v>
      </c>
      <c r="B287">
        <v>32.549280336786097</v>
      </c>
      <c r="C287">
        <v>10.2477896977284</v>
      </c>
      <c r="D287">
        <v>59.895984509584103</v>
      </c>
      <c r="E287">
        <v>59.999933492828099</v>
      </c>
      <c r="F287">
        <v>1.04538213841576</v>
      </c>
      <c r="G287">
        <v>1.0471963904274699</v>
      </c>
    </row>
    <row r="288" spans="1:7" x14ac:dyDescent="0.2">
      <c r="A288">
        <v>286000</v>
      </c>
      <c r="B288">
        <v>32.475660926563897</v>
      </c>
      <c r="C288">
        <v>10.229595909880601</v>
      </c>
      <c r="D288">
        <v>59.8901462207645</v>
      </c>
      <c r="E288">
        <v>59.999933492828099</v>
      </c>
      <c r="F288">
        <v>1.0452802410531801</v>
      </c>
      <c r="G288">
        <v>1.0471963904274699</v>
      </c>
    </row>
    <row r="289" spans="1:7" x14ac:dyDescent="0.2">
      <c r="A289">
        <v>287000</v>
      </c>
      <c r="B289">
        <v>32.401781016522698</v>
      </c>
      <c r="C289">
        <v>10.2113167390286</v>
      </c>
      <c r="D289">
        <v>59.883678990692403</v>
      </c>
      <c r="E289">
        <v>59.999933492828099</v>
      </c>
      <c r="F289">
        <v>1.0451673665949299</v>
      </c>
      <c r="G289">
        <v>1.0471963904274699</v>
      </c>
    </row>
    <row r="290" spans="1:7" x14ac:dyDescent="0.2">
      <c r="A290">
        <v>288000</v>
      </c>
      <c r="B290">
        <v>32.327624095606801</v>
      </c>
      <c r="C290">
        <v>10.192949862785101</v>
      </c>
      <c r="D290">
        <v>59.8765773276101</v>
      </c>
      <c r="E290">
        <v>59.999933492828099</v>
      </c>
      <c r="F290">
        <v>1.0450434191917799</v>
      </c>
      <c r="G290">
        <v>1.0471963904274699</v>
      </c>
    </row>
    <row r="291" spans="1:7" x14ac:dyDescent="0.2">
      <c r="A291">
        <v>289000</v>
      </c>
      <c r="B291">
        <v>32.253173425445503</v>
      </c>
      <c r="C291">
        <v>10.1744929208584</v>
      </c>
      <c r="D291">
        <v>59.870021266279601</v>
      </c>
      <c r="E291">
        <v>59.999933492828099</v>
      </c>
      <c r="F291">
        <v>1.0449289943355999</v>
      </c>
      <c r="G291">
        <v>1.0471963904274699</v>
      </c>
    </row>
    <row r="292" spans="1:7" x14ac:dyDescent="0.2">
      <c r="A292">
        <v>290000</v>
      </c>
      <c r="B292">
        <v>32.178412033857597</v>
      </c>
      <c r="C292">
        <v>10.1559435139421</v>
      </c>
      <c r="D292">
        <v>59.866938485244603</v>
      </c>
      <c r="E292">
        <v>59.999933492828099</v>
      </c>
      <c r="F292">
        <v>1.0448751896564199</v>
      </c>
      <c r="G292">
        <v>1.0471963904274699</v>
      </c>
    </row>
    <row r="293" spans="1:7" x14ac:dyDescent="0.2">
      <c r="A293">
        <v>291000</v>
      </c>
      <c r="B293">
        <v>32.103322708134201</v>
      </c>
      <c r="C293">
        <v>10.137299202574701</v>
      </c>
      <c r="D293">
        <v>59.867478526215898</v>
      </c>
      <c r="E293">
        <v>59.999933492828099</v>
      </c>
      <c r="F293">
        <v>1.04488461514947</v>
      </c>
      <c r="G293">
        <v>1.0471963904274699</v>
      </c>
    </row>
    <row r="294" spans="1:7" x14ac:dyDescent="0.2">
      <c r="A294">
        <v>292000</v>
      </c>
      <c r="B294">
        <v>32.0278879880928</v>
      </c>
      <c r="C294">
        <v>10.1185575059685</v>
      </c>
      <c r="D294">
        <v>59.871661849398201</v>
      </c>
      <c r="E294">
        <v>59.999933492828099</v>
      </c>
      <c r="F294">
        <v>1.04495762791267</v>
      </c>
      <c r="G294">
        <v>1.0471963904274699</v>
      </c>
    </row>
    <row r="295" spans="1:7" x14ac:dyDescent="0.2">
      <c r="A295">
        <v>293000</v>
      </c>
      <c r="B295">
        <v>31.952218551682599</v>
      </c>
      <c r="C295">
        <v>10.0997159008053</v>
      </c>
      <c r="D295">
        <v>59.8781580136001</v>
      </c>
      <c r="E295">
        <v>59.999933492828099</v>
      </c>
      <c r="F295">
        <v>1.04507100736674</v>
      </c>
      <c r="G295">
        <v>1.0471963904274699</v>
      </c>
    </row>
    <row r="296" spans="1:7" x14ac:dyDescent="0.2">
      <c r="A296">
        <v>294000</v>
      </c>
      <c r="B296">
        <v>31.8765769649162</v>
      </c>
      <c r="C296">
        <v>10.0807718199995</v>
      </c>
      <c r="D296">
        <v>59.884034196094603</v>
      </c>
      <c r="E296">
        <v>59.999933492828099</v>
      </c>
      <c r="F296">
        <v>1.04517356609872</v>
      </c>
      <c r="G296">
        <v>1.0471963904274699</v>
      </c>
    </row>
    <row r="297" spans="1:7" x14ac:dyDescent="0.2">
      <c r="A297">
        <v>295000</v>
      </c>
      <c r="B297">
        <v>31.800947563959198</v>
      </c>
      <c r="C297">
        <v>10.061722651425301</v>
      </c>
      <c r="D297">
        <v>59.889285675557304</v>
      </c>
      <c r="E297">
        <v>59.999933492828099</v>
      </c>
      <c r="F297">
        <v>1.0452652217059499</v>
      </c>
      <c r="G297">
        <v>1.0471963904274699</v>
      </c>
    </row>
    <row r="298" spans="1:7" x14ac:dyDescent="0.2">
      <c r="A298">
        <v>296000</v>
      </c>
      <c r="B298">
        <v>31.725314265803799</v>
      </c>
      <c r="C298">
        <v>10.042565736608401</v>
      </c>
      <c r="D298">
        <v>59.893910075020798</v>
      </c>
      <c r="E298">
        <v>59.999933492828099</v>
      </c>
      <c r="F298">
        <v>1.0453459327025101</v>
      </c>
      <c r="G298">
        <v>1.0471963904274699</v>
      </c>
    </row>
    <row r="299" spans="1:7" x14ac:dyDescent="0.2">
      <c r="A299">
        <v>297000</v>
      </c>
      <c r="B299">
        <v>31.649660804944201</v>
      </c>
      <c r="C299">
        <v>10.0232983693795</v>
      </c>
      <c r="D299">
        <v>59.897904804464197</v>
      </c>
      <c r="E299">
        <v>59.999933492828099</v>
      </c>
      <c r="F299">
        <v>1.04541565388403</v>
      </c>
      <c r="G299">
        <v>1.0471963904274699</v>
      </c>
    </row>
    <row r="300" spans="1:7" x14ac:dyDescent="0.2">
      <c r="A300">
        <v>298000</v>
      </c>
      <c r="B300">
        <v>31.573970727481999</v>
      </c>
      <c r="C300">
        <v>10.003917794488901</v>
      </c>
      <c r="D300">
        <v>59.901267056001103</v>
      </c>
      <c r="E300">
        <v>59.999933492828099</v>
      </c>
      <c r="F300">
        <v>1.0454743362436301</v>
      </c>
      <c r="G300">
        <v>1.0471963904274699</v>
      </c>
    </row>
    <row r="301" spans="1:7" x14ac:dyDescent="0.2">
      <c r="A301">
        <v>299000</v>
      </c>
      <c r="B301">
        <v>31.498227385011099</v>
      </c>
      <c r="C301">
        <v>9.9846754681974605</v>
      </c>
      <c r="D301">
        <v>59.9039937990838</v>
      </c>
      <c r="E301">
        <v>59.999933492828099</v>
      </c>
      <c r="F301">
        <v>1.0455219268882701</v>
      </c>
      <c r="G301">
        <v>1.0471963904274699</v>
      </c>
    </row>
    <row r="302" spans="1:7" x14ac:dyDescent="0.2">
      <c r="A302">
        <v>300000</v>
      </c>
      <c r="B302">
        <v>31.422413928272601</v>
      </c>
      <c r="C302">
        <v>9.9654541730154698</v>
      </c>
      <c r="D302">
        <v>59.906081775722498</v>
      </c>
      <c r="E302">
        <v>59.999933492828099</v>
      </c>
      <c r="F302">
        <v>1.0455583689553201</v>
      </c>
      <c r="G302">
        <v>1.0471963904274699</v>
      </c>
    </row>
    <row r="303" spans="1:7" x14ac:dyDescent="0.2">
      <c r="A303">
        <v>301000</v>
      </c>
      <c r="B303">
        <v>31.346513300574099</v>
      </c>
      <c r="C303">
        <v>9.9461961635607903</v>
      </c>
      <c r="D303">
        <v>59.9075274957167</v>
      </c>
      <c r="E303">
        <v>59.999933492828099</v>
      </c>
      <c r="F303">
        <v>1.0455836015292901</v>
      </c>
      <c r="G303">
        <v>1.0471963904274699</v>
      </c>
    </row>
    <row r="304" spans="1:7" x14ac:dyDescent="0.2">
      <c r="A304">
        <v>302000</v>
      </c>
      <c r="B304">
        <v>31.270508230963401</v>
      </c>
      <c r="C304">
        <v>9.9268993669556096</v>
      </c>
      <c r="D304">
        <v>59.9083272318965</v>
      </c>
      <c r="E304">
        <v>59.999933492828099</v>
      </c>
      <c r="F304">
        <v>1.0455975595587701</v>
      </c>
      <c r="G304">
        <v>1.0471963904274699</v>
      </c>
    </row>
    <row r="305" spans="1:7" x14ac:dyDescent="0.2">
      <c r="A305">
        <v>303000</v>
      </c>
      <c r="B305">
        <v>31.194381227150799</v>
      </c>
      <c r="C305">
        <v>9.9075616745233201</v>
      </c>
      <c r="D305">
        <v>59.908477015372704</v>
      </c>
      <c r="E305">
        <v>59.999933492828099</v>
      </c>
      <c r="F305">
        <v>1.0456001737736</v>
      </c>
      <c r="G305">
        <v>1.0471963904274699</v>
      </c>
    </row>
    <row r="306" spans="1:7" x14ac:dyDescent="0.2">
      <c r="A306">
        <v>304000</v>
      </c>
      <c r="B306">
        <v>31.118114568169901</v>
      </c>
      <c r="C306">
        <v>9.8881809405825791</v>
      </c>
      <c r="D306">
        <v>59.907972630790397</v>
      </c>
      <c r="E306">
        <v>59.999933492828099</v>
      </c>
      <c r="F306">
        <v>1.04559137060194</v>
      </c>
      <c r="G306">
        <v>1.0471963904274699</v>
      </c>
    </row>
    <row r="307" spans="1:7" x14ac:dyDescent="0.2">
      <c r="A307">
        <v>305000</v>
      </c>
      <c r="B307">
        <v>31.041690296768</v>
      </c>
      <c r="C307">
        <v>9.8687549812067896</v>
      </c>
      <c r="D307">
        <v>59.906809611585103</v>
      </c>
      <c r="E307">
        <v>59.999933492828099</v>
      </c>
      <c r="F307">
        <v>1.04557107208754</v>
      </c>
      <c r="G307">
        <v>1.0471963904274699</v>
      </c>
    </row>
    <row r="308" spans="1:7" x14ac:dyDescent="0.2">
      <c r="A308">
        <v>306000</v>
      </c>
      <c r="B308">
        <v>30.965090211517801</v>
      </c>
      <c r="C308">
        <v>9.8492815729472003</v>
      </c>
      <c r="D308">
        <v>59.904983235238802</v>
      </c>
      <c r="E308">
        <v>59.999933492828099</v>
      </c>
      <c r="F308">
        <v>1.04553919580692</v>
      </c>
      <c r="G308">
        <v>1.0471963904274699</v>
      </c>
    </row>
    <row r="309" spans="1:7" x14ac:dyDescent="0.2">
      <c r="A309">
        <v>307000</v>
      </c>
      <c r="B309">
        <v>30.888295858639299</v>
      </c>
      <c r="C309">
        <v>9.8297584515184901</v>
      </c>
      <c r="D309">
        <v>59.902488518529502</v>
      </c>
      <c r="E309">
        <v>59.999933492828099</v>
      </c>
      <c r="F309">
        <v>1.04549565478644</v>
      </c>
      <c r="G309">
        <v>1.0471963904274699</v>
      </c>
    </row>
    <row r="310" spans="1:7" x14ac:dyDescent="0.2">
      <c r="A310">
        <v>308000</v>
      </c>
      <c r="B310">
        <v>30.811288523522801</v>
      </c>
      <c r="C310">
        <v>9.81018331044476</v>
      </c>
      <c r="D310">
        <v>59.899320212774498</v>
      </c>
      <c r="E310">
        <v>59.999933492828099</v>
      </c>
      <c r="F310">
        <v>1.0454403574193001</v>
      </c>
      <c r="G310">
        <v>1.0471963904274699</v>
      </c>
    </row>
    <row r="311" spans="1:7" x14ac:dyDescent="0.2">
      <c r="A311">
        <v>309000</v>
      </c>
      <c r="B311">
        <v>30.7340492219415</v>
      </c>
      <c r="C311">
        <v>9.7905537996645506</v>
      </c>
      <c r="D311">
        <v>59.8954727990604</v>
      </c>
      <c r="E311">
        <v>59.999933492828099</v>
      </c>
      <c r="F311">
        <v>1.0453732073823001</v>
      </c>
      <c r="G311">
        <v>1.0471963904274699</v>
      </c>
    </row>
    <row r="312" spans="1:7" x14ac:dyDescent="0.2">
      <c r="A312">
        <v>310000</v>
      </c>
      <c r="B312">
        <v>30.6565586909431</v>
      </c>
      <c r="C312">
        <v>9.7708675240928908</v>
      </c>
      <c r="D312">
        <v>59.890940483457598</v>
      </c>
      <c r="E312">
        <v>59.999933492828099</v>
      </c>
      <c r="F312">
        <v>1.0452941035523</v>
      </c>
      <c r="G312">
        <v>1.0471963904274699</v>
      </c>
    </row>
    <row r="313" spans="1:7" x14ac:dyDescent="0.2">
      <c r="A313">
        <v>311000</v>
      </c>
      <c r="B313">
        <v>30.578797379407401</v>
      </c>
      <c r="C313">
        <v>9.7511220421385598</v>
      </c>
      <c r="D313">
        <v>59.885717192214798</v>
      </c>
      <c r="E313">
        <v>59.999933492828099</v>
      </c>
      <c r="F313">
        <v>1.0452029399223199</v>
      </c>
      <c r="G313">
        <v>1.0471963904274699</v>
      </c>
    </row>
    <row r="314" spans="1:7" x14ac:dyDescent="0.2">
      <c r="A314">
        <v>312000</v>
      </c>
      <c r="B314">
        <v>30.500745438260001</v>
      </c>
      <c r="C314">
        <v>9.7313148641745695</v>
      </c>
      <c r="D314">
        <v>59.879796566928299</v>
      </c>
      <c r="E314">
        <v>59.999933492828099</v>
      </c>
      <c r="F314">
        <v>1.0450996055172901</v>
      </c>
      <c r="G314">
        <v>1.0471963904274699</v>
      </c>
    </row>
    <row r="315" spans="1:7" x14ac:dyDescent="0.2">
      <c r="A315">
        <v>313000</v>
      </c>
      <c r="B315">
        <v>30.422382710326399</v>
      </c>
      <c r="C315">
        <v>9.7114434509597203</v>
      </c>
      <c r="D315">
        <v>59.873171959681898</v>
      </c>
      <c r="E315">
        <v>59.999933492828099</v>
      </c>
      <c r="F315">
        <v>1.0449839843091899</v>
      </c>
      <c r="G315">
        <v>1.0471963904274699</v>
      </c>
    </row>
    <row r="316" spans="1:7" x14ac:dyDescent="0.2">
      <c r="A316">
        <v>314000</v>
      </c>
      <c r="B316">
        <v>30.343688719814601</v>
      </c>
      <c r="C316">
        <v>9.6915052120091403</v>
      </c>
      <c r="D316">
        <v>59.865836428153003</v>
      </c>
      <c r="E316">
        <v>59.999933492828099</v>
      </c>
      <c r="F316">
        <v>1.0448559551316301</v>
      </c>
      <c r="G316">
        <v>1.0471963904274699</v>
      </c>
    </row>
    <row r="317" spans="1:7" x14ac:dyDescent="0.2">
      <c r="A317">
        <v>315000</v>
      </c>
      <c r="B317">
        <v>30.2646426614121</v>
      </c>
      <c r="C317">
        <v>9.6714975039114393</v>
      </c>
      <c r="D317">
        <v>59.8581214332823</v>
      </c>
      <c r="E317">
        <v>59.999933492828099</v>
      </c>
      <c r="F317">
        <v>1.0447213030693601</v>
      </c>
      <c r="G317">
        <v>1.0471963904274699</v>
      </c>
    </row>
    <row r="318" spans="1:7" x14ac:dyDescent="0.2">
      <c r="A318">
        <v>316000</v>
      </c>
      <c r="B318">
        <v>30.1852233889812</v>
      </c>
      <c r="C318">
        <v>9.6514176285900302</v>
      </c>
      <c r="D318">
        <v>59.853711177176997</v>
      </c>
      <c r="E318">
        <v>59.999933492828099</v>
      </c>
      <c r="F318">
        <v>1.0446443295794701</v>
      </c>
      <c r="G318">
        <v>1.0471963904274699</v>
      </c>
    </row>
    <row r="319" spans="1:7" x14ac:dyDescent="0.2">
      <c r="A319">
        <v>317000</v>
      </c>
      <c r="B319">
        <v>30.105409403838902</v>
      </c>
      <c r="C319">
        <v>9.6312628315061506</v>
      </c>
      <c r="D319">
        <v>59.8533368172981</v>
      </c>
      <c r="E319">
        <v>59.999933492828099</v>
      </c>
      <c r="F319">
        <v>1.0446377957669899</v>
      </c>
      <c r="G319">
        <v>1.0471963904274699</v>
      </c>
    </row>
    <row r="320" spans="1:7" x14ac:dyDescent="0.2">
      <c r="A320">
        <v>318000</v>
      </c>
      <c r="B320">
        <v>30.025178842602301</v>
      </c>
      <c r="C320">
        <v>9.6110302998008201</v>
      </c>
      <c r="D320">
        <v>59.8570256062727</v>
      </c>
      <c r="E320">
        <v>59.999933492828099</v>
      </c>
      <c r="F320">
        <v>1.04470217728001</v>
      </c>
      <c r="G320">
        <v>1.0471963904274699</v>
      </c>
    </row>
    <row r="321" spans="1:7" x14ac:dyDescent="0.2">
      <c r="A321">
        <v>319000</v>
      </c>
      <c r="B321">
        <v>29.944619948868802</v>
      </c>
      <c r="C321">
        <v>9.5907171603730301</v>
      </c>
      <c r="D321">
        <v>59.863643445596402</v>
      </c>
      <c r="E321">
        <v>59.999933492828099</v>
      </c>
      <c r="F321">
        <v>1.04481768036558</v>
      </c>
      <c r="G321">
        <v>1.0471963904274699</v>
      </c>
    </row>
    <row r="322" spans="1:7" x14ac:dyDescent="0.2">
      <c r="A322">
        <v>320000</v>
      </c>
      <c r="B322">
        <v>29.864036586200299</v>
      </c>
      <c r="C322">
        <v>9.5703204778910909</v>
      </c>
      <c r="D322">
        <v>59.869782373509999</v>
      </c>
      <c r="E322">
        <v>59.999933492828099</v>
      </c>
      <c r="F322">
        <v>1.0449248248702101</v>
      </c>
      <c r="G322">
        <v>1.0471963904274699</v>
      </c>
    </row>
    <row r="323" spans="1:7" x14ac:dyDescent="0.2">
      <c r="A323">
        <v>321000</v>
      </c>
      <c r="B323">
        <v>29.783430006476799</v>
      </c>
      <c r="C323">
        <v>9.54983725273404</v>
      </c>
      <c r="D323">
        <v>59.875217203604898</v>
      </c>
      <c r="E323">
        <v>59.999933492828099</v>
      </c>
      <c r="F323">
        <v>1.0450196805496501</v>
      </c>
      <c r="G323">
        <v>1.0471963904274699</v>
      </c>
    </row>
    <row r="324" spans="1:7" x14ac:dyDescent="0.2">
      <c r="A324">
        <v>322000</v>
      </c>
      <c r="B324">
        <v>29.702780113433501</v>
      </c>
      <c r="C324">
        <v>9.5292644188598796</v>
      </c>
      <c r="D324">
        <v>59.879944375591698</v>
      </c>
      <c r="E324">
        <v>59.999933492828099</v>
      </c>
      <c r="F324">
        <v>1.0451021852651301</v>
      </c>
      <c r="G324">
        <v>1.0471963904274699</v>
      </c>
    </row>
    <row r="325" spans="1:7" x14ac:dyDescent="0.2">
      <c r="A325">
        <v>323000</v>
      </c>
      <c r="B325">
        <v>29.6220665280179</v>
      </c>
      <c r="C325">
        <v>9.5085988415971698</v>
      </c>
      <c r="D325">
        <v>59.8839600330313</v>
      </c>
      <c r="E325">
        <v>59.999933492828099</v>
      </c>
      <c r="F325">
        <v>1.0451722717090799</v>
      </c>
      <c r="G325">
        <v>1.0471963904274699</v>
      </c>
    </row>
    <row r="326" spans="1:7" x14ac:dyDescent="0.2">
      <c r="A326">
        <v>324000</v>
      </c>
      <c r="B326">
        <v>29.541268577373099</v>
      </c>
      <c r="C326">
        <v>9.4878373153562396</v>
      </c>
      <c r="D326">
        <v>59.8872600157558</v>
      </c>
      <c r="E326">
        <v>59.999933492828099</v>
      </c>
      <c r="F326">
        <v>1.0452298672728899</v>
      </c>
      <c r="G326">
        <v>1.0471963904274699</v>
      </c>
    </row>
    <row r="327" spans="1:7" x14ac:dyDescent="0.2">
      <c r="A327">
        <v>325000</v>
      </c>
      <c r="B327">
        <v>29.460365283380298</v>
      </c>
      <c r="C327">
        <v>9.4669765612562902</v>
      </c>
      <c r="D327">
        <v>59.889839852227901</v>
      </c>
      <c r="E327">
        <v>59.999933492828099</v>
      </c>
      <c r="F327">
        <v>1.0452748939134899</v>
      </c>
      <c r="G327">
        <v>1.0471963904274699</v>
      </c>
    </row>
    <row r="328" spans="1:7" x14ac:dyDescent="0.2">
      <c r="A328">
        <v>326000</v>
      </c>
      <c r="B328">
        <v>29.379335350742299</v>
      </c>
      <c r="C328">
        <v>9.4460132246642807</v>
      </c>
      <c r="D328">
        <v>59.891694751833398</v>
      </c>
      <c r="E328">
        <v>59.999933492828099</v>
      </c>
      <c r="F328">
        <v>1.0453072680188999</v>
      </c>
      <c r="G328">
        <v>1.0471963904274699</v>
      </c>
    </row>
    <row r="329" spans="1:7" x14ac:dyDescent="0.2">
      <c r="A329">
        <v>327000</v>
      </c>
      <c r="B329">
        <v>29.298157154585098</v>
      </c>
      <c r="C329">
        <v>9.4249438726412809</v>
      </c>
      <c r="D329">
        <v>59.892819597098701</v>
      </c>
      <c r="E329">
        <v>59.999933492828099</v>
      </c>
      <c r="F329">
        <v>1.04532690027235</v>
      </c>
      <c r="G329">
        <v>1.0471963904274699</v>
      </c>
    </row>
    <row r="330" spans="1:7" x14ac:dyDescent="0.2">
      <c r="A330">
        <v>328000</v>
      </c>
      <c r="B330">
        <v>29.216808727560199</v>
      </c>
      <c r="C330">
        <v>9.4037649912918795</v>
      </c>
      <c r="D330">
        <v>59.893208935830799</v>
      </c>
      <c r="E330">
        <v>59.999933492828099</v>
      </c>
      <c r="F330">
        <v>1.04533369551513</v>
      </c>
      <c r="G330">
        <v>1.0471963904274699</v>
      </c>
    </row>
    <row r="331" spans="1:7" x14ac:dyDescent="0.2">
      <c r="A331">
        <v>329000</v>
      </c>
      <c r="B331">
        <v>29.135267746422802</v>
      </c>
      <c r="C331">
        <v>9.3824729830117306</v>
      </c>
      <c r="D331">
        <v>59.892856973170801</v>
      </c>
      <c r="E331">
        <v>59.999933492828099</v>
      </c>
      <c r="F331">
        <v>1.04532755260787</v>
      </c>
      <c r="G331">
        <v>1.0471963904274699</v>
      </c>
    </row>
    <row r="332" spans="1:7" x14ac:dyDescent="0.2">
      <c r="A332">
        <v>330000</v>
      </c>
      <c r="B332">
        <v>29.053511518062798</v>
      </c>
      <c r="C332">
        <v>9.36106416362834</v>
      </c>
      <c r="D332">
        <v>59.891757563553597</v>
      </c>
      <c r="E332">
        <v>59.999933492828099</v>
      </c>
      <c r="F332">
        <v>1.0453083642902199</v>
      </c>
      <c r="G332">
        <v>1.0471963904274699</v>
      </c>
    </row>
    <row r="333" spans="1:7" x14ac:dyDescent="0.2">
      <c r="A333">
        <v>331000</v>
      </c>
      <c r="B333">
        <v>28.9715169649652</v>
      </c>
      <c r="C333">
        <v>9.3395347594297302</v>
      </c>
      <c r="D333">
        <v>59.889904202568601</v>
      </c>
      <c r="E333">
        <v>59.999933492828099</v>
      </c>
      <c r="F333">
        <v>1.04527601703881</v>
      </c>
      <c r="G333">
        <v>1.0471963904274699</v>
      </c>
    </row>
    <row r="334" spans="1:7" x14ac:dyDescent="0.2">
      <c r="A334">
        <v>332000</v>
      </c>
      <c r="B334">
        <v>28.889260610072299</v>
      </c>
      <c r="C334">
        <v>9.3178809040752508</v>
      </c>
      <c r="D334">
        <v>59.887290018710402</v>
      </c>
      <c r="E334">
        <v>59.999933492828099</v>
      </c>
      <c r="F334">
        <v>1.0452303909232299</v>
      </c>
      <c r="G334">
        <v>1.0471963904274699</v>
      </c>
    </row>
    <row r="335" spans="1:7" x14ac:dyDescent="0.2">
      <c r="A335">
        <v>333000</v>
      </c>
      <c r="B335">
        <v>28.806718561020499</v>
      </c>
      <c r="C335">
        <v>9.2960986353827906</v>
      </c>
      <c r="D335">
        <v>59.883907765013099</v>
      </c>
      <c r="E335">
        <v>59.999933492828099</v>
      </c>
      <c r="F335">
        <v>1.04517135946007</v>
      </c>
      <c r="G335">
        <v>1.0471963904274699</v>
      </c>
    </row>
    <row r="336" spans="1:7" x14ac:dyDescent="0.2">
      <c r="A336">
        <v>334000</v>
      </c>
      <c r="B336">
        <v>28.723866493723499</v>
      </c>
      <c r="C336">
        <v>9.2741838919858903</v>
      </c>
      <c r="D336">
        <v>59.879749810558103</v>
      </c>
      <c r="E336">
        <v>59.999933492828099</v>
      </c>
      <c r="F336">
        <v>1.0450987894646899</v>
      </c>
      <c r="G336">
        <v>1.0471963904274699</v>
      </c>
    </row>
    <row r="337" spans="1:7" x14ac:dyDescent="0.2">
      <c r="A337">
        <v>335000</v>
      </c>
      <c r="B337">
        <v>28.640679635269301</v>
      </c>
      <c r="C337">
        <v>9.2521325098541798</v>
      </c>
      <c r="D337">
        <v>59.874808131846798</v>
      </c>
      <c r="E337">
        <v>59.999933492828099</v>
      </c>
      <c r="F337">
        <v>1.0450125409005999</v>
      </c>
      <c r="G337">
        <v>1.0471963904274699</v>
      </c>
    </row>
    <row r="338" spans="1:7" x14ac:dyDescent="0.2">
      <c r="A338">
        <v>336000</v>
      </c>
      <c r="B338">
        <v>28.5571327461004</v>
      </c>
      <c r="C338">
        <v>9.2299402186701798</v>
      </c>
      <c r="D338">
        <v>59.869074304026398</v>
      </c>
      <c r="E338">
        <v>59.999933492828099</v>
      </c>
      <c r="F338">
        <v>1.04491246672639</v>
      </c>
      <c r="G338">
        <v>1.0471963904274699</v>
      </c>
    </row>
    <row r="339" spans="1:7" x14ac:dyDescent="0.2">
      <c r="A339">
        <v>337000</v>
      </c>
      <c r="B339">
        <v>28.473200101440899</v>
      </c>
      <c r="C339">
        <v>9.2076026380547091</v>
      </c>
      <c r="D339">
        <v>59.862539491958799</v>
      </c>
      <c r="E339">
        <v>59.999933492828099</v>
      </c>
      <c r="F339">
        <v>1.04479841273981</v>
      </c>
      <c r="G339">
        <v>1.0471963904274699</v>
      </c>
    </row>
    <row r="340" spans="1:7" x14ac:dyDescent="0.2">
      <c r="A340">
        <v>338000</v>
      </c>
      <c r="B340">
        <v>28.388855471935599</v>
      </c>
      <c r="C340">
        <v>9.1851152736334001</v>
      </c>
      <c r="D340">
        <v>59.855194441123203</v>
      </c>
      <c r="E340">
        <v>59.999933492828099</v>
      </c>
      <c r="F340">
        <v>1.0446702174189999</v>
      </c>
      <c r="G340">
        <v>1.0471963904274699</v>
      </c>
    </row>
    <row r="341" spans="1:7" x14ac:dyDescent="0.2">
      <c r="A341">
        <v>339000</v>
      </c>
      <c r="B341">
        <v>28.304072103461699</v>
      </c>
      <c r="C341">
        <v>9.1624735129354207</v>
      </c>
      <c r="D341">
        <v>59.846823158806103</v>
      </c>
      <c r="E341">
        <v>59.999933492828099</v>
      </c>
      <c r="F341">
        <v>1.0445241109799599</v>
      </c>
      <c r="G341">
        <v>1.0471963904274699</v>
      </c>
    </row>
    <row r="342" spans="1:7" x14ac:dyDescent="0.2">
      <c r="A342">
        <v>340000</v>
      </c>
      <c r="B342">
        <v>28.2188226960718</v>
      </c>
      <c r="C342">
        <v>9.1396726211159205</v>
      </c>
      <c r="D342">
        <v>59.839104309643602</v>
      </c>
      <c r="E342">
        <v>59.999933492828099</v>
      </c>
      <c r="F342">
        <v>1.0443893916476099</v>
      </c>
      <c r="G342">
        <v>1.0471963904274699</v>
      </c>
    </row>
    <row r="343" spans="1:7" x14ac:dyDescent="0.2">
      <c r="A343">
        <v>341000</v>
      </c>
      <c r="B343">
        <v>28.1330793820262</v>
      </c>
      <c r="C343">
        <v>9.1167077364924296</v>
      </c>
      <c r="D343">
        <v>59.835959028879998</v>
      </c>
      <c r="E343">
        <v>59.999933492828099</v>
      </c>
      <c r="F343">
        <v>1.0443344961423799</v>
      </c>
      <c r="G343">
        <v>1.0471963904274699</v>
      </c>
    </row>
    <row r="344" spans="1:7" x14ac:dyDescent="0.2">
      <c r="A344">
        <v>342000</v>
      </c>
      <c r="B344">
        <v>28.046813702867201</v>
      </c>
      <c r="C344">
        <v>9.0935738658854</v>
      </c>
      <c r="D344">
        <v>59.837425644800703</v>
      </c>
      <c r="E344">
        <v>59.999933492828099</v>
      </c>
      <c r="F344">
        <v>1.04436009341906</v>
      </c>
      <c r="G344">
        <v>1.0471963904274699</v>
      </c>
    </row>
    <row r="345" spans="1:7" x14ac:dyDescent="0.2">
      <c r="A345">
        <v>343000</v>
      </c>
      <c r="B345">
        <v>27.9600002672579</v>
      </c>
      <c r="C345">
        <v>9.0702658797519309</v>
      </c>
      <c r="D345">
        <v>59.843506736617798</v>
      </c>
      <c r="E345">
        <v>59.999933492828099</v>
      </c>
      <c r="F345">
        <v>1.0444662284933799</v>
      </c>
      <c r="G345">
        <v>1.0471963904274699</v>
      </c>
    </row>
    <row r="346" spans="1:7" x14ac:dyDescent="0.2">
      <c r="A346">
        <v>344000</v>
      </c>
      <c r="B346">
        <v>27.872992176567799</v>
      </c>
      <c r="C346">
        <v>9.0467785071016493</v>
      </c>
      <c r="D346">
        <v>59.850216342403002</v>
      </c>
      <c r="E346">
        <v>59.999933492828099</v>
      </c>
      <c r="F346">
        <v>1.0445833332058501</v>
      </c>
      <c r="G346">
        <v>1.0471963904274699</v>
      </c>
    </row>
    <row r="347" spans="1:7" x14ac:dyDescent="0.2">
      <c r="A347">
        <v>345000</v>
      </c>
      <c r="B347">
        <v>27.785899963919601</v>
      </c>
      <c r="C347">
        <v>9.0231063301823298</v>
      </c>
      <c r="D347">
        <v>59.856115511293403</v>
      </c>
      <c r="E347">
        <v>59.999933492828099</v>
      </c>
      <c r="F347">
        <v>1.0446862931261101</v>
      </c>
      <c r="G347">
        <v>1.0471963904274699</v>
      </c>
    </row>
    <row r="348" spans="1:7" x14ac:dyDescent="0.2">
      <c r="A348">
        <v>346000</v>
      </c>
      <c r="B348">
        <v>27.698697469920301</v>
      </c>
      <c r="C348">
        <v>8.9992556034881108</v>
      </c>
      <c r="D348">
        <v>59.861198578416001</v>
      </c>
      <c r="E348">
        <v>59.999933492828099</v>
      </c>
      <c r="F348">
        <v>1.0447750093835</v>
      </c>
      <c r="G348">
        <v>1.0471963904274699</v>
      </c>
    </row>
    <row r="349" spans="1:7" x14ac:dyDescent="0.2">
      <c r="A349">
        <v>347000</v>
      </c>
      <c r="B349">
        <v>27.611358041532199</v>
      </c>
      <c r="C349">
        <v>8.9756358606940001</v>
      </c>
      <c r="D349">
        <v>59.865459446765101</v>
      </c>
      <c r="E349">
        <v>59.999933492828099</v>
      </c>
      <c r="F349">
        <v>1.04484937556519</v>
      </c>
      <c r="G349">
        <v>1.0471963904274699</v>
      </c>
    </row>
    <row r="350" spans="1:7" x14ac:dyDescent="0.2">
      <c r="A350">
        <v>348000</v>
      </c>
      <c r="B350">
        <v>27.5238545097864</v>
      </c>
      <c r="C350">
        <v>8.9519400444916997</v>
      </c>
      <c r="D350">
        <v>59.868891573499901</v>
      </c>
      <c r="E350">
        <v>59.999933492828099</v>
      </c>
      <c r="F350">
        <v>1.0449092774770601</v>
      </c>
      <c r="G350">
        <v>1.0471963904274699</v>
      </c>
    </row>
    <row r="351" spans="1:7" x14ac:dyDescent="0.2">
      <c r="A351">
        <v>349000</v>
      </c>
      <c r="B351">
        <v>27.436159166436202</v>
      </c>
      <c r="C351">
        <v>8.9281639384594396</v>
      </c>
      <c r="D351">
        <v>59.871487955945597</v>
      </c>
      <c r="E351">
        <v>59.999933492828099</v>
      </c>
      <c r="F351">
        <v>1.04495459289938</v>
      </c>
      <c r="G351">
        <v>1.0471963904274699</v>
      </c>
    </row>
    <row r="352" spans="1:7" x14ac:dyDescent="0.2">
      <c r="A352">
        <v>350000</v>
      </c>
      <c r="B352">
        <v>27.348243739491402</v>
      </c>
      <c r="C352">
        <v>8.9043032034577507</v>
      </c>
      <c r="D352">
        <v>59.873241117278504</v>
      </c>
      <c r="E352">
        <v>59.999933492828099</v>
      </c>
      <c r="F352">
        <v>1.0449851913369499</v>
      </c>
      <c r="G352">
        <v>1.0471963904274699</v>
      </c>
    </row>
    <row r="353" spans="1:7" x14ac:dyDescent="0.2">
      <c r="A353">
        <v>351000</v>
      </c>
      <c r="B353">
        <v>27.260079367571901</v>
      </c>
      <c r="C353">
        <v>8.8803533726126798</v>
      </c>
      <c r="D353">
        <v>59.874143091880399</v>
      </c>
      <c r="E353">
        <v>59.999933492828099</v>
      </c>
      <c r="F353">
        <v>1.04500093376353</v>
      </c>
      <c r="G353">
        <v>1.0471963904274699</v>
      </c>
    </row>
    <row r="354" spans="1:7" x14ac:dyDescent="0.2">
      <c r="A354">
        <v>352000</v>
      </c>
      <c r="B354">
        <v>27.171636573010201</v>
      </c>
      <c r="C354">
        <v>8.8563098460507792</v>
      </c>
      <c r="D354">
        <v>59.874185410338697</v>
      </c>
      <c r="E354">
        <v>59.999933492828099</v>
      </c>
      <c r="F354">
        <v>1.04500167235996</v>
      </c>
      <c r="G354">
        <v>1.0471963904274699</v>
      </c>
    </row>
    <row r="355" spans="1:7" x14ac:dyDescent="0.2">
      <c r="A355">
        <v>353000</v>
      </c>
      <c r="B355">
        <v>27.082885233633402</v>
      </c>
      <c r="C355">
        <v>8.8321678853705805</v>
      </c>
      <c r="D355">
        <v>59.873359084073698</v>
      </c>
      <c r="E355">
        <v>59.999933492828099</v>
      </c>
      <c r="F355">
        <v>1.0449872502459401</v>
      </c>
      <c r="G355">
        <v>1.0471963904274699</v>
      </c>
    </row>
    <row r="356" spans="1:7" x14ac:dyDescent="0.2">
      <c r="A356">
        <v>354000</v>
      </c>
      <c r="B356">
        <v>26.993794553146401</v>
      </c>
      <c r="C356">
        <v>8.8079226078341204</v>
      </c>
      <c r="D356">
        <v>59.871654589568799</v>
      </c>
      <c r="E356">
        <v>59.999933492828099</v>
      </c>
      <c r="F356">
        <v>1.0449575012047501</v>
      </c>
      <c r="G356">
        <v>1.0471963904274699</v>
      </c>
    </row>
    <row r="357" spans="1:7" x14ac:dyDescent="0.2">
      <c r="A357">
        <v>355000</v>
      </c>
      <c r="B357">
        <v>26.9043330300339</v>
      </c>
      <c r="C357">
        <v>8.7835689802610002</v>
      </c>
      <c r="D357">
        <v>59.869061852180998</v>
      </c>
      <c r="E357">
        <v>59.999933492828099</v>
      </c>
      <c r="F357">
        <v>1.0449122494006899</v>
      </c>
      <c r="G357">
        <v>1.0471963904274699</v>
      </c>
    </row>
    <row r="358" spans="1:7" x14ac:dyDescent="0.2">
      <c r="A358">
        <v>356000</v>
      </c>
      <c r="B358">
        <v>26.8144684248937</v>
      </c>
      <c r="C358">
        <v>8.75910181260606</v>
      </c>
      <c r="D358">
        <v>59.865570229503597</v>
      </c>
      <c r="E358">
        <v>59.999933492828099</v>
      </c>
      <c r="F358">
        <v>1.0448513090887299</v>
      </c>
      <c r="G358">
        <v>1.0471963904274699</v>
      </c>
    </row>
    <row r="359" spans="1:7" x14ac:dyDescent="0.2">
      <c r="A359">
        <v>357000</v>
      </c>
      <c r="B359">
        <v>26.7241677261073</v>
      </c>
      <c r="C359">
        <v>8.73451575120027</v>
      </c>
      <c r="D359">
        <v>59.861168494257001</v>
      </c>
      <c r="E359">
        <v>59.999933492828099</v>
      </c>
      <c r="F359">
        <v>1.0447744843158799</v>
      </c>
      <c r="G359">
        <v>1.0471963904274699</v>
      </c>
    </row>
    <row r="360" spans="1:7" x14ac:dyDescent="0.2">
      <c r="A360">
        <v>358000</v>
      </c>
      <c r="B360">
        <v>26.6333971137459</v>
      </c>
      <c r="C360">
        <v>8.7098052716333996</v>
      </c>
      <c r="D360">
        <v>59.855844816673603</v>
      </c>
      <c r="E360">
        <v>59.999933492828099</v>
      </c>
      <c r="F360">
        <v>1.0446815686137301</v>
      </c>
      <c r="G360">
        <v>1.0471963904274699</v>
      </c>
    </row>
    <row r="361" spans="1:7" x14ac:dyDescent="0.2">
      <c r="A361">
        <v>359000</v>
      </c>
      <c r="B361">
        <v>26.542121921604501</v>
      </c>
      <c r="C361">
        <v>8.68496467125469</v>
      </c>
      <c r="D361">
        <v>59.849586746349601</v>
      </c>
      <c r="E361">
        <v>59.999933492828099</v>
      </c>
      <c r="F361">
        <v>1.0445723446817601</v>
      </c>
      <c r="G361">
        <v>1.0471963904274699</v>
      </c>
    </row>
    <row r="362" spans="1:7" x14ac:dyDescent="0.2">
      <c r="A362">
        <v>360000</v>
      </c>
      <c r="B362">
        <v>26.450306597247899</v>
      </c>
      <c r="C362">
        <v>8.6599880612666809</v>
      </c>
      <c r="D362">
        <v>59.842381193529</v>
      </c>
      <c r="E362">
        <v>59.999933492828099</v>
      </c>
      <c r="F362">
        <v>1.0444465840606101</v>
      </c>
      <c r="G362">
        <v>1.0471963904274699</v>
      </c>
    </row>
    <row r="363" spans="1:7" x14ac:dyDescent="0.2">
      <c r="A363">
        <v>361000</v>
      </c>
      <c r="B363">
        <v>26.357914659943798</v>
      </c>
      <c r="C363">
        <v>8.6348693583847407</v>
      </c>
      <c r="D363">
        <v>59.834214409784003</v>
      </c>
      <c r="E363">
        <v>59.999933492828099</v>
      </c>
      <c r="F363">
        <v>1.04430404679496</v>
      </c>
      <c r="G363">
        <v>1.0471963904274699</v>
      </c>
    </row>
    <row r="364" spans="1:7" x14ac:dyDescent="0.2">
      <c r="A364">
        <v>362000</v>
      </c>
      <c r="B364">
        <v>26.264908656350499</v>
      </c>
      <c r="C364">
        <v>8.6096022760334208</v>
      </c>
      <c r="D364">
        <v>59.823796596606797</v>
      </c>
      <c r="E364">
        <v>59.999933492828099</v>
      </c>
      <c r="F364">
        <v>1.0441222216541599</v>
      </c>
      <c r="G364">
        <v>1.0471963904274699</v>
      </c>
    </row>
    <row r="365" spans="1:7" x14ac:dyDescent="0.2">
      <c r="A365">
        <v>363000</v>
      </c>
      <c r="B365">
        <v>26.1712501138135</v>
      </c>
      <c r="C365">
        <v>8.5841803150479592</v>
      </c>
      <c r="D365">
        <v>59.816219523308</v>
      </c>
      <c r="E365">
        <v>59.999933492828099</v>
      </c>
      <c r="F365">
        <v>1.0439899767774301</v>
      </c>
      <c r="G365">
        <v>1.0471963904274699</v>
      </c>
    </row>
    <row r="366" spans="1:7" x14ac:dyDescent="0.2">
      <c r="A366">
        <v>364000</v>
      </c>
      <c r="B366">
        <v>26.076899491119001</v>
      </c>
      <c r="C366">
        <v>8.5585967538468104</v>
      </c>
      <c r="D366">
        <v>59.8140157966237</v>
      </c>
      <c r="E366">
        <v>59.999933492828099</v>
      </c>
      <c r="F366">
        <v>1.0439515144909799</v>
      </c>
      <c r="G366">
        <v>1.0471963904274699</v>
      </c>
    </row>
    <row r="367" spans="1:7" x14ac:dyDescent="0.2">
      <c r="A367">
        <v>365000</v>
      </c>
      <c r="B367">
        <v>25.981767759211699</v>
      </c>
      <c r="C367">
        <v>8.5328446380388705</v>
      </c>
      <c r="D367">
        <v>59.817756067125799</v>
      </c>
      <c r="E367">
        <v>59.999933492828099</v>
      </c>
      <c r="F367">
        <v>1.04401679452616</v>
      </c>
      <c r="G367">
        <v>1.0471963904274699</v>
      </c>
    </row>
    <row r="368" spans="1:7" x14ac:dyDescent="0.2">
      <c r="A368">
        <v>366000</v>
      </c>
      <c r="B368">
        <v>25.886022498989998</v>
      </c>
      <c r="C368">
        <v>8.5069167694252101</v>
      </c>
      <c r="D368">
        <v>59.825303496241098</v>
      </c>
      <c r="E368">
        <v>59.999933492828099</v>
      </c>
      <c r="F368">
        <v>1.0441485220142801</v>
      </c>
      <c r="G368">
        <v>1.0471963904274699</v>
      </c>
    </row>
    <row r="369" spans="1:7" x14ac:dyDescent="0.2">
      <c r="A369">
        <v>367000</v>
      </c>
      <c r="B369">
        <v>25.7900804701463</v>
      </c>
      <c r="C369">
        <v>8.4808056943527603</v>
      </c>
      <c r="D369">
        <v>59.8318888720991</v>
      </c>
      <c r="E369">
        <v>59.999933492828099</v>
      </c>
      <c r="F369">
        <v>1.04426345850548</v>
      </c>
      <c r="G369">
        <v>1.0471963904274699</v>
      </c>
    </row>
    <row r="370" spans="1:7" x14ac:dyDescent="0.2">
      <c r="A370">
        <v>368000</v>
      </c>
      <c r="B370">
        <v>25.6939049788567</v>
      </c>
      <c r="C370">
        <v>8.4545036913731799</v>
      </c>
      <c r="D370">
        <v>59.837502636146603</v>
      </c>
      <c r="E370">
        <v>59.999933492828099</v>
      </c>
      <c r="F370">
        <v>1.04436143717154</v>
      </c>
      <c r="G370">
        <v>1.0471963904274699</v>
      </c>
    </row>
    <row r="371" spans="1:7" x14ac:dyDescent="0.2">
      <c r="A371">
        <v>369000</v>
      </c>
      <c r="B371">
        <v>25.597458352609902</v>
      </c>
      <c r="C371">
        <v>8.4280027581567101</v>
      </c>
      <c r="D371">
        <v>59.842134536967698</v>
      </c>
      <c r="E371">
        <v>59.999933492828099</v>
      </c>
      <c r="F371">
        <v>1.0444422790915</v>
      </c>
      <c r="G371">
        <v>1.0471963904274699</v>
      </c>
    </row>
    <row r="372" spans="1:7" x14ac:dyDescent="0.2">
      <c r="A372">
        <v>370000</v>
      </c>
      <c r="B372">
        <v>25.500701887591699</v>
      </c>
      <c r="C372">
        <v>8.4012945976060802</v>
      </c>
      <c r="D372">
        <v>59.845773601607704</v>
      </c>
      <c r="E372">
        <v>59.999933492828099</v>
      </c>
      <c r="F372">
        <v>1.0445057927511601</v>
      </c>
      <c r="G372">
        <v>1.0471963904274699</v>
      </c>
    </row>
    <row r="373" spans="1:7" x14ac:dyDescent="0.2">
      <c r="A373">
        <v>371000</v>
      </c>
      <c r="B373">
        <v>25.4035957928836</v>
      </c>
      <c r="C373">
        <v>8.3743706031113003</v>
      </c>
      <c r="D373">
        <v>59.848408105818102</v>
      </c>
      <c r="E373">
        <v>59.999933492828099</v>
      </c>
      <c r="F373">
        <v>1.0445517735237799</v>
      </c>
      <c r="G373">
        <v>1.0471963904274699</v>
      </c>
    </row>
    <row r="374" spans="1:7" x14ac:dyDescent="0.2">
      <c r="A374">
        <v>372000</v>
      </c>
      <c r="B374">
        <v>25.3060991312421</v>
      </c>
      <c r="C374">
        <v>8.3472218428806393</v>
      </c>
      <c r="D374">
        <v>59.850025543154302</v>
      </c>
      <c r="E374">
        <v>59.999933492828099</v>
      </c>
      <c r="F374">
        <v>1.0445800031307499</v>
      </c>
      <c r="G374">
        <v>1.0471963904274699</v>
      </c>
    </row>
    <row r="375" spans="1:7" x14ac:dyDescent="0.2">
      <c r="A375">
        <v>373000</v>
      </c>
      <c r="B375">
        <v>25.208169756206502</v>
      </c>
      <c r="C375">
        <v>8.31983904327776</v>
      </c>
      <c r="D375">
        <v>59.8506125928552</v>
      </c>
      <c r="E375">
        <v>59.999933492828099</v>
      </c>
      <c r="F375">
        <v>1.0445902490809</v>
      </c>
      <c r="G375">
        <v>1.0471963904274699</v>
      </c>
    </row>
    <row r="376" spans="1:7" x14ac:dyDescent="0.2">
      <c r="A376">
        <v>374000</v>
      </c>
      <c r="B376">
        <v>25.1097642452606</v>
      </c>
      <c r="C376">
        <v>8.2922125710882906</v>
      </c>
      <c r="D376">
        <v>59.850155086424103</v>
      </c>
      <c r="E376">
        <v>59.999933492828099</v>
      </c>
      <c r="F376">
        <v>1.0445822640873299</v>
      </c>
      <c r="G376">
        <v>1.0471963904274699</v>
      </c>
    </row>
    <row r="377" spans="1:7" x14ac:dyDescent="0.2">
      <c r="A377">
        <v>375000</v>
      </c>
      <c r="B377">
        <v>25.010837828749398</v>
      </c>
      <c r="C377">
        <v>8.2643324146327402</v>
      </c>
      <c r="D377">
        <v>59.848637972828698</v>
      </c>
      <c r="E377">
        <v>59.999933492828099</v>
      </c>
      <c r="F377">
        <v>1.0445557854599601</v>
      </c>
      <c r="G377">
        <v>1.0471963904274699</v>
      </c>
    </row>
    <row r="378" spans="1:7" x14ac:dyDescent="0.2">
      <c r="A378">
        <v>376000</v>
      </c>
      <c r="B378">
        <v>24.9113443142279</v>
      </c>
      <c r="C378">
        <v>8.2361881636345995</v>
      </c>
      <c r="D378">
        <v>59.846045282227699</v>
      </c>
      <c r="E378">
        <v>59.999933492828099</v>
      </c>
      <c r="F378">
        <v>1.0445105344724901</v>
      </c>
      <c r="G378">
        <v>1.0471963904274699</v>
      </c>
    </row>
    <row r="379" spans="1:7" x14ac:dyDescent="0.2">
      <c r="A379">
        <v>377000</v>
      </c>
      <c r="B379">
        <v>24.811236005884702</v>
      </c>
      <c r="C379">
        <v>8.2077689877444708</v>
      </c>
      <c r="D379">
        <v>59.8423600881273</v>
      </c>
      <c r="E379">
        <v>59.999933492828099</v>
      </c>
      <c r="F379">
        <v>1.0444462157018599</v>
      </c>
      <c r="G379">
        <v>1.0471963904274699</v>
      </c>
    </row>
    <row r="380" spans="1:7" x14ac:dyDescent="0.2">
      <c r="A380">
        <v>378000</v>
      </c>
      <c r="B380">
        <v>24.710463618657599</v>
      </c>
      <c r="C380">
        <v>8.1790636136113299</v>
      </c>
      <c r="D380">
        <v>59.837564467861696</v>
      </c>
      <c r="E380">
        <v>59.999933492828099</v>
      </c>
      <c r="F380">
        <v>1.0443625163385499</v>
      </c>
      <c r="G380">
        <v>1.0471963904274699</v>
      </c>
    </row>
    <row r="381" spans="1:7" x14ac:dyDescent="0.2">
      <c r="A381">
        <v>379000</v>
      </c>
      <c r="B381">
        <v>24.6089761866169</v>
      </c>
      <c r="C381">
        <v>8.1500603003822505</v>
      </c>
      <c r="D381">
        <v>59.831639461284901</v>
      </c>
      <c r="E381">
        <v>59.999933492828099</v>
      </c>
      <c r="F381">
        <v>1.0442591054655801</v>
      </c>
      <c r="G381">
        <v>1.0471963904274699</v>
      </c>
    </row>
    <row r="382" spans="1:7" x14ac:dyDescent="0.2">
      <c r="A382">
        <v>380000</v>
      </c>
      <c r="B382">
        <v>24.506720965157001</v>
      </c>
      <c r="C382">
        <v>8.1207468135000607</v>
      </c>
      <c r="D382">
        <v>59.824565027551799</v>
      </c>
      <c r="E382">
        <v>59.999933492828099</v>
      </c>
      <c r="F382">
        <v>1.04413563330423</v>
      </c>
      <c r="G382">
        <v>1.0471963904274699</v>
      </c>
    </row>
    <row r="383" spans="1:7" x14ac:dyDescent="0.2">
      <c r="A383">
        <v>381000</v>
      </c>
      <c r="B383">
        <v>24.403643326491199</v>
      </c>
      <c r="C383">
        <v>8.0911103966558393</v>
      </c>
      <c r="D383">
        <v>59.816319999857498</v>
      </c>
      <c r="E383">
        <v>59.999933492828099</v>
      </c>
      <c r="F383">
        <v>1.04399173042404</v>
      </c>
      <c r="G383">
        <v>1.0471963904274699</v>
      </c>
    </row>
    <row r="384" spans="1:7" x14ac:dyDescent="0.2">
      <c r="A384">
        <v>382000</v>
      </c>
      <c r="B384">
        <v>24.2996866478973</v>
      </c>
      <c r="C384">
        <v>8.0611377417393708</v>
      </c>
      <c r="D384">
        <v>59.805658782284198</v>
      </c>
      <c r="E384">
        <v>59.999933492828099</v>
      </c>
      <c r="F384">
        <v>1.04380565707512</v>
      </c>
      <c r="G384">
        <v>1.0471963904274699</v>
      </c>
    </row>
    <row r="385" spans="1:7" x14ac:dyDescent="0.2">
      <c r="A385">
        <v>383000</v>
      </c>
      <c r="B385">
        <v>24.194792192106998</v>
      </c>
      <c r="C385">
        <v>8.0308149566144102</v>
      </c>
      <c r="D385">
        <v>59.792501938075702</v>
      </c>
      <c r="E385">
        <v>59.999933492828099</v>
      </c>
      <c r="F385">
        <v>1.04357602682451</v>
      </c>
      <c r="G385">
        <v>1.0471963904274699</v>
      </c>
    </row>
    <row r="386" spans="1:7" x14ac:dyDescent="0.2">
      <c r="A386">
        <v>384000</v>
      </c>
      <c r="B386">
        <v>24.088898979176101</v>
      </c>
      <c r="C386">
        <v>8.0001275305286299</v>
      </c>
      <c r="D386">
        <v>59.785841903828398</v>
      </c>
      <c r="E386">
        <v>59.999933492828099</v>
      </c>
      <c r="F386">
        <v>1.0434597872986</v>
      </c>
      <c r="G386">
        <v>1.0471963904274699</v>
      </c>
    </row>
    <row r="387" spans="1:7" x14ac:dyDescent="0.2">
      <c r="A387">
        <v>385000</v>
      </c>
      <c r="B387">
        <v>23.981839759122298</v>
      </c>
      <c r="C387">
        <v>7.9696016450247997</v>
      </c>
      <c r="D387">
        <v>59.786871792298697</v>
      </c>
      <c r="E387">
        <v>59.999933492828099</v>
      </c>
      <c r="F387">
        <v>1.04347776224333</v>
      </c>
      <c r="G387">
        <v>1.0471963904274699</v>
      </c>
    </row>
    <row r="388" spans="1:7" x14ac:dyDescent="0.2">
      <c r="A388">
        <v>386000</v>
      </c>
      <c r="B388">
        <v>23.873578369401699</v>
      </c>
      <c r="C388">
        <v>7.9388839972132104</v>
      </c>
      <c r="D388">
        <v>59.795388443793698</v>
      </c>
      <c r="E388">
        <v>59.999933492828099</v>
      </c>
      <c r="F388">
        <v>1.0436264058531599</v>
      </c>
      <c r="G388">
        <v>1.0471963904274699</v>
      </c>
    </row>
    <row r="389" spans="1:7" x14ac:dyDescent="0.2">
      <c r="A389">
        <v>387000</v>
      </c>
      <c r="B389">
        <v>23.764882764162699</v>
      </c>
      <c r="C389">
        <v>7.9079607662440896</v>
      </c>
      <c r="D389">
        <v>59.8027114803809</v>
      </c>
      <c r="E389">
        <v>59.999933492828099</v>
      </c>
      <c r="F389">
        <v>1.04375421695285</v>
      </c>
      <c r="G389">
        <v>1.0471963904274699</v>
      </c>
    </row>
    <row r="390" spans="1:7" x14ac:dyDescent="0.2">
      <c r="A390">
        <v>388000</v>
      </c>
      <c r="B390">
        <v>23.655694607473301</v>
      </c>
      <c r="C390">
        <v>7.87681938657642</v>
      </c>
      <c r="D390">
        <v>59.808823318825198</v>
      </c>
      <c r="E390">
        <v>59.999933492828099</v>
      </c>
      <c r="F390">
        <v>1.0438608886570599</v>
      </c>
      <c r="G390">
        <v>1.0471963904274699</v>
      </c>
    </row>
    <row r="391" spans="1:7" x14ac:dyDescent="0.2">
      <c r="A391">
        <v>389000</v>
      </c>
      <c r="B391">
        <v>23.5459532567845</v>
      </c>
      <c r="C391">
        <v>7.8454466755775698</v>
      </c>
      <c r="D391">
        <v>59.813705085701201</v>
      </c>
      <c r="E391">
        <v>59.999933492828099</v>
      </c>
      <c r="F391">
        <v>1.04394609156236</v>
      </c>
      <c r="G391">
        <v>1.0471963904274699</v>
      </c>
    </row>
    <row r="392" spans="1:7" x14ac:dyDescent="0.2">
      <c r="A392">
        <v>390000</v>
      </c>
      <c r="B392">
        <v>23.4355956055837</v>
      </c>
      <c r="C392">
        <v>7.8138287920433704</v>
      </c>
      <c r="D392">
        <v>59.8173365455145</v>
      </c>
      <c r="E392">
        <v>59.999933492828099</v>
      </c>
      <c r="F392">
        <v>1.04400947249276</v>
      </c>
      <c r="G392">
        <v>1.0471963904274699</v>
      </c>
    </row>
    <row r="393" spans="1:7" x14ac:dyDescent="0.2">
      <c r="A393">
        <v>391000</v>
      </c>
      <c r="B393">
        <v>23.324555913247799</v>
      </c>
      <c r="C393">
        <v>7.7819511912134001</v>
      </c>
      <c r="D393">
        <v>59.819696024664601</v>
      </c>
      <c r="E393">
        <v>59.999933492828099</v>
      </c>
      <c r="F393">
        <v>1.04405065317256</v>
      </c>
      <c r="G393">
        <v>1.0471963904274699</v>
      </c>
    </row>
    <row r="394" spans="1:7" x14ac:dyDescent="0.2">
      <c r="A394">
        <v>392000</v>
      </c>
      <c r="B394">
        <v>23.212765620836901</v>
      </c>
      <c r="C394">
        <v>7.7497985759239398</v>
      </c>
      <c r="D394">
        <v>59.8207603309245</v>
      </c>
      <c r="E394">
        <v>59.999933492828099</v>
      </c>
      <c r="F394">
        <v>1.04406922882104</v>
      </c>
      <c r="G394">
        <v>1.0471963904274699</v>
      </c>
    </row>
    <row r="395" spans="1:7" x14ac:dyDescent="0.2">
      <c r="A395">
        <v>393000</v>
      </c>
      <c r="B395">
        <v>23.100153151428401</v>
      </c>
      <c r="C395">
        <v>7.71735484349791</v>
      </c>
      <c r="D395">
        <v>59.820504668085299</v>
      </c>
      <c r="E395">
        <v>59.999933492828099</v>
      </c>
      <c r="F395">
        <v>1.0440647666627201</v>
      </c>
      <c r="G395">
        <v>1.0471963904274699</v>
      </c>
    </row>
    <row r="396" spans="1:7" x14ac:dyDescent="0.2">
      <c r="A396">
        <v>394000</v>
      </c>
      <c r="B396">
        <v>22.986643693423801</v>
      </c>
      <c r="C396">
        <v>7.6846030279225204</v>
      </c>
      <c r="D396">
        <v>59.818902545382699</v>
      </c>
      <c r="E396">
        <v>59.999933492828099</v>
      </c>
      <c r="F396">
        <v>1.04403680434654</v>
      </c>
      <c r="G396">
        <v>1.0471963904274699</v>
      </c>
    </row>
    <row r="397" spans="1:7" x14ac:dyDescent="0.2">
      <c r="A397">
        <v>395000</v>
      </c>
      <c r="B397">
        <v>22.872158965078199</v>
      </c>
      <c r="C397">
        <v>7.6515252368095403</v>
      </c>
      <c r="D397">
        <v>59.815925681283503</v>
      </c>
      <c r="E397">
        <v>59.999933492828099</v>
      </c>
      <c r="F397">
        <v>1.0439848482666301</v>
      </c>
      <c r="G397">
        <v>1.0471963904274699</v>
      </c>
    </row>
    <row r="398" spans="1:7" x14ac:dyDescent="0.2">
      <c r="A398">
        <v>396000</v>
      </c>
      <c r="B398">
        <v>22.756616958288799</v>
      </c>
      <c r="C398">
        <v>7.6181025825697404</v>
      </c>
      <c r="D398">
        <v>59.811543901178403</v>
      </c>
      <c r="E398">
        <v>59.999933492828099</v>
      </c>
      <c r="F398">
        <v>1.0439083717766899</v>
      </c>
      <c r="G398">
        <v>1.0471963904274699</v>
      </c>
    </row>
    <row r="399" spans="1:7" x14ac:dyDescent="0.2">
      <c r="A399">
        <v>397000</v>
      </c>
      <c r="B399">
        <v>22.639931659439601</v>
      </c>
      <c r="C399">
        <v>7.5843151071600801</v>
      </c>
      <c r="D399">
        <v>59.805725028481199</v>
      </c>
      <c r="E399">
        <v>59.999933492828099</v>
      </c>
      <c r="F399">
        <v>1.0438068132893701</v>
      </c>
      <c r="G399">
        <v>1.0471963904274699</v>
      </c>
    </row>
    <row r="400" spans="1:7" x14ac:dyDescent="0.2">
      <c r="A400">
        <v>398000</v>
      </c>
      <c r="B400">
        <v>22.5220127448246</v>
      </c>
      <c r="C400">
        <v>7.5501416996789796</v>
      </c>
      <c r="D400">
        <v>59.798434768593403</v>
      </c>
      <c r="E400">
        <v>59.999933492828099</v>
      </c>
      <c r="F400">
        <v>1.0436795742510001</v>
      </c>
      <c r="G400">
        <v>1.0471963904274699</v>
      </c>
    </row>
    <row r="401" spans="1:7" x14ac:dyDescent="0.2">
      <c r="A401">
        <v>399000</v>
      </c>
      <c r="B401">
        <v>22.402765247858301</v>
      </c>
      <c r="C401">
        <v>7.5155600059885499</v>
      </c>
      <c r="D401">
        <v>59.789636585142901</v>
      </c>
      <c r="E401">
        <v>59.999933492828099</v>
      </c>
      <c r="F401">
        <v>1.0435260169816001</v>
      </c>
      <c r="G401">
        <v>1.0471963904274699</v>
      </c>
    </row>
    <row r="402" spans="1:7" x14ac:dyDescent="0.2">
      <c r="A402">
        <v>400000</v>
      </c>
      <c r="B402">
        <v>22.282089194923302</v>
      </c>
      <c r="C402">
        <v>7.4805463294325101</v>
      </c>
      <c r="D402">
        <v>59.7751279000056</v>
      </c>
      <c r="E402">
        <v>59.999933492828099</v>
      </c>
      <c r="F402">
        <v>1.0432727926558201</v>
      </c>
      <c r="G402">
        <v>1.0471963904274699</v>
      </c>
    </row>
    <row r="403" spans="1:7" x14ac:dyDescent="0.2">
      <c r="A403">
        <v>401000</v>
      </c>
      <c r="B403">
        <v>22.1598792062927</v>
      </c>
      <c r="C403">
        <v>7.4450755215901596</v>
      </c>
      <c r="D403">
        <v>59.756443092359298</v>
      </c>
      <c r="E403">
        <v>59.999933492828099</v>
      </c>
      <c r="F403">
        <v>1.0429466812422901</v>
      </c>
      <c r="G403">
        <v>1.0471963904274699</v>
      </c>
    </row>
    <row r="404" spans="1:7" x14ac:dyDescent="0.2">
      <c r="A404">
        <v>402000</v>
      </c>
      <c r="B404">
        <v>22.0360240580893</v>
      </c>
      <c r="C404">
        <v>7.4091208618588702</v>
      </c>
      <c r="D404">
        <v>59.7460975505048</v>
      </c>
      <c r="E404">
        <v>59.999933492828099</v>
      </c>
      <c r="F404">
        <v>1.0427661174740199</v>
      </c>
      <c r="G404">
        <v>1.0471963904274699</v>
      </c>
    </row>
    <row r="405" spans="1:7" x14ac:dyDescent="0.2">
      <c r="A405">
        <v>403000</v>
      </c>
      <c r="B405">
        <v>21.909644152076002</v>
      </c>
      <c r="C405">
        <v>7.3726539244855598</v>
      </c>
      <c r="D405">
        <v>59.7521564192553</v>
      </c>
      <c r="E405">
        <v>59.999933492828099</v>
      </c>
      <c r="F405">
        <v>1.04287186468267</v>
      </c>
      <c r="G405">
        <v>1.0471963904274699</v>
      </c>
    </row>
    <row r="406" spans="1:7" x14ac:dyDescent="0.2">
      <c r="A406">
        <v>404000</v>
      </c>
      <c r="B406">
        <v>21.781904532813702</v>
      </c>
      <c r="C406">
        <v>7.3356444314673004</v>
      </c>
      <c r="D406">
        <v>59.7614053814683</v>
      </c>
      <c r="E406">
        <v>59.999933492828099</v>
      </c>
      <c r="F406">
        <v>1.04303328952568</v>
      </c>
      <c r="G406">
        <v>1.0471963904274699</v>
      </c>
    </row>
    <row r="407" spans="1:7" x14ac:dyDescent="0.2">
      <c r="A407">
        <v>405000</v>
      </c>
      <c r="B407">
        <v>21.653144413813099</v>
      </c>
      <c r="C407">
        <v>7.2980600895075698</v>
      </c>
      <c r="D407">
        <v>59.769069879729003</v>
      </c>
      <c r="E407">
        <v>59.999933492828099</v>
      </c>
      <c r="F407">
        <v>1.0431670602558401</v>
      </c>
      <c r="G407">
        <v>1.0471963904274699</v>
      </c>
    </row>
    <row r="408" spans="1:7" x14ac:dyDescent="0.2">
      <c r="A408">
        <v>406000</v>
      </c>
      <c r="B408">
        <v>21.523249297577401</v>
      </c>
      <c r="C408">
        <v>7.2598664089409501</v>
      </c>
      <c r="D408">
        <v>59.7751130330563</v>
      </c>
      <c r="E408">
        <v>59.999933492828099</v>
      </c>
      <c r="F408">
        <v>1.0432725331785999</v>
      </c>
      <c r="G408">
        <v>1.0471963904274699</v>
      </c>
    </row>
    <row r="409" spans="1:7" x14ac:dyDescent="0.2">
      <c r="A409">
        <v>407000</v>
      </c>
      <c r="B409">
        <v>21.392097604563599</v>
      </c>
      <c r="C409">
        <v>7.2210265022181304</v>
      </c>
      <c r="D409">
        <v>59.779494970717202</v>
      </c>
      <c r="E409">
        <v>59.999933492828099</v>
      </c>
      <c r="F409">
        <v>1.0433490124183999</v>
      </c>
      <c r="G409">
        <v>1.0471963904274699</v>
      </c>
    </row>
    <row r="410" spans="1:7" x14ac:dyDescent="0.2">
      <c r="A410">
        <v>408000</v>
      </c>
      <c r="B410">
        <v>21.259560006468099</v>
      </c>
      <c r="C410">
        <v>7.1815008591645899</v>
      </c>
      <c r="D410">
        <v>59.782172603168</v>
      </c>
      <c r="E410">
        <v>59.999933492828099</v>
      </c>
      <c r="F410">
        <v>1.0433957459208301</v>
      </c>
      <c r="G410">
        <v>1.0471963904274699</v>
      </c>
    </row>
    <row r="411" spans="1:7" x14ac:dyDescent="0.2">
      <c r="A411">
        <v>409000</v>
      </c>
      <c r="B411">
        <v>21.125498682253099</v>
      </c>
      <c r="C411">
        <v>7.1412470957801304</v>
      </c>
      <c r="D411">
        <v>59.783099373725001</v>
      </c>
      <c r="E411">
        <v>59.999933492828099</v>
      </c>
      <c r="F411">
        <v>1.04341192111846</v>
      </c>
      <c r="G411">
        <v>1.0471963904274699</v>
      </c>
    </row>
    <row r="412" spans="1:7" x14ac:dyDescent="0.2">
      <c r="A412">
        <v>410000</v>
      </c>
      <c r="B412">
        <v>20.989766486122701</v>
      </c>
      <c r="C412">
        <v>7.1002196728168796</v>
      </c>
      <c r="D412">
        <v>59.782224989058399</v>
      </c>
      <c r="E412">
        <v>59.999933492828099</v>
      </c>
      <c r="F412">
        <v>1.0433966602271001</v>
      </c>
      <c r="G412">
        <v>1.0471963904274699</v>
      </c>
    </row>
    <row r="413" spans="1:7" x14ac:dyDescent="0.2">
      <c r="A413">
        <v>411000</v>
      </c>
      <c r="B413">
        <v>20.852206014890999</v>
      </c>
      <c r="C413">
        <v>7.0583695797446699</v>
      </c>
      <c r="D413">
        <v>59.7794951264055</v>
      </c>
      <c r="E413">
        <v>59.999933492828099</v>
      </c>
      <c r="F413">
        <v>1.0433490151356799</v>
      </c>
      <c r="G413">
        <v>1.0471963904274699</v>
      </c>
    </row>
    <row r="414" spans="1:7" x14ac:dyDescent="0.2">
      <c r="A414">
        <v>412000</v>
      </c>
      <c r="B414">
        <v>20.712648560083899</v>
      </c>
      <c r="C414">
        <v>7.0156439789622302</v>
      </c>
      <c r="D414">
        <v>59.774851115196299</v>
      </c>
      <c r="E414">
        <v>59.999933492828099</v>
      </c>
      <c r="F414">
        <v>1.0432679618495799</v>
      </c>
      <c r="G414">
        <v>1.0471963904274699</v>
      </c>
    </row>
    <row r="415" spans="1:7" x14ac:dyDescent="0.2">
      <c r="A415">
        <v>413000</v>
      </c>
      <c r="B415">
        <v>20.570912927609601</v>
      </c>
      <c r="C415">
        <v>6.9722652297746297</v>
      </c>
      <c r="D415">
        <v>59.768229590557603</v>
      </c>
      <c r="E415">
        <v>59.999933492828099</v>
      </c>
      <c r="F415">
        <v>1.04315239444313</v>
      </c>
      <c r="G415">
        <v>1.0471963904274699</v>
      </c>
    </row>
    <row r="416" spans="1:7" x14ac:dyDescent="0.2">
      <c r="A416">
        <v>414000</v>
      </c>
      <c r="B416">
        <v>20.426804104840102</v>
      </c>
      <c r="C416">
        <v>6.92834763789803</v>
      </c>
      <c r="D416">
        <v>59.759562115935303</v>
      </c>
      <c r="E416">
        <v>59.999933492828099</v>
      </c>
      <c r="F416">
        <v>1.04300111847314</v>
      </c>
      <c r="G416">
        <v>1.0471963904274699</v>
      </c>
    </row>
    <row r="417" spans="1:7" x14ac:dyDescent="0.2">
      <c r="A417">
        <v>415000</v>
      </c>
      <c r="B417">
        <v>20.280111751340598</v>
      </c>
      <c r="C417">
        <v>6.8837450082465104</v>
      </c>
      <c r="D417">
        <v>59.740746359657201</v>
      </c>
      <c r="E417">
        <v>59.999933492828099</v>
      </c>
      <c r="F417">
        <v>1.0426727215748299</v>
      </c>
      <c r="G417">
        <v>1.0471963904274699</v>
      </c>
    </row>
    <row r="418" spans="1:7" x14ac:dyDescent="0.2">
      <c r="A418">
        <v>416000</v>
      </c>
      <c r="B418">
        <v>20.130608485152798</v>
      </c>
      <c r="C418">
        <v>6.8384003436682601</v>
      </c>
      <c r="D418">
        <v>59.708801092782302</v>
      </c>
      <c r="E418">
        <v>59.999933492828099</v>
      </c>
      <c r="F418">
        <v>1.0421151714874299</v>
      </c>
      <c r="G418">
        <v>1.0471963904274699</v>
      </c>
    </row>
    <row r="419" spans="1:7" x14ac:dyDescent="0.2">
      <c r="A419">
        <v>417000</v>
      </c>
      <c r="B419">
        <v>19.977632385752901</v>
      </c>
      <c r="C419">
        <v>6.7922513672091203</v>
      </c>
      <c r="D419">
        <v>59.692223562051097</v>
      </c>
      <c r="E419">
        <v>59.999933492828099</v>
      </c>
      <c r="F419">
        <v>1.04182583899433</v>
      </c>
      <c r="G419">
        <v>1.0471963904274699</v>
      </c>
    </row>
    <row r="420" spans="1:7" x14ac:dyDescent="0.2">
      <c r="A420">
        <v>418000</v>
      </c>
      <c r="B420">
        <v>19.819584293568699</v>
      </c>
      <c r="C420">
        <v>6.74522986479829</v>
      </c>
      <c r="D420">
        <v>59.705203880048302</v>
      </c>
      <c r="E420">
        <v>59.999933492828099</v>
      </c>
      <c r="F420">
        <v>1.04205238828133</v>
      </c>
      <c r="G420">
        <v>1.0471963904274699</v>
      </c>
    </row>
    <row r="421" spans="1:7" x14ac:dyDescent="0.2">
      <c r="A421">
        <v>419000</v>
      </c>
      <c r="B421">
        <v>19.6592688452047</v>
      </c>
      <c r="C421">
        <v>6.6972609254652502</v>
      </c>
      <c r="D421">
        <v>59.716014554531299</v>
      </c>
      <c r="E421">
        <v>59.999933492828099</v>
      </c>
      <c r="F421">
        <v>1.0422410701454199</v>
      </c>
      <c r="G421">
        <v>1.0471963904274699</v>
      </c>
    </row>
    <row r="422" spans="1:7" x14ac:dyDescent="0.2">
      <c r="A422">
        <v>420000</v>
      </c>
      <c r="B422">
        <v>19.496418226789</v>
      </c>
      <c r="C422">
        <v>6.6482620598309596</v>
      </c>
      <c r="D422">
        <v>59.724578681765699</v>
      </c>
      <c r="E422">
        <v>59.999933492828099</v>
      </c>
      <c r="F422">
        <v>1.04239054236322</v>
      </c>
      <c r="G422">
        <v>1.0471963904274699</v>
      </c>
    </row>
    <row r="423" spans="1:7" x14ac:dyDescent="0.2">
      <c r="A423">
        <v>421000</v>
      </c>
      <c r="B423">
        <v>19.330738812326601</v>
      </c>
      <c r="C423">
        <v>6.5981421733671199</v>
      </c>
      <c r="D423">
        <v>59.730811852793899</v>
      </c>
      <c r="E423">
        <v>59.999933492828099</v>
      </c>
      <c r="F423">
        <v>1.0424993317205</v>
      </c>
      <c r="G423">
        <v>1.0471963904274699</v>
      </c>
    </row>
    <row r="424" spans="1:7" x14ac:dyDescent="0.2">
      <c r="A424">
        <v>422000</v>
      </c>
      <c r="B424">
        <v>19.1619076529505</v>
      </c>
      <c r="C424">
        <v>6.5468003655875204</v>
      </c>
      <c r="D424">
        <v>59.734621382048701</v>
      </c>
      <c r="E424">
        <v>59.999933492828099</v>
      </c>
      <c r="F424">
        <v>1.0425658205489501</v>
      </c>
      <c r="G424">
        <v>1.0471963904274699</v>
      </c>
    </row>
    <row r="425" spans="1:7" x14ac:dyDescent="0.2">
      <c r="A425">
        <v>423000</v>
      </c>
      <c r="B425">
        <v>18.989568373108099</v>
      </c>
      <c r="C425">
        <v>6.4941245196145303</v>
      </c>
      <c r="D425">
        <v>59.735905452638299</v>
      </c>
      <c r="E425">
        <v>59.999933492828099</v>
      </c>
      <c r="F425">
        <v>1.04258823180857</v>
      </c>
      <c r="G425">
        <v>1.0471963904274699</v>
      </c>
    </row>
    <row r="426" spans="1:7" x14ac:dyDescent="0.2">
      <c r="A426">
        <v>424000</v>
      </c>
      <c r="B426">
        <v>18.813326353247199</v>
      </c>
      <c r="C426">
        <v>6.4399896380396804</v>
      </c>
      <c r="D426">
        <v>59.734552170026397</v>
      </c>
      <c r="E426">
        <v>59.999933492828099</v>
      </c>
      <c r="F426">
        <v>1.04256461257128</v>
      </c>
      <c r="G426">
        <v>1.0471963904274699</v>
      </c>
    </row>
    <row r="427" spans="1:7" x14ac:dyDescent="0.2">
      <c r="A427">
        <v>425000</v>
      </c>
      <c r="B427">
        <v>18.632743049928699</v>
      </c>
      <c r="C427">
        <v>6.38425587012118</v>
      </c>
      <c r="D427">
        <v>59.730438515793701</v>
      </c>
      <c r="E427">
        <v>59.999933492828099</v>
      </c>
      <c r="F427">
        <v>1.0424928157606299</v>
      </c>
      <c r="G427">
        <v>1.0471963904274699</v>
      </c>
    </row>
    <row r="428" spans="1:7" x14ac:dyDescent="0.2">
      <c r="A428">
        <v>426000</v>
      </c>
      <c r="B428">
        <v>18.447329267844299</v>
      </c>
      <c r="C428">
        <v>6.3267661613981598</v>
      </c>
      <c r="D428">
        <v>59.723429193610599</v>
      </c>
      <c r="E428">
        <v>59.999933492828099</v>
      </c>
      <c r="F428">
        <v>1.0423704800102001</v>
      </c>
      <c r="G428">
        <v>1.0471963904274699</v>
      </c>
    </row>
    <row r="429" spans="1:7" x14ac:dyDescent="0.2">
      <c r="A429">
        <v>427000</v>
      </c>
      <c r="B429">
        <v>18.2565371515491</v>
      </c>
      <c r="C429">
        <v>6.2673434387598999</v>
      </c>
      <c r="D429">
        <v>59.691216316146701</v>
      </c>
      <c r="E429">
        <v>59.999933492828099</v>
      </c>
      <c r="F429">
        <v>1.04180825923692</v>
      </c>
      <c r="G429">
        <v>1.0471963904274699</v>
      </c>
    </row>
    <row r="430" spans="1:7" x14ac:dyDescent="0.2">
      <c r="A430">
        <v>428000</v>
      </c>
      <c r="B430">
        <v>18.059750604575701</v>
      </c>
      <c r="C430">
        <v>6.2057872205380598</v>
      </c>
      <c r="D430">
        <v>59.629550728093697</v>
      </c>
      <c r="E430">
        <v>59.999933492828099</v>
      </c>
      <c r="F430">
        <v>1.04073199169021</v>
      </c>
      <c r="G430">
        <v>1.0471963904274699</v>
      </c>
    </row>
    <row r="431" spans="1:7" x14ac:dyDescent="0.2">
      <c r="A431">
        <v>429000</v>
      </c>
      <c r="B431">
        <v>17.8519306626178</v>
      </c>
      <c r="C431">
        <v>6.1418695104464902</v>
      </c>
      <c r="D431">
        <v>59.628467226069098</v>
      </c>
      <c r="E431">
        <v>59.999933492828099</v>
      </c>
      <c r="F431">
        <v>1.0407130810124301</v>
      </c>
      <c r="G431">
        <v>1.0471963904274699</v>
      </c>
    </row>
    <row r="432" spans="1:7" x14ac:dyDescent="0.2">
      <c r="A432">
        <v>430000</v>
      </c>
      <c r="B432">
        <v>17.6363998702865</v>
      </c>
      <c r="C432">
        <v>6.0753297936299697</v>
      </c>
      <c r="D432">
        <v>59.646087979131899</v>
      </c>
      <c r="E432">
        <v>59.999933492828099</v>
      </c>
      <c r="F432">
        <v>1.0410206211700599</v>
      </c>
      <c r="G432">
        <v>1.0471963904274699</v>
      </c>
    </row>
    <row r="433" spans="1:7" x14ac:dyDescent="0.2">
      <c r="A433">
        <v>431000</v>
      </c>
      <c r="B433">
        <v>17.414465309524001</v>
      </c>
      <c r="C433">
        <v>6.00586889915974</v>
      </c>
      <c r="D433">
        <v>59.660396776487403</v>
      </c>
      <c r="E433">
        <v>59.999933492828099</v>
      </c>
      <c r="F433">
        <v>1.0412703567959101</v>
      </c>
      <c r="G433">
        <v>1.0471963904274699</v>
      </c>
    </row>
    <row r="434" spans="1:7" x14ac:dyDescent="0.2">
      <c r="A434">
        <v>432000</v>
      </c>
      <c r="B434">
        <v>17.1852043425469</v>
      </c>
      <c r="C434">
        <v>5.9324682676466498</v>
      </c>
      <c r="D434">
        <v>59.671208620703297</v>
      </c>
      <c r="E434">
        <v>59.999933492828099</v>
      </c>
      <c r="F434">
        <v>1.04145905907569</v>
      </c>
      <c r="G434">
        <v>1.0471963904274699</v>
      </c>
    </row>
    <row r="435" spans="1:7" x14ac:dyDescent="0.2">
      <c r="A435">
        <v>433000</v>
      </c>
      <c r="B435">
        <v>16.9475480660358</v>
      </c>
      <c r="C435">
        <v>5.8560371640521396</v>
      </c>
      <c r="D435">
        <v>59.6783172135585</v>
      </c>
      <c r="E435">
        <v>59.999933492828099</v>
      </c>
      <c r="F435">
        <v>1.0415831274262</v>
      </c>
      <c r="G435">
        <v>1.0471963904274699</v>
      </c>
    </row>
    <row r="436" spans="1:7" x14ac:dyDescent="0.2">
      <c r="A436">
        <v>434000</v>
      </c>
      <c r="B436">
        <v>16.700250346314199</v>
      </c>
      <c r="C436">
        <v>5.7762491564757497</v>
      </c>
      <c r="D436">
        <v>59.681492756862198</v>
      </c>
      <c r="E436">
        <v>59.999933492828099</v>
      </c>
      <c r="F436">
        <v>1.04163855111239</v>
      </c>
      <c r="G436">
        <v>1.0471963904274699</v>
      </c>
    </row>
    <row r="437" spans="1:7" x14ac:dyDescent="0.2">
      <c r="A437">
        <v>435000</v>
      </c>
      <c r="B437">
        <v>16.441848778340301</v>
      </c>
      <c r="C437">
        <v>5.6926116971440299</v>
      </c>
      <c r="D437">
        <v>59.680479782500498</v>
      </c>
      <c r="E437">
        <v>59.999933492828099</v>
      </c>
      <c r="F437">
        <v>1.0416208713745401</v>
      </c>
      <c r="G437">
        <v>1.0471963904274699</v>
      </c>
    </row>
    <row r="438" spans="1:7" x14ac:dyDescent="0.2">
      <c r="A438">
        <v>436000</v>
      </c>
      <c r="B438">
        <v>16.1706150714753</v>
      </c>
      <c r="C438">
        <v>5.6045366382038901</v>
      </c>
      <c r="D438">
        <v>59.589911734709197</v>
      </c>
      <c r="E438">
        <v>59.999933492828099</v>
      </c>
      <c r="F438">
        <v>1.0400401607434799</v>
      </c>
      <c r="G438">
        <v>1.0471963904274699</v>
      </c>
    </row>
    <row r="439" spans="1:7" x14ac:dyDescent="0.2">
      <c r="A439">
        <v>437000</v>
      </c>
      <c r="B439">
        <v>15.878032345908499</v>
      </c>
      <c r="C439">
        <v>5.5113160466511202</v>
      </c>
      <c r="D439">
        <v>59.5199016158017</v>
      </c>
      <c r="E439">
        <v>59.999933492828099</v>
      </c>
      <c r="F439">
        <v>1.03881825365883</v>
      </c>
      <c r="G439">
        <v>1.0471963904274699</v>
      </c>
    </row>
    <row r="440" spans="1:7" x14ac:dyDescent="0.2">
      <c r="A440">
        <v>438000</v>
      </c>
      <c r="B440">
        <v>15.559954084504501</v>
      </c>
      <c r="C440">
        <v>5.4120905229049896</v>
      </c>
      <c r="D440">
        <v>59.554308483372097</v>
      </c>
      <c r="E440">
        <v>59.999933492828099</v>
      </c>
      <c r="F440">
        <v>1.03941876678323</v>
      </c>
      <c r="G440">
        <v>1.0471963904274699</v>
      </c>
    </row>
    <row r="441" spans="1:7" x14ac:dyDescent="0.2">
      <c r="A441">
        <v>439000</v>
      </c>
      <c r="B441">
        <v>15.224025737432701</v>
      </c>
      <c r="C441">
        <v>5.3058072933218901</v>
      </c>
      <c r="D441">
        <v>59.5841131288269</v>
      </c>
      <c r="E441">
        <v>59.999933492828099</v>
      </c>
      <c r="F441">
        <v>1.0399389559788099</v>
      </c>
      <c r="G441">
        <v>1.0471963904274699</v>
      </c>
    </row>
    <row r="442" spans="1:7" x14ac:dyDescent="0.2">
      <c r="A442">
        <v>440000</v>
      </c>
      <c r="B442">
        <v>14.8667183934639</v>
      </c>
      <c r="C442">
        <v>5.1911642202879298</v>
      </c>
      <c r="D442">
        <v>59.609041685652599</v>
      </c>
      <c r="E442">
        <v>59.999933492828099</v>
      </c>
      <c r="F442">
        <v>1.0403740413731799</v>
      </c>
      <c r="G442">
        <v>1.0471963904274699</v>
      </c>
    </row>
    <row r="443" spans="1:7" x14ac:dyDescent="0.2">
      <c r="A443">
        <v>441000</v>
      </c>
      <c r="B443">
        <v>14.4836439288372</v>
      </c>
      <c r="C443">
        <v>5.0665342394424</v>
      </c>
      <c r="D443">
        <v>59.6288173933644</v>
      </c>
      <c r="E443">
        <v>59.999933492828099</v>
      </c>
      <c r="F443">
        <v>1.0407191925846699</v>
      </c>
      <c r="G443">
        <v>1.0471963904274699</v>
      </c>
    </row>
    <row r="444" spans="1:7" x14ac:dyDescent="0.2">
      <c r="A444">
        <v>442000</v>
      </c>
      <c r="B444">
        <v>14.0692887511574</v>
      </c>
      <c r="C444">
        <v>4.9251104087097897</v>
      </c>
      <c r="D444">
        <v>59.403506409270697</v>
      </c>
      <c r="E444">
        <v>59.999933492828099</v>
      </c>
      <c r="F444">
        <v>1.0367867740713199</v>
      </c>
      <c r="G444">
        <v>1.0471963904274699</v>
      </c>
    </row>
    <row r="445" spans="1:7" x14ac:dyDescent="0.2">
      <c r="A445">
        <v>443000</v>
      </c>
      <c r="B445">
        <v>13.5808717095631</v>
      </c>
      <c r="C445">
        <v>4.7647821307655196</v>
      </c>
      <c r="D445">
        <v>59.413427848597102</v>
      </c>
      <c r="E445">
        <v>59.999933492828099</v>
      </c>
      <c r="F445">
        <v>1.0369599358541099</v>
      </c>
      <c r="G445">
        <v>1.0471963904274699</v>
      </c>
    </row>
    <row r="446" spans="1:7" x14ac:dyDescent="0.2">
      <c r="A446">
        <v>444000</v>
      </c>
      <c r="B446">
        <v>13.039372525505399</v>
      </c>
      <c r="C446">
        <v>4.5869846409272901</v>
      </c>
      <c r="D446">
        <v>59.4900626929008</v>
      </c>
      <c r="E446">
        <v>59.999933492828099</v>
      </c>
      <c r="F446">
        <v>1.0382974662089599</v>
      </c>
      <c r="G446">
        <v>1.0471963904274699</v>
      </c>
    </row>
    <row r="447" spans="1:7" x14ac:dyDescent="0.2">
      <c r="A447">
        <v>445000</v>
      </c>
      <c r="B447">
        <v>12.4394091757579</v>
      </c>
      <c r="C447">
        <v>4.3871260035183104</v>
      </c>
      <c r="D447">
        <v>59.5648030001216</v>
      </c>
      <c r="E447">
        <v>59.999933492828099</v>
      </c>
      <c r="F447">
        <v>1.0396019306539099</v>
      </c>
      <c r="G447">
        <v>1.0471963904274699</v>
      </c>
    </row>
    <row r="448" spans="1:7" x14ac:dyDescent="0.2">
      <c r="A448">
        <v>446000</v>
      </c>
      <c r="B448">
        <v>11.727349139085799</v>
      </c>
      <c r="C448">
        <v>4.1590482661854002</v>
      </c>
      <c r="D448">
        <v>59.173814810705998</v>
      </c>
      <c r="E448">
        <v>59.999933492828099</v>
      </c>
      <c r="F448">
        <v>1.0327778994122001</v>
      </c>
      <c r="G448">
        <v>1.0471963904274699</v>
      </c>
    </row>
    <row r="449" spans="1:7" x14ac:dyDescent="0.2">
      <c r="A449">
        <v>447000</v>
      </c>
      <c r="B449">
        <v>10.839010953222701</v>
      </c>
      <c r="C449">
        <v>3.8748334978034298</v>
      </c>
      <c r="D449">
        <v>59.374618654244003</v>
      </c>
      <c r="E449">
        <v>59.999933492828099</v>
      </c>
      <c r="F449">
        <v>1.0362825876326001</v>
      </c>
      <c r="G449">
        <v>1.0471963904274699</v>
      </c>
    </row>
    <row r="450" spans="1:7" x14ac:dyDescent="0.2">
      <c r="A450">
        <v>448000</v>
      </c>
      <c r="B450">
        <v>9.7651701281194008</v>
      </c>
      <c r="C450">
        <v>3.5062595537605201</v>
      </c>
      <c r="D450">
        <v>58.871458960627898</v>
      </c>
      <c r="E450">
        <v>59.999933492828099</v>
      </c>
      <c r="F450">
        <v>1.02750079431567</v>
      </c>
      <c r="G450">
        <v>1.0471963904274699</v>
      </c>
    </row>
    <row r="451" spans="1:7" x14ac:dyDescent="0.2">
      <c r="A451">
        <v>449000</v>
      </c>
      <c r="B451">
        <v>8.2522074191290908</v>
      </c>
      <c r="C451">
        <v>3.0648225308758001</v>
      </c>
      <c r="D451">
        <v>58.961592035113199</v>
      </c>
      <c r="E451">
        <v>59.999933492828099</v>
      </c>
      <c r="F451">
        <v>1.0290739132303801</v>
      </c>
      <c r="G451">
        <v>1.0471963904274699</v>
      </c>
    </row>
    <row r="452" spans="1:7" x14ac:dyDescent="0.2">
      <c r="A452">
        <v>450000</v>
      </c>
      <c r="B452">
        <v>5.6417380096949499</v>
      </c>
      <c r="C452">
        <v>2.3146501547081102</v>
      </c>
      <c r="D452">
        <v>56.653420281847502</v>
      </c>
      <c r="E452">
        <v>59.999933492828099</v>
      </c>
      <c r="F452">
        <v>0.98878871643437305</v>
      </c>
      <c r="G452">
        <v>1.0471963904274699</v>
      </c>
    </row>
    <row r="453" spans="1:7" x14ac:dyDescent="0.2">
      <c r="A453">
        <v>450437</v>
      </c>
      <c r="B453">
        <v>0</v>
      </c>
      <c r="C453">
        <v>0</v>
      </c>
      <c r="D453">
        <v>0</v>
      </c>
      <c r="E45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>
        <v>120</v>
      </c>
      <c r="B1">
        <v>284076</v>
      </c>
    </row>
    <row r="2" spans="1:2" x14ac:dyDescent="0.2">
      <c r="A2">
        <v>110</v>
      </c>
      <c r="B2">
        <v>309973</v>
      </c>
    </row>
    <row r="3" spans="1:2" x14ac:dyDescent="0.2">
      <c r="A3">
        <v>100</v>
      </c>
      <c r="B3">
        <v>336613</v>
      </c>
    </row>
    <row r="4" spans="1:2" x14ac:dyDescent="0.2">
      <c r="A4">
        <v>90</v>
      </c>
      <c r="B4">
        <v>415000</v>
      </c>
    </row>
    <row r="5" spans="1:2" x14ac:dyDescent="0.2">
      <c r="A5">
        <v>80</v>
      </c>
      <c r="B5">
        <v>393971</v>
      </c>
    </row>
    <row r="6" spans="1:2" x14ac:dyDescent="0.2">
      <c r="A6">
        <v>70</v>
      </c>
      <c r="B6">
        <v>422749</v>
      </c>
    </row>
    <row r="7" spans="1:2" x14ac:dyDescent="0.2">
      <c r="A7">
        <v>60</v>
      </c>
      <c r="B7">
        <v>450437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120</vt:lpstr>
      <vt:lpstr>110</vt:lpstr>
      <vt:lpstr>100</vt:lpstr>
      <vt:lpstr>90</vt:lpstr>
      <vt:lpstr>80</vt:lpstr>
      <vt:lpstr>70</vt:lpstr>
      <vt:lpstr>60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2017-04-29T16:26:47Z</dcterms:created>
  <dcterms:modified xsi:type="dcterms:W3CDTF">2017-05-06T17:15:34Z</dcterms:modified>
</cp:coreProperties>
</file>