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sults/"/>
    </mc:Choice>
  </mc:AlternateContent>
  <bookViews>
    <workbookView xWindow="0" yWindow="460" windowWidth="25600" windowHeight="14140" tabRatio="500"/>
  </bookViews>
  <sheets>
    <sheet name="Sheet4" sheetId="5" r:id="rId1"/>
    <sheet name="100" sheetId="1" r:id="rId2"/>
    <sheet name="Sheet1" sheetId="2" r:id="rId3"/>
    <sheet name="Sheet2" sheetId="3" r:id="rId4"/>
    <sheet name="Sheet3" sheetId="4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<sst xmlns="http://schemas.openxmlformats.org/spreadsheetml/2006/main" count="3754" uniqueCount="12">
  <si>
    <t>[Console</t>
  </si>
  <si>
    <t>output</t>
  </si>
  <si>
    <t>redirected</t>
  </si>
  <si>
    <t>to</t>
  </si>
  <si>
    <t>file:/Users/Ahammad/Desktop/log.txt]</t>
  </si>
  <si>
    <t>t</t>
  </si>
  <si>
    <t>Desired_Angle</t>
  </si>
  <si>
    <t>Area[</t>
  </si>
  <si>
    <t>]</t>
  </si>
  <si>
    <t>Contact_Diameter</t>
  </si>
  <si>
    <t>Drop_Height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</si>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</sst>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'100'!$B$2</c:f>
              <c:strCache>
                <c:ptCount val="1"/>
                <c:pt idx="0">
                  <c:v>Contact_Diameter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'100'!$A$3:$A$160</c:f>
              <c:numCache>
                <c:formatCode>General</c:formatCode>
                <c:ptCount val="158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</c:numCache>
            </c:numRef>
          </c:cat>
          <c:val>
            <c:numRef>
              <c:f>'100'!$B$3:$B$160</c:f>
              <c:numCache>
                <c:formatCode>General</c:formatCode>
                <c:ptCount val="158"/>
                <c:pt idx="0">
                  <c:v>26.9998226583085</c:v>
                </c:pt>
                <c:pt idx="1">
                  <c:v>27.9123023749665</c:v>
                </c:pt>
                <c:pt idx="2">
                  <c:v>27.9972254690761</c:v>
                </c:pt>
                <c:pt idx="3">
                  <c:v>28.1012392861334</c:v>
                </c:pt>
                <c:pt idx="4">
                  <c:v>28.1969919511212</c:v>
                </c:pt>
                <c:pt idx="5">
                  <c:v>28.2836752215884</c:v>
                </c:pt>
                <c:pt idx="6">
                  <c:v>28.3637428821986</c:v>
                </c:pt>
                <c:pt idx="7">
                  <c:v>28.4378292239736</c:v>
                </c:pt>
                <c:pt idx="8">
                  <c:v>28.5066317156018</c:v>
                </c:pt>
                <c:pt idx="9">
                  <c:v>28.5740931312296</c:v>
                </c:pt>
                <c:pt idx="10">
                  <c:v>28.637853834662</c:v>
                </c:pt>
                <c:pt idx="11">
                  <c:v>28.6986081735674</c:v>
                </c:pt>
                <c:pt idx="12">
                  <c:v>28.7602438916518</c:v>
                </c:pt>
                <c:pt idx="13">
                  <c:v>28.8175544099639</c:v>
                </c:pt>
                <c:pt idx="14">
                  <c:v>28.8768823521428</c:v>
                </c:pt>
                <c:pt idx="15">
                  <c:v>28.9327766414896</c:v>
                </c:pt>
                <c:pt idx="16">
                  <c:v>28.9883207641765</c:v>
                </c:pt>
                <c:pt idx="17">
                  <c:v>29.0395936889506</c:v>
                </c:pt>
                <c:pt idx="18">
                  <c:v>29.0872540802042</c:v>
                </c:pt>
                <c:pt idx="19">
                  <c:v>29.1288711771407</c:v>
                </c:pt>
                <c:pt idx="20">
                  <c:v>29.1657488342506</c:v>
                </c:pt>
                <c:pt idx="21">
                  <c:v>29.1994804844525</c:v>
                </c:pt>
                <c:pt idx="22">
                  <c:v>29.2310307695669</c:v>
                </c:pt>
                <c:pt idx="23">
                  <c:v>29.2609215550573</c:v>
                </c:pt>
                <c:pt idx="24">
                  <c:v>29.2894571476829</c:v>
                </c:pt>
                <c:pt idx="25">
                  <c:v>29.3168402332566</c:v>
                </c:pt>
                <c:pt idx="26">
                  <c:v>29.343222435659</c:v>
                </c:pt>
                <c:pt idx="27">
                  <c:v>29.3687263205541</c:v>
                </c:pt>
                <c:pt idx="28">
                  <c:v>29.3934555648939</c:v>
                </c:pt>
                <c:pt idx="29">
                  <c:v>29.4174996821219</c:v>
                </c:pt>
                <c:pt idx="30">
                  <c:v>29.4409343923654</c:v>
                </c:pt>
                <c:pt idx="31">
                  <c:v>29.4638096220448</c:v>
                </c:pt>
                <c:pt idx="32">
                  <c:v>29.486059900447</c:v>
                </c:pt>
                <c:pt idx="33">
                  <c:v>29.506728568159</c:v>
                </c:pt>
                <c:pt idx="34">
                  <c:v>29.5156175694282</c:v>
                </c:pt>
                <c:pt idx="35">
                  <c:v>29.4852023814519</c:v>
                </c:pt>
                <c:pt idx="36">
                  <c:v>29.4867427993866</c:v>
                </c:pt>
                <c:pt idx="37">
                  <c:v>29.4947300557526</c:v>
                </c:pt>
                <c:pt idx="38">
                  <c:v>29.5034639999737</c:v>
                </c:pt>
                <c:pt idx="39">
                  <c:v>29.5144519933373</c:v>
                </c:pt>
                <c:pt idx="40">
                  <c:v>29.5257980525169</c:v>
                </c:pt>
                <c:pt idx="41">
                  <c:v>29.5371403206906</c:v>
                </c:pt>
                <c:pt idx="42">
                  <c:v>29.5483132279188</c:v>
                </c:pt>
                <c:pt idx="43">
                  <c:v>29.559208015997</c:v>
                </c:pt>
                <c:pt idx="44">
                  <c:v>29.5697433806867</c:v>
                </c:pt>
                <c:pt idx="45">
                  <c:v>29.5798537812784</c:v>
                </c:pt>
                <c:pt idx="46">
                  <c:v>29.5909599705092</c:v>
                </c:pt>
                <c:pt idx="47">
                  <c:v>29.6027909422497</c:v>
                </c:pt>
                <c:pt idx="48">
                  <c:v>29.6145900572156</c:v>
                </c:pt>
                <c:pt idx="49">
                  <c:v>29.6262540247665</c:v>
                </c:pt>
                <c:pt idx="50">
                  <c:v>29.6377195919731</c:v>
                </c:pt>
                <c:pt idx="51">
                  <c:v>29.6489376827112</c:v>
                </c:pt>
                <c:pt idx="52">
                  <c:v>29.6598659041971</c:v>
                </c:pt>
                <c:pt idx="53">
                  <c:v>29.67090993134</c:v>
                </c:pt>
                <c:pt idx="54">
                  <c:v>29.6831088969769</c:v>
                </c:pt>
                <c:pt idx="55">
                  <c:v>29.6953648032948</c:v>
                </c:pt>
                <c:pt idx="56">
                  <c:v>29.7075550543498</c:v>
                </c:pt>
                <c:pt idx="57">
                  <c:v>29.7196172407952</c:v>
                </c:pt>
                <c:pt idx="58">
                  <c:v>29.7315054305537</c:v>
                </c:pt>
                <c:pt idx="59">
                  <c:v>29.7431806387093</c:v>
                </c:pt>
                <c:pt idx="60">
                  <c:v>29.7546731014093</c:v>
                </c:pt>
                <c:pt idx="61">
                  <c:v>29.7673649773299</c:v>
                </c:pt>
                <c:pt idx="62">
                  <c:v>29.7801785262942</c:v>
                </c:pt>
                <c:pt idx="63">
                  <c:v>29.7929573978807</c:v>
                </c:pt>
                <c:pt idx="64">
                  <c:v>29.8056378770258</c:v>
                </c:pt>
                <c:pt idx="65">
                  <c:v>29.8181751375947</c:v>
                </c:pt>
                <c:pt idx="66">
                  <c:v>29.8305319674204</c:v>
                </c:pt>
                <c:pt idx="67">
                  <c:v>29.8427573484449</c:v>
                </c:pt>
                <c:pt idx="68">
                  <c:v>29.8560524879035</c:v>
                </c:pt>
                <c:pt idx="69">
                  <c:v>29.8694417376099</c:v>
                </c:pt>
                <c:pt idx="70">
                  <c:v>29.876015335671</c:v>
                </c:pt>
                <c:pt idx="71">
                  <c:v>29.8799471234251</c:v>
                </c:pt>
                <c:pt idx="72">
                  <c:v>29.8855920311383</c:v>
                </c:pt>
                <c:pt idx="73">
                  <c:v>29.8914261436095</c:v>
                </c:pt>
                <c:pt idx="74">
                  <c:v>29.898111270724</c:v>
                </c:pt>
                <c:pt idx="75">
                  <c:v>29.9061326700205</c:v>
                </c:pt>
                <c:pt idx="76">
                  <c:v>29.9145627957874</c:v>
                </c:pt>
                <c:pt idx="77">
                  <c:v>29.9233821767098</c:v>
                </c:pt>
                <c:pt idx="78">
                  <c:v>29.9328033917816</c:v>
                </c:pt>
                <c:pt idx="79">
                  <c:v>29.943573187612</c:v>
                </c:pt>
                <c:pt idx="80">
                  <c:v>29.9549531150936</c:v>
                </c:pt>
                <c:pt idx="81">
                  <c:v>29.966921586157</c:v>
                </c:pt>
                <c:pt idx="82">
                  <c:v>29.9795057009145</c:v>
                </c:pt>
                <c:pt idx="83">
                  <c:v>29.9927509900788</c:v>
                </c:pt>
                <c:pt idx="84">
                  <c:v>30.0101550897484</c:v>
                </c:pt>
                <c:pt idx="85">
                  <c:v>30.0351550933716</c:v>
                </c:pt>
                <c:pt idx="86">
                  <c:v>30.0623651095972</c:v>
                </c:pt>
                <c:pt idx="87">
                  <c:v>30.0908725163049</c:v>
                </c:pt>
                <c:pt idx="88">
                  <c:v>30.1224081354757</c:v>
                </c:pt>
                <c:pt idx="89">
                  <c:v>30.1552265945797</c:v>
                </c:pt>
                <c:pt idx="90">
                  <c:v>30.1884641053766</c:v>
                </c:pt>
                <c:pt idx="91">
                  <c:v>30.2239085766117</c:v>
                </c:pt>
                <c:pt idx="92">
                  <c:v>30.260710789422</c:v>
                </c:pt>
                <c:pt idx="93">
                  <c:v>30.2973594704694</c:v>
                </c:pt>
                <c:pt idx="94">
                  <c:v>30.3367786271519</c:v>
                </c:pt>
                <c:pt idx="95">
                  <c:v>30.3765978487805</c:v>
                </c:pt>
                <c:pt idx="96">
                  <c:v>30.4166803330258</c:v>
                </c:pt>
                <c:pt idx="97">
                  <c:v>30.4595181405744</c:v>
                </c:pt>
                <c:pt idx="98">
                  <c:v>30.5013136853812</c:v>
                </c:pt>
                <c:pt idx="99">
                  <c:v>30.5461757967553</c:v>
                </c:pt>
                <c:pt idx="100">
                  <c:v>30.5906842409033</c:v>
                </c:pt>
                <c:pt idx="101">
                  <c:v>30.6367219551807</c:v>
                </c:pt>
                <c:pt idx="102">
                  <c:v>30.6839668640115</c:v>
                </c:pt>
                <c:pt idx="103">
                  <c:v>30.7314555720242</c:v>
                </c:pt>
                <c:pt idx="104">
                  <c:v>30.7814624805191</c:v>
                </c:pt>
                <c:pt idx="105">
                  <c:v>30.8308877451585</c:v>
                </c:pt>
                <c:pt idx="106">
                  <c:v>30.8833927346067</c:v>
                </c:pt>
                <c:pt idx="107">
                  <c:v>30.9350722797026</c:v>
                </c:pt>
                <c:pt idx="108">
                  <c:v>30.9884971722713</c:v>
                </c:pt>
                <c:pt idx="109">
                  <c:v>31.0391935011587</c:v>
                </c:pt>
                <c:pt idx="110">
                  <c:v>31.0880324494586</c:v>
                </c:pt>
                <c:pt idx="111">
                  <c:v>31.132005476566</c:v>
                </c:pt>
                <c:pt idx="112">
                  <c:v>31.1721688167729</c:v>
                </c:pt>
                <c:pt idx="113">
                  <c:v>31.2100842328846</c:v>
                </c:pt>
                <c:pt idx="114">
                  <c:v>31.2466878449529</c:v>
                </c:pt>
                <c:pt idx="115">
                  <c:v>31.2824514845495</c:v>
                </c:pt>
                <c:pt idx="116">
                  <c:v>31.3176217702191</c:v>
                </c:pt>
                <c:pt idx="117">
                  <c:v>31.3523434100062</c:v>
                </c:pt>
                <c:pt idx="118">
                  <c:v>31.3867115087264</c:v>
                </c:pt>
                <c:pt idx="119">
                  <c:v>31.4207928267886</c:v>
                </c:pt>
                <c:pt idx="120">
                  <c:v>31.4546304340022</c:v>
                </c:pt>
                <c:pt idx="121">
                  <c:v>31.4882099701463</c:v>
                </c:pt>
                <c:pt idx="122">
                  <c:v>31.5210670228261</c:v>
                </c:pt>
                <c:pt idx="123">
                  <c:v>31.5460724895251</c:v>
                </c:pt>
                <c:pt idx="124">
                  <c:v>31.5170220630485</c:v>
                </c:pt>
                <c:pt idx="125">
                  <c:v>31.5240607525583</c:v>
                </c:pt>
                <c:pt idx="126">
                  <c:v>31.5412132713883</c:v>
                </c:pt>
                <c:pt idx="127">
                  <c:v>31.5591057616997</c:v>
                </c:pt>
                <c:pt idx="128">
                  <c:v>31.5765308693826</c:v>
                </c:pt>
                <c:pt idx="129">
                  <c:v>31.5940744312699</c:v>
                </c:pt>
                <c:pt idx="130">
                  <c:v>31.613533099829</c:v>
                </c:pt>
                <c:pt idx="131">
                  <c:v>31.6326477952331</c:v>
                </c:pt>
                <c:pt idx="132">
                  <c:v>31.6510635636512</c:v>
                </c:pt>
                <c:pt idx="133">
                  <c:v>31.6686005169425</c:v>
                </c:pt>
                <c:pt idx="134">
                  <c:v>31.6879640841901</c:v>
                </c:pt>
                <c:pt idx="135">
                  <c:v>31.7071967466948</c:v>
                </c:pt>
                <c:pt idx="136">
                  <c:v>31.725894943796</c:v>
                </c:pt>
                <c:pt idx="137">
                  <c:v>31.7438936628476</c:v>
                </c:pt>
                <c:pt idx="138">
                  <c:v>31.7621957766586</c:v>
                </c:pt>
                <c:pt idx="139">
                  <c:v>31.7813368168666</c:v>
                </c:pt>
                <c:pt idx="140">
                  <c:v>31.8001153358061</c:v>
                </c:pt>
                <c:pt idx="141">
                  <c:v>31.8183686695045</c:v>
                </c:pt>
                <c:pt idx="142">
                  <c:v>31.8359956391376</c:v>
                </c:pt>
                <c:pt idx="143">
                  <c:v>31.8547412999647</c:v>
                </c:pt>
                <c:pt idx="144">
                  <c:v>31.8732398672689</c:v>
                </c:pt>
                <c:pt idx="145">
                  <c:v>31.8789361957507</c:v>
                </c:pt>
                <c:pt idx="146">
                  <c:v>31.8875748477</c:v>
                </c:pt>
                <c:pt idx="147">
                  <c:v>31.8965704168445</c:v>
                </c:pt>
                <c:pt idx="148">
                  <c:v>31.9080827168713</c:v>
                </c:pt>
                <c:pt idx="149">
                  <c:v>31.9203079162183</c:v>
                </c:pt>
                <c:pt idx="150">
                  <c:v>31.9331697143196</c:v>
                </c:pt>
                <c:pt idx="151">
                  <c:v>31.9476115510576</c:v>
                </c:pt>
                <c:pt idx="152">
                  <c:v>31.963355055668</c:v>
                </c:pt>
                <c:pt idx="153">
                  <c:v>31.9800294717941</c:v>
                </c:pt>
                <c:pt idx="154">
                  <c:v>31.9976984558396</c:v>
                </c:pt>
                <c:pt idx="155">
                  <c:v>32.0248995827028</c:v>
                </c:pt>
                <c:pt idx="156">
                  <c:v>32.057098099288</c:v>
                </c:pt>
                <c:pt idx="157">
                  <c:v>32.092201899802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'100'!$C$2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'100'!$A$3:$A$160</c:f>
              <c:numCache>
                <c:formatCode>General</c:formatCode>
                <c:ptCount val="158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</c:numCache>
            </c:numRef>
          </c:cat>
          <c:val>
            <c:numRef>
              <c:f>'100'!$C$3:$C$160</c:f>
              <c:numCache>
                <c:formatCode>General</c:formatCode>
                <c:ptCount val="158"/>
                <c:pt idx="0">
                  <c:v>17.3064329169301</c:v>
                </c:pt>
                <c:pt idx="1">
                  <c:v>17.3068656281705</c:v>
                </c:pt>
                <c:pt idx="2">
                  <c:v>17.3091238367265</c:v>
                </c:pt>
                <c:pt idx="3">
                  <c:v>17.3100652892047</c:v>
                </c:pt>
                <c:pt idx="4">
                  <c:v>17.3089299696592</c:v>
                </c:pt>
                <c:pt idx="5">
                  <c:v>17.306098168489</c:v>
                </c:pt>
                <c:pt idx="6">
                  <c:v>17.3018965231748</c:v>
                </c:pt>
                <c:pt idx="7">
                  <c:v>17.2964641448164</c:v>
                </c:pt>
                <c:pt idx="8">
                  <c:v>17.2898816210665</c:v>
                </c:pt>
                <c:pt idx="9">
                  <c:v>17.2822512037118</c:v>
                </c:pt>
                <c:pt idx="10">
                  <c:v>17.2737120982894</c:v>
                </c:pt>
                <c:pt idx="11">
                  <c:v>17.2644266219572</c:v>
                </c:pt>
                <c:pt idx="12">
                  <c:v>17.254572406339</c:v>
                </c:pt>
                <c:pt idx="13">
                  <c:v>17.2443200073384</c:v>
                </c:pt>
                <c:pt idx="14">
                  <c:v>17.2338285281317</c:v>
                </c:pt>
                <c:pt idx="15">
                  <c:v>17.2232437076133</c:v>
                </c:pt>
                <c:pt idx="16">
                  <c:v>17.2126850828695</c:v>
                </c:pt>
                <c:pt idx="17">
                  <c:v>17.2022612746887</c:v>
                </c:pt>
                <c:pt idx="18">
                  <c:v>17.1920507726752</c:v>
                </c:pt>
                <c:pt idx="19">
                  <c:v>17.1821223993733</c:v>
                </c:pt>
                <c:pt idx="20">
                  <c:v>17.172530926742</c:v>
                </c:pt>
                <c:pt idx="21">
                  <c:v>17.1633269885706</c:v>
                </c:pt>
                <c:pt idx="22">
                  <c:v>17.1545665727194</c:v>
                </c:pt>
                <c:pt idx="23">
                  <c:v>17.1463067483382</c:v>
                </c:pt>
                <c:pt idx="24">
                  <c:v>17.1385989184448</c:v>
                </c:pt>
                <c:pt idx="25">
                  <c:v>17.1314851990691</c:v>
                </c:pt>
                <c:pt idx="26">
                  <c:v>17.1249977076527</c:v>
                </c:pt>
                <c:pt idx="27">
                  <c:v>17.1191593517607</c:v>
                </c:pt>
                <c:pt idx="28">
                  <c:v>17.1139851397857</c:v>
                </c:pt>
                <c:pt idx="29">
                  <c:v>17.109483540023</c:v>
                </c:pt>
                <c:pt idx="30">
                  <c:v>17.1056577051424</c:v>
                </c:pt>
                <c:pt idx="31">
                  <c:v>17.1025065107706</c:v>
                </c:pt>
                <c:pt idx="32">
                  <c:v>17.1000253996125</c:v>
                </c:pt>
                <c:pt idx="33">
                  <c:v>17.0982069740131</c:v>
                </c:pt>
                <c:pt idx="34">
                  <c:v>17.0970407680904</c:v>
                </c:pt>
                <c:pt idx="35">
                  <c:v>17.0965032345646</c:v>
                </c:pt>
                <c:pt idx="36">
                  <c:v>17.0964853306534</c:v>
                </c:pt>
                <c:pt idx="37">
                  <c:v>17.097030370823</c:v>
                </c:pt>
                <c:pt idx="38">
                  <c:v>17.0982916391431</c:v>
                </c:pt>
                <c:pt idx="39">
                  <c:v>17.1003057632127</c:v>
                </c:pt>
                <c:pt idx="40">
                  <c:v>17.1030575313252</c:v>
                </c:pt>
                <c:pt idx="41">
                  <c:v>17.1065157661299</c:v>
                </c:pt>
                <c:pt idx="42">
                  <c:v>17.1106420490259</c:v>
                </c:pt>
                <c:pt idx="43">
                  <c:v>17.1153992206997</c:v>
                </c:pt>
                <c:pt idx="44">
                  <c:v>17.1207541762144</c:v>
                </c:pt>
                <c:pt idx="45">
                  <c:v>17.1266781466752</c:v>
                </c:pt>
                <c:pt idx="46">
                  <c:v>17.1331461325579</c:v>
                </c:pt>
                <c:pt idx="47">
                  <c:v>17.140138358253</c:v>
                </c:pt>
                <c:pt idx="48">
                  <c:v>17.1476407587944</c:v>
                </c:pt>
                <c:pt idx="49">
                  <c:v>17.1556352649701</c:v>
                </c:pt>
                <c:pt idx="50">
                  <c:v>17.1641021897431</c:v>
                </c:pt>
                <c:pt idx="51">
                  <c:v>17.1730228533829</c:v>
                </c:pt>
                <c:pt idx="52">
                  <c:v>17.1823802984614</c:v>
                </c:pt>
                <c:pt idx="53">
                  <c:v>17.1921593099213</c:v>
                </c:pt>
                <c:pt idx="54">
                  <c:v>17.2023463985471</c:v>
                </c:pt>
                <c:pt idx="55">
                  <c:v>17.212933047142</c:v>
                </c:pt>
                <c:pt idx="56">
                  <c:v>17.2239093290088</c:v>
                </c:pt>
                <c:pt idx="57">
                  <c:v>17.2352621779781</c:v>
                </c:pt>
                <c:pt idx="58">
                  <c:v>17.246978301023</c:v>
                </c:pt>
                <c:pt idx="59">
                  <c:v>17.2590453350858</c:v>
                </c:pt>
                <c:pt idx="60">
                  <c:v>17.2714521038758</c:v>
                </c:pt>
                <c:pt idx="61">
                  <c:v>17.2841885098785</c:v>
                </c:pt>
                <c:pt idx="62">
                  <c:v>17.297247892821</c:v>
                </c:pt>
                <c:pt idx="63">
                  <c:v>17.3106243400287</c:v>
                </c:pt>
                <c:pt idx="64">
                  <c:v>17.3243087463042</c:v>
                </c:pt>
                <c:pt idx="65">
                  <c:v>17.3382912332327</c:v>
                </c:pt>
                <c:pt idx="66">
                  <c:v>17.3525624781246</c:v>
                </c:pt>
                <c:pt idx="67">
                  <c:v>17.3671140807508</c:v>
                </c:pt>
                <c:pt idx="68">
                  <c:v>17.38193852284</c:v>
                </c:pt>
                <c:pt idx="69">
                  <c:v>17.3970312441571</c:v>
                </c:pt>
                <c:pt idx="70">
                  <c:v>17.412388757918</c:v>
                </c:pt>
                <c:pt idx="71">
                  <c:v>17.4279981009157</c:v>
                </c:pt>
                <c:pt idx="72">
                  <c:v>17.4438335516602</c:v>
                </c:pt>
                <c:pt idx="73">
                  <c:v>17.4599024030838</c:v>
                </c:pt>
                <c:pt idx="74">
                  <c:v>17.4762194762366</c:v>
                </c:pt>
                <c:pt idx="75">
                  <c:v>17.492794112175</c:v>
                </c:pt>
                <c:pt idx="76">
                  <c:v>17.5096340150322</c:v>
                </c:pt>
                <c:pt idx="77">
                  <c:v>17.5267407411884</c:v>
                </c:pt>
                <c:pt idx="78">
                  <c:v>17.5441106088844</c:v>
                </c:pt>
                <c:pt idx="79">
                  <c:v>17.5617379138904</c:v>
                </c:pt>
                <c:pt idx="80">
                  <c:v>17.5796180921402</c:v>
                </c:pt>
                <c:pt idx="81">
                  <c:v>17.597745664658</c:v>
                </c:pt>
                <c:pt idx="82">
                  <c:v>17.6161128759093</c:v>
                </c:pt>
                <c:pt idx="83">
                  <c:v>17.6347114603871</c:v>
                </c:pt>
                <c:pt idx="84">
                  <c:v>17.6535334045143</c:v>
                </c:pt>
                <c:pt idx="85">
                  <c:v>17.6725721411735</c:v>
                </c:pt>
                <c:pt idx="86">
                  <c:v>17.6918367033774</c:v>
                </c:pt>
                <c:pt idx="87">
                  <c:v>17.7113254754242</c:v>
                </c:pt>
                <c:pt idx="88">
                  <c:v>17.7310192937624</c:v>
                </c:pt>
                <c:pt idx="89">
                  <c:v>17.7508956000385</c:v>
                </c:pt>
                <c:pt idx="90">
                  <c:v>17.770934878406</c:v>
                </c:pt>
                <c:pt idx="91">
                  <c:v>17.7911150667842</c:v>
                </c:pt>
                <c:pt idx="92">
                  <c:v>17.8114161805227</c:v>
                </c:pt>
                <c:pt idx="93">
                  <c:v>17.8318261756926</c:v>
                </c:pt>
                <c:pt idx="94">
                  <c:v>17.8523305401379</c:v>
                </c:pt>
                <c:pt idx="95">
                  <c:v>17.8729165948682</c:v>
                </c:pt>
                <c:pt idx="96">
                  <c:v>17.89357831214</c:v>
                </c:pt>
                <c:pt idx="97">
                  <c:v>17.9143045743115</c:v>
                </c:pt>
                <c:pt idx="98">
                  <c:v>17.935090055344</c:v>
                </c:pt>
                <c:pt idx="99">
                  <c:v>17.9559297060901</c:v>
                </c:pt>
                <c:pt idx="100">
                  <c:v>17.9768158236103</c:v>
                </c:pt>
                <c:pt idx="101">
                  <c:v>17.9977479412696</c:v>
                </c:pt>
                <c:pt idx="102">
                  <c:v>18.0191329383221</c:v>
                </c:pt>
                <c:pt idx="103">
                  <c:v>18.0405187881231</c:v>
                </c:pt>
                <c:pt idx="104">
                  <c:v>18.0618439196824</c:v>
                </c:pt>
                <c:pt idx="105">
                  <c:v>18.0831090654419</c:v>
                </c:pt>
                <c:pt idx="106">
                  <c:v>18.1043092425785</c:v>
                </c:pt>
                <c:pt idx="107">
                  <c:v>18.1254448854191</c:v>
                </c:pt>
                <c:pt idx="108">
                  <c:v>18.1465117829685</c:v>
                </c:pt>
                <c:pt idx="109">
                  <c:v>18.1675089669915</c:v>
                </c:pt>
                <c:pt idx="110">
                  <c:v>18.1884303724242</c:v>
                </c:pt>
                <c:pt idx="111">
                  <c:v>18.2092676522425</c:v>
                </c:pt>
                <c:pt idx="112">
                  <c:v>18.230012688167</c:v>
                </c:pt>
                <c:pt idx="113">
                  <c:v>18.2506576306802</c:v>
                </c:pt>
                <c:pt idx="114">
                  <c:v>18.271204080945</c:v>
                </c:pt>
                <c:pt idx="115">
                  <c:v>18.291664371986</c:v>
                </c:pt>
                <c:pt idx="116">
                  <c:v>18.3120571281368</c:v>
                </c:pt>
                <c:pt idx="117">
                  <c:v>18.3324027493665</c:v>
                </c:pt>
                <c:pt idx="118">
                  <c:v>18.3527206731922</c:v>
                </c:pt>
                <c:pt idx="119">
                  <c:v>18.373028159907</c:v>
                </c:pt>
                <c:pt idx="120">
                  <c:v>18.3933399696804</c:v>
                </c:pt>
                <c:pt idx="121">
                  <c:v>18.4136684680279</c:v>
                </c:pt>
                <c:pt idx="122">
                  <c:v>18.4340238975103</c:v>
                </c:pt>
                <c:pt idx="123">
                  <c:v>18.4544147456035</c:v>
                </c:pt>
                <c:pt idx="124">
                  <c:v>18.474849763493</c:v>
                </c:pt>
                <c:pt idx="125">
                  <c:v>18.4952937222581</c:v>
                </c:pt>
                <c:pt idx="126">
                  <c:v>18.5156670968237</c:v>
                </c:pt>
                <c:pt idx="127">
                  <c:v>18.5360694116314</c:v>
                </c:pt>
                <c:pt idx="128">
                  <c:v>18.5565984299074</c:v>
                </c:pt>
                <c:pt idx="129">
                  <c:v>18.5772950882146</c:v>
                </c:pt>
                <c:pt idx="130">
                  <c:v>18.5981689974933</c:v>
                </c:pt>
                <c:pt idx="131">
                  <c:v>18.619221609197</c:v>
                </c:pt>
                <c:pt idx="132">
                  <c:v>18.6404526247398</c:v>
                </c:pt>
                <c:pt idx="133">
                  <c:v>18.6618562932346</c:v>
                </c:pt>
                <c:pt idx="134">
                  <c:v>18.6834243325426</c:v>
                </c:pt>
                <c:pt idx="135">
                  <c:v>18.7051500229312</c:v>
                </c:pt>
                <c:pt idx="136">
                  <c:v>18.7270321482671</c:v>
                </c:pt>
                <c:pt idx="137">
                  <c:v>18.7490682411568</c:v>
                </c:pt>
                <c:pt idx="138">
                  <c:v>18.7712540047054</c:v>
                </c:pt>
                <c:pt idx="139">
                  <c:v>18.7935848295752</c:v>
                </c:pt>
                <c:pt idx="140">
                  <c:v>18.81606007429</c:v>
                </c:pt>
                <c:pt idx="141">
                  <c:v>18.8386806790122</c:v>
                </c:pt>
                <c:pt idx="142">
                  <c:v>18.8614455413253</c:v>
                </c:pt>
                <c:pt idx="143">
                  <c:v>18.8843525426682</c:v>
                </c:pt>
                <c:pt idx="144">
                  <c:v>18.9074002262034</c:v>
                </c:pt>
                <c:pt idx="145">
                  <c:v>18.9305916941046</c:v>
                </c:pt>
                <c:pt idx="146">
                  <c:v>18.9539231844248</c:v>
                </c:pt>
                <c:pt idx="147">
                  <c:v>18.9773774569022</c:v>
                </c:pt>
                <c:pt idx="148">
                  <c:v>19.0009808374369</c:v>
                </c:pt>
                <c:pt idx="149">
                  <c:v>19.0252068330943</c:v>
                </c:pt>
                <c:pt idx="150">
                  <c:v>19.0494721542205</c:v>
                </c:pt>
                <c:pt idx="151">
                  <c:v>19.0737882627909</c:v>
                </c:pt>
                <c:pt idx="152">
                  <c:v>19.0981616504087</c:v>
                </c:pt>
                <c:pt idx="153">
                  <c:v>19.1225973263184</c:v>
                </c:pt>
                <c:pt idx="154">
                  <c:v>19.1470977916129</c:v>
                </c:pt>
                <c:pt idx="155">
                  <c:v>19.1716622910302</c:v>
                </c:pt>
                <c:pt idx="156">
                  <c:v>19.1962890382551</c:v>
                </c:pt>
                <c:pt idx="157">
                  <c:v>19.2209882349551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'100'!$D$2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'100'!$A$3:$A$160</c:f>
              <c:numCache>
                <c:formatCode>General</c:formatCode>
                <c:ptCount val="158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</c:numCache>
            </c:numRef>
          </c:cat>
          <c:val>
            <c:numRef>
              <c:f>'100'!$D$3:$D$160</c:f>
              <c:numCache>
                <c:formatCode>General</c:formatCode>
                <c:ptCount val="158"/>
                <c:pt idx="0">
                  <c:v>100.000089232634</c:v>
                </c:pt>
                <c:pt idx="1">
                  <c:v>92.3384783020594</c:v>
                </c:pt>
                <c:pt idx="2">
                  <c:v>92.6732644627355</c:v>
                </c:pt>
                <c:pt idx="3">
                  <c:v>92.4475090443111</c:v>
                </c:pt>
                <c:pt idx="4">
                  <c:v>92.22197643109889</c:v>
                </c:pt>
                <c:pt idx="5">
                  <c:v>92.0144237653818</c:v>
                </c:pt>
                <c:pt idx="6">
                  <c:v>91.8153021421313</c:v>
                </c:pt>
                <c:pt idx="7">
                  <c:v>91.63337751653479</c:v>
                </c:pt>
                <c:pt idx="8">
                  <c:v>91.47523732501099</c:v>
                </c:pt>
                <c:pt idx="9">
                  <c:v>91.3008946434035</c:v>
                </c:pt>
                <c:pt idx="10">
                  <c:v>91.1394785391813</c:v>
                </c:pt>
                <c:pt idx="11">
                  <c:v>90.9999167631222</c:v>
                </c:pt>
                <c:pt idx="12">
                  <c:v>90.8272862822237</c:v>
                </c:pt>
                <c:pt idx="13">
                  <c:v>90.69315659283239</c:v>
                </c:pt>
                <c:pt idx="14">
                  <c:v>90.5287043278109</c:v>
                </c:pt>
                <c:pt idx="15">
                  <c:v>90.38811020805269</c:v>
                </c:pt>
                <c:pt idx="16">
                  <c:v>90.2501907161702</c:v>
                </c:pt>
                <c:pt idx="17">
                  <c:v>90.1415417605388</c:v>
                </c:pt>
                <c:pt idx="18">
                  <c:v>90.0593049850916</c:v>
                </c:pt>
                <c:pt idx="19">
                  <c:v>90.0209601004068</c:v>
                </c:pt>
                <c:pt idx="20">
                  <c:v>90.0069146285791</c:v>
                </c:pt>
                <c:pt idx="21">
                  <c:v>90.0022933099467</c:v>
                </c:pt>
                <c:pt idx="22">
                  <c:v>90.00081021905559</c:v>
                </c:pt>
                <c:pt idx="23">
                  <c:v>90.0003198662021</c:v>
                </c:pt>
                <c:pt idx="24">
                  <c:v>90.000146997719</c:v>
                </c:pt>
                <c:pt idx="25">
                  <c:v>90.00008148852071</c:v>
                </c:pt>
                <c:pt idx="26">
                  <c:v>90.0000562511575</c:v>
                </c:pt>
                <c:pt idx="27">
                  <c:v>90.0000497888356</c:v>
                </c:pt>
                <c:pt idx="28">
                  <c:v>90.00005808050911</c:v>
                </c:pt>
                <c:pt idx="29">
                  <c:v>90.0000915913021</c:v>
                </c:pt>
                <c:pt idx="30">
                  <c:v>90.0001997520198</c:v>
                </c:pt>
                <c:pt idx="31">
                  <c:v>90.00061487279299</c:v>
                </c:pt>
                <c:pt idx="32">
                  <c:v>90.00272091445579</c:v>
                </c:pt>
                <c:pt idx="33">
                  <c:v>90.0175268968887</c:v>
                </c:pt>
                <c:pt idx="34">
                  <c:v>90.1579671928086</c:v>
                </c:pt>
                <c:pt idx="35">
                  <c:v>90.6333525180378</c:v>
                </c:pt>
                <c:pt idx="36">
                  <c:v>90.6857363277954</c:v>
                </c:pt>
                <c:pt idx="37">
                  <c:v>90.7195104328136</c:v>
                </c:pt>
                <c:pt idx="38">
                  <c:v>90.759102283266</c:v>
                </c:pt>
                <c:pt idx="39">
                  <c:v>90.7823747852041</c:v>
                </c:pt>
                <c:pt idx="40">
                  <c:v>90.8089974282137</c:v>
                </c:pt>
                <c:pt idx="41">
                  <c:v>90.8388010698043</c:v>
                </c:pt>
                <c:pt idx="42">
                  <c:v>90.8717639979101</c:v>
                </c:pt>
                <c:pt idx="43">
                  <c:v>90.90797637402591</c:v>
                </c:pt>
                <c:pt idx="44">
                  <c:v>90.9475723570425</c:v>
                </c:pt>
                <c:pt idx="45">
                  <c:v>90.9907006064543</c:v>
                </c:pt>
                <c:pt idx="46">
                  <c:v>91.0212817872567</c:v>
                </c:pt>
                <c:pt idx="47">
                  <c:v>91.0485629362361</c:v>
                </c:pt>
                <c:pt idx="48">
                  <c:v>91.07830372370999</c:v>
                </c:pt>
                <c:pt idx="49">
                  <c:v>91.1104899655189</c:v>
                </c:pt>
                <c:pt idx="50">
                  <c:v>91.1452065607671</c:v>
                </c:pt>
                <c:pt idx="51">
                  <c:v>91.1825697536774</c:v>
                </c:pt>
                <c:pt idx="52">
                  <c:v>91.22270810443941</c:v>
                </c:pt>
                <c:pt idx="53">
                  <c:v>91.2601908579815</c:v>
                </c:pt>
                <c:pt idx="54">
                  <c:v>91.2880602926662</c:v>
                </c:pt>
                <c:pt idx="55">
                  <c:v>91.3182733901489</c:v>
                </c:pt>
                <c:pt idx="56">
                  <c:v>91.3507180307712</c:v>
                </c:pt>
                <c:pt idx="57">
                  <c:v>91.3854412585105</c:v>
                </c:pt>
                <c:pt idx="58">
                  <c:v>91.4225278862168</c:v>
                </c:pt>
                <c:pt idx="59">
                  <c:v>91.4620772714773</c:v>
                </c:pt>
                <c:pt idx="60">
                  <c:v>91.5032211213732</c:v>
                </c:pt>
                <c:pt idx="61">
                  <c:v>91.5325012191315</c:v>
                </c:pt>
                <c:pt idx="62">
                  <c:v>91.5640969716812</c:v>
                </c:pt>
                <c:pt idx="63">
                  <c:v>91.59782817617371</c:v>
                </c:pt>
                <c:pt idx="64">
                  <c:v>91.633711989177</c:v>
                </c:pt>
                <c:pt idx="65">
                  <c:v>91.671808299134</c:v>
                </c:pt>
                <c:pt idx="66">
                  <c:v>91.71219231198531</c:v>
                </c:pt>
                <c:pt idx="67">
                  <c:v>91.7537536199911</c:v>
                </c:pt>
                <c:pt idx="68">
                  <c:v>91.7851454756793</c:v>
                </c:pt>
                <c:pt idx="69">
                  <c:v>91.81877707667741</c:v>
                </c:pt>
                <c:pt idx="70">
                  <c:v>91.928191511045</c:v>
                </c:pt>
                <c:pt idx="71">
                  <c:v>92.0367226822349</c:v>
                </c:pt>
                <c:pt idx="72">
                  <c:v>92.12288762128961</c:v>
                </c:pt>
                <c:pt idx="73">
                  <c:v>92.2057249202895</c:v>
                </c:pt>
                <c:pt idx="74">
                  <c:v>92.27775027925099</c:v>
                </c:pt>
                <c:pt idx="75">
                  <c:v>92.3392514706986</c:v>
                </c:pt>
                <c:pt idx="76">
                  <c:v>92.3992603069351</c:v>
                </c:pt>
                <c:pt idx="77">
                  <c:v>92.4572347652313</c:v>
                </c:pt>
                <c:pt idx="78">
                  <c:v>92.5103773479599</c:v>
                </c:pt>
                <c:pt idx="79">
                  <c:v>92.5532811924359</c:v>
                </c:pt>
                <c:pt idx="80">
                  <c:v>92.5942794063306</c:v>
                </c:pt>
                <c:pt idx="81">
                  <c:v>92.6327900915305</c:v>
                </c:pt>
                <c:pt idx="82">
                  <c:v>92.6684134992534</c:v>
                </c:pt>
                <c:pt idx="83">
                  <c:v>92.7007602238895</c:v>
                </c:pt>
                <c:pt idx="84">
                  <c:v>92.6913758165759</c:v>
                </c:pt>
                <c:pt idx="85">
                  <c:v>92.6291003438245</c:v>
                </c:pt>
                <c:pt idx="86">
                  <c:v>92.56553329219931</c:v>
                </c:pt>
                <c:pt idx="87">
                  <c:v>92.5033149681391</c:v>
                </c:pt>
                <c:pt idx="88">
                  <c:v>92.42107170861119</c:v>
                </c:pt>
                <c:pt idx="89">
                  <c:v>92.3412370253822</c:v>
                </c:pt>
                <c:pt idx="90">
                  <c:v>92.26731707854979</c:v>
                </c:pt>
                <c:pt idx="91">
                  <c:v>92.17702161892591</c:v>
                </c:pt>
                <c:pt idx="92">
                  <c:v>92.0865614373111</c:v>
                </c:pt>
                <c:pt idx="93">
                  <c:v>92.0060157256145</c:v>
                </c:pt>
                <c:pt idx="94">
                  <c:v>91.9014658433473</c:v>
                </c:pt>
                <c:pt idx="95">
                  <c:v>91.806219098839</c:v>
                </c:pt>
                <c:pt idx="96">
                  <c:v>91.711783579689</c:v>
                </c:pt>
                <c:pt idx="97">
                  <c:v>91.5993352084739</c:v>
                </c:pt>
                <c:pt idx="98">
                  <c:v>91.5068937523161</c:v>
                </c:pt>
                <c:pt idx="99">
                  <c:v>91.38414838303309</c:v>
                </c:pt>
                <c:pt idx="100">
                  <c:v>91.27975191199189</c:v>
                </c:pt>
                <c:pt idx="101">
                  <c:v>91.1588525198802</c:v>
                </c:pt>
                <c:pt idx="102">
                  <c:v>91.041313215163</c:v>
                </c:pt>
                <c:pt idx="103">
                  <c:v>90.9204401363623</c:v>
                </c:pt>
                <c:pt idx="104">
                  <c:v>90.7891587397755</c:v>
                </c:pt>
                <c:pt idx="105">
                  <c:v>90.6638446592398</c:v>
                </c:pt>
                <c:pt idx="106">
                  <c:v>90.5223844968689</c:v>
                </c:pt>
                <c:pt idx="107">
                  <c:v>90.3899835388344</c:v>
                </c:pt>
                <c:pt idx="108">
                  <c:v>90.2545679950182</c:v>
                </c:pt>
                <c:pt idx="109">
                  <c:v>90.1476179307562</c:v>
                </c:pt>
                <c:pt idx="110">
                  <c:v>90.06228000458459</c:v>
                </c:pt>
                <c:pt idx="111">
                  <c:v>90.02172432424</c:v>
                </c:pt>
                <c:pt idx="112">
                  <c:v>90.0069851682119</c:v>
                </c:pt>
                <c:pt idx="113">
                  <c:v>90.0022589085963</c:v>
                </c:pt>
                <c:pt idx="114">
                  <c:v>90.00079210611111</c:v>
                </c:pt>
                <c:pt idx="115">
                  <c:v>90.0003227620319</c:v>
                </c:pt>
                <c:pt idx="116">
                  <c:v>90.0001632078542</c:v>
                </c:pt>
                <c:pt idx="117">
                  <c:v>90.000109143333</c:v>
                </c:pt>
                <c:pt idx="118">
                  <c:v>90.0001027636402</c:v>
                </c:pt>
                <c:pt idx="119">
                  <c:v>90.0001449364193</c:v>
                </c:pt>
                <c:pt idx="120">
                  <c:v>90.0003253773002</c:v>
                </c:pt>
                <c:pt idx="121">
                  <c:v>90.0012331661756</c:v>
                </c:pt>
                <c:pt idx="122">
                  <c:v>90.0083383107339</c:v>
                </c:pt>
                <c:pt idx="123">
                  <c:v>90.1027511003682</c:v>
                </c:pt>
                <c:pt idx="124">
                  <c:v>90.71436511109469</c:v>
                </c:pt>
                <c:pt idx="125">
                  <c:v>90.7944090521419</c:v>
                </c:pt>
                <c:pt idx="126">
                  <c:v>90.8370335125024</c:v>
                </c:pt>
                <c:pt idx="127">
                  <c:v>90.892091420678</c:v>
                </c:pt>
                <c:pt idx="128">
                  <c:v>90.9583008183908</c:v>
                </c:pt>
                <c:pt idx="129">
                  <c:v>91.0214878055629</c:v>
                </c:pt>
                <c:pt idx="130">
                  <c:v>91.06899875061011</c:v>
                </c:pt>
                <c:pt idx="131">
                  <c:v>91.12349271852629</c:v>
                </c:pt>
                <c:pt idx="132">
                  <c:v>91.1850908036499</c:v>
                </c:pt>
                <c:pt idx="133">
                  <c:v>91.25348849358819</c:v>
                </c:pt>
                <c:pt idx="134">
                  <c:v>91.2999074045755</c:v>
                </c:pt>
                <c:pt idx="135">
                  <c:v>91.3514821686372</c:v>
                </c:pt>
                <c:pt idx="136">
                  <c:v>91.4084206967446</c:v>
                </c:pt>
                <c:pt idx="137">
                  <c:v>91.4708823951905</c:v>
                </c:pt>
                <c:pt idx="138">
                  <c:v>91.5261181174407</c:v>
                </c:pt>
                <c:pt idx="139">
                  <c:v>91.5748205656016</c:v>
                </c:pt>
                <c:pt idx="140">
                  <c:v>91.62787579949141</c:v>
                </c:pt>
                <c:pt idx="141">
                  <c:v>91.6852629785712</c:v>
                </c:pt>
                <c:pt idx="142">
                  <c:v>91.7470790315187</c:v>
                </c:pt>
                <c:pt idx="143">
                  <c:v>91.7944019531374</c:v>
                </c:pt>
                <c:pt idx="144">
                  <c:v>91.84805299688929</c:v>
                </c:pt>
                <c:pt idx="145">
                  <c:v>92.025436699751</c:v>
                </c:pt>
                <c:pt idx="146">
                  <c:v>92.1441052262103</c:v>
                </c:pt>
                <c:pt idx="147">
                  <c:v>92.2537594469172</c:v>
                </c:pt>
                <c:pt idx="148">
                  <c:v>92.3344869411165</c:v>
                </c:pt>
                <c:pt idx="149">
                  <c:v>92.4111786447271</c:v>
                </c:pt>
                <c:pt idx="150">
                  <c:v>92.4825604308683</c:v>
                </c:pt>
                <c:pt idx="151">
                  <c:v>92.5385484261961</c:v>
                </c:pt>
                <c:pt idx="152">
                  <c:v>92.5863374547352</c:v>
                </c:pt>
                <c:pt idx="153">
                  <c:v>92.6285754281471</c:v>
                </c:pt>
                <c:pt idx="154">
                  <c:v>92.6644704491043</c:v>
                </c:pt>
                <c:pt idx="155">
                  <c:v>92.608890457689</c:v>
                </c:pt>
                <c:pt idx="156">
                  <c:v>92.5349250297455</c:v>
                </c:pt>
                <c:pt idx="157">
                  <c:v>92.4490136044302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6439552"/>
        <c:axId val="-2136432400"/>
      </c:lineChart>
      <c:catAx>
        <c:axId val="-213643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432400"/>
        <c:crosses val="autoZero"/>
        <c:auto val="1"/>
        <c:lblAlgn val="ctr"/>
        <c:lblOffset val="100"/>
        <c:noMultiLvlLbl val="0"/>
      </c:catAx>
      <c:valAx>
        <c:axId val="-21364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4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'100'!$B$2</c:f>
              <c:strCache>
                <c:ptCount val="1"/>
                <c:pt idx="0">
                  <c:v>Contact_Diameter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'100'!$A$3:$A$288</c:f>
              <c:numCache>
                <c:formatCode>General</c:formatCode>
                <c:ptCount val="286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</c:numCache>
            </c:numRef>
          </c:cat>
          <c:val>
            <c:numRef>
              <c:f>'100'!$B$3:$B$288</c:f>
              <c:numCache>
                <c:formatCode>General</c:formatCode>
                <c:ptCount val="286"/>
                <c:pt idx="0">
                  <c:v>26.9998226583085</c:v>
                </c:pt>
                <c:pt idx="1">
                  <c:v>27.9123023749665</c:v>
                </c:pt>
                <c:pt idx="2">
                  <c:v>27.9972254690761</c:v>
                </c:pt>
                <c:pt idx="3">
                  <c:v>28.1012392861334</c:v>
                </c:pt>
                <c:pt idx="4">
                  <c:v>28.1969919511212</c:v>
                </c:pt>
                <c:pt idx="5">
                  <c:v>28.2836752215884</c:v>
                </c:pt>
                <c:pt idx="6">
                  <c:v>28.3637428821986</c:v>
                </c:pt>
                <c:pt idx="7">
                  <c:v>28.4378292239736</c:v>
                </c:pt>
                <c:pt idx="8">
                  <c:v>28.5066317156018</c:v>
                </c:pt>
                <c:pt idx="9">
                  <c:v>28.5740931312296</c:v>
                </c:pt>
                <c:pt idx="10">
                  <c:v>28.637853834662</c:v>
                </c:pt>
                <c:pt idx="11">
                  <c:v>28.6986081735674</c:v>
                </c:pt>
                <c:pt idx="12">
                  <c:v>28.7602438916518</c:v>
                </c:pt>
                <c:pt idx="13">
                  <c:v>28.8175544099639</c:v>
                </c:pt>
                <c:pt idx="14">
                  <c:v>28.8768823521428</c:v>
                </c:pt>
                <c:pt idx="15">
                  <c:v>28.9327766414896</c:v>
                </c:pt>
                <c:pt idx="16">
                  <c:v>28.9883207641765</c:v>
                </c:pt>
                <c:pt idx="17">
                  <c:v>29.0395936889506</c:v>
                </c:pt>
                <c:pt idx="18">
                  <c:v>29.0872540802042</c:v>
                </c:pt>
                <c:pt idx="19">
                  <c:v>29.1288711771407</c:v>
                </c:pt>
                <c:pt idx="20">
                  <c:v>29.1657488342506</c:v>
                </c:pt>
                <c:pt idx="21">
                  <c:v>29.1994804844525</c:v>
                </c:pt>
                <c:pt idx="22">
                  <c:v>29.2310307695669</c:v>
                </c:pt>
                <c:pt idx="23">
                  <c:v>29.2609215550573</c:v>
                </c:pt>
                <c:pt idx="24">
                  <c:v>29.2894571476829</c:v>
                </c:pt>
                <c:pt idx="25">
                  <c:v>29.3168402332566</c:v>
                </c:pt>
                <c:pt idx="26">
                  <c:v>29.343222435659</c:v>
                </c:pt>
                <c:pt idx="27">
                  <c:v>29.3687263205541</c:v>
                </c:pt>
                <c:pt idx="28">
                  <c:v>29.3934555648939</c:v>
                </c:pt>
                <c:pt idx="29">
                  <c:v>29.4174996821219</c:v>
                </c:pt>
                <c:pt idx="30">
                  <c:v>29.4409343923654</c:v>
                </c:pt>
                <c:pt idx="31">
                  <c:v>29.4638096220448</c:v>
                </c:pt>
                <c:pt idx="32">
                  <c:v>29.486059900447</c:v>
                </c:pt>
                <c:pt idx="33">
                  <c:v>29.506728568159</c:v>
                </c:pt>
                <c:pt idx="34">
                  <c:v>29.5156175694282</c:v>
                </c:pt>
                <c:pt idx="35">
                  <c:v>29.4852023814519</c:v>
                </c:pt>
                <c:pt idx="36">
                  <c:v>29.4867427993866</c:v>
                </c:pt>
                <c:pt idx="37">
                  <c:v>29.4947300557526</c:v>
                </c:pt>
                <c:pt idx="38">
                  <c:v>29.5034639999737</c:v>
                </c:pt>
                <c:pt idx="39">
                  <c:v>29.5144519933373</c:v>
                </c:pt>
                <c:pt idx="40">
                  <c:v>29.5257980525169</c:v>
                </c:pt>
                <c:pt idx="41">
                  <c:v>29.5371403206906</c:v>
                </c:pt>
                <c:pt idx="42">
                  <c:v>29.5483132279188</c:v>
                </c:pt>
                <c:pt idx="43">
                  <c:v>29.559208015997</c:v>
                </c:pt>
                <c:pt idx="44">
                  <c:v>29.5697433806867</c:v>
                </c:pt>
                <c:pt idx="45">
                  <c:v>29.5798537812784</c:v>
                </c:pt>
                <c:pt idx="46">
                  <c:v>29.5909599705092</c:v>
                </c:pt>
                <c:pt idx="47">
                  <c:v>29.6027909422497</c:v>
                </c:pt>
                <c:pt idx="48">
                  <c:v>29.6145900572156</c:v>
                </c:pt>
                <c:pt idx="49">
                  <c:v>29.6262540247665</c:v>
                </c:pt>
                <c:pt idx="50">
                  <c:v>29.6377195919731</c:v>
                </c:pt>
                <c:pt idx="51">
                  <c:v>29.6489376827112</c:v>
                </c:pt>
                <c:pt idx="52">
                  <c:v>29.6598659041971</c:v>
                </c:pt>
                <c:pt idx="53">
                  <c:v>29.67090993134</c:v>
                </c:pt>
                <c:pt idx="54">
                  <c:v>29.6831088969769</c:v>
                </c:pt>
                <c:pt idx="55">
                  <c:v>29.6953648032948</c:v>
                </c:pt>
                <c:pt idx="56">
                  <c:v>29.7075550543498</c:v>
                </c:pt>
                <c:pt idx="57">
                  <c:v>29.7196172407952</c:v>
                </c:pt>
                <c:pt idx="58">
                  <c:v>29.7315054305537</c:v>
                </c:pt>
                <c:pt idx="59">
                  <c:v>29.7431806387093</c:v>
                </c:pt>
                <c:pt idx="60">
                  <c:v>29.7546731014093</c:v>
                </c:pt>
                <c:pt idx="61">
                  <c:v>29.7673649773299</c:v>
                </c:pt>
                <c:pt idx="62">
                  <c:v>29.7801785262942</c:v>
                </c:pt>
                <c:pt idx="63">
                  <c:v>29.7929573978807</c:v>
                </c:pt>
                <c:pt idx="64">
                  <c:v>29.8056378770258</c:v>
                </c:pt>
                <c:pt idx="65">
                  <c:v>29.8181751375947</c:v>
                </c:pt>
                <c:pt idx="66">
                  <c:v>29.8305319674204</c:v>
                </c:pt>
                <c:pt idx="67">
                  <c:v>29.8427573484449</c:v>
                </c:pt>
                <c:pt idx="68">
                  <c:v>29.8560524879035</c:v>
                </c:pt>
                <c:pt idx="69">
                  <c:v>29.8694417376099</c:v>
                </c:pt>
                <c:pt idx="70">
                  <c:v>29.876015335671</c:v>
                </c:pt>
                <c:pt idx="71">
                  <c:v>29.8799471234251</c:v>
                </c:pt>
                <c:pt idx="72">
                  <c:v>29.8855920311383</c:v>
                </c:pt>
                <c:pt idx="73">
                  <c:v>29.8914261436095</c:v>
                </c:pt>
                <c:pt idx="74">
                  <c:v>29.898111270724</c:v>
                </c:pt>
                <c:pt idx="75">
                  <c:v>29.9061326700205</c:v>
                </c:pt>
                <c:pt idx="76">
                  <c:v>29.9145627957874</c:v>
                </c:pt>
                <c:pt idx="77">
                  <c:v>29.9233821767098</c:v>
                </c:pt>
                <c:pt idx="78">
                  <c:v>29.9328033917816</c:v>
                </c:pt>
                <c:pt idx="79">
                  <c:v>29.943573187612</c:v>
                </c:pt>
                <c:pt idx="80">
                  <c:v>29.9549531150936</c:v>
                </c:pt>
                <c:pt idx="81">
                  <c:v>29.966921586157</c:v>
                </c:pt>
                <c:pt idx="82">
                  <c:v>29.9795057009145</c:v>
                </c:pt>
                <c:pt idx="83">
                  <c:v>29.9927509900788</c:v>
                </c:pt>
                <c:pt idx="84">
                  <c:v>30.0101550897484</c:v>
                </c:pt>
                <c:pt idx="85">
                  <c:v>30.0351550933716</c:v>
                </c:pt>
                <c:pt idx="86">
                  <c:v>30.0623651095972</c:v>
                </c:pt>
                <c:pt idx="87">
                  <c:v>30.0908725163049</c:v>
                </c:pt>
                <c:pt idx="88">
                  <c:v>30.1224081354757</c:v>
                </c:pt>
                <c:pt idx="89">
                  <c:v>30.1552265945797</c:v>
                </c:pt>
                <c:pt idx="90">
                  <c:v>30.1884641053766</c:v>
                </c:pt>
                <c:pt idx="91">
                  <c:v>30.2239085766117</c:v>
                </c:pt>
                <c:pt idx="92">
                  <c:v>30.260710789422</c:v>
                </c:pt>
                <c:pt idx="93">
                  <c:v>30.2973594704694</c:v>
                </c:pt>
                <c:pt idx="94">
                  <c:v>30.3367786271519</c:v>
                </c:pt>
                <c:pt idx="95">
                  <c:v>30.3765978487805</c:v>
                </c:pt>
                <c:pt idx="96">
                  <c:v>30.4166803330258</c:v>
                </c:pt>
                <c:pt idx="97">
                  <c:v>30.4595181405744</c:v>
                </c:pt>
                <c:pt idx="98">
                  <c:v>30.5013136853812</c:v>
                </c:pt>
                <c:pt idx="99">
                  <c:v>30.5461757967553</c:v>
                </c:pt>
                <c:pt idx="100">
                  <c:v>30.5906842409033</c:v>
                </c:pt>
                <c:pt idx="101">
                  <c:v>30.6367219551807</c:v>
                </c:pt>
                <c:pt idx="102">
                  <c:v>30.6839668640115</c:v>
                </c:pt>
                <c:pt idx="103">
                  <c:v>30.7314555720242</c:v>
                </c:pt>
                <c:pt idx="104">
                  <c:v>30.7814624805191</c:v>
                </c:pt>
                <c:pt idx="105">
                  <c:v>30.8308877451585</c:v>
                </c:pt>
                <c:pt idx="106">
                  <c:v>30.8833927346067</c:v>
                </c:pt>
                <c:pt idx="107">
                  <c:v>30.9350722797026</c:v>
                </c:pt>
                <c:pt idx="108">
                  <c:v>30.9884971722713</c:v>
                </c:pt>
                <c:pt idx="109">
                  <c:v>31.0391935011587</c:v>
                </c:pt>
                <c:pt idx="110">
                  <c:v>31.0880324494586</c:v>
                </c:pt>
                <c:pt idx="111">
                  <c:v>31.132005476566</c:v>
                </c:pt>
                <c:pt idx="112">
                  <c:v>31.1721688167729</c:v>
                </c:pt>
                <c:pt idx="113">
                  <c:v>31.2100842328846</c:v>
                </c:pt>
                <c:pt idx="114">
                  <c:v>31.2466878449529</c:v>
                </c:pt>
                <c:pt idx="115">
                  <c:v>31.2824514845495</c:v>
                </c:pt>
                <c:pt idx="116">
                  <c:v>31.3176217702191</c:v>
                </c:pt>
                <c:pt idx="117">
                  <c:v>31.3523434100062</c:v>
                </c:pt>
                <c:pt idx="118">
                  <c:v>31.3867115087264</c:v>
                </c:pt>
                <c:pt idx="119">
                  <c:v>31.4207928267886</c:v>
                </c:pt>
                <c:pt idx="120">
                  <c:v>31.4546304340022</c:v>
                </c:pt>
                <c:pt idx="121">
                  <c:v>31.4882099701463</c:v>
                </c:pt>
                <c:pt idx="122">
                  <c:v>31.5210670228261</c:v>
                </c:pt>
                <c:pt idx="123">
                  <c:v>31.5460724895251</c:v>
                </c:pt>
                <c:pt idx="124">
                  <c:v>31.5170220630485</c:v>
                </c:pt>
                <c:pt idx="125">
                  <c:v>31.5240607525583</c:v>
                </c:pt>
                <c:pt idx="126">
                  <c:v>31.5412132713883</c:v>
                </c:pt>
                <c:pt idx="127">
                  <c:v>31.5591057616997</c:v>
                </c:pt>
                <c:pt idx="128">
                  <c:v>31.5765308693826</c:v>
                </c:pt>
                <c:pt idx="129">
                  <c:v>31.5940744312699</c:v>
                </c:pt>
                <c:pt idx="130">
                  <c:v>31.613533099829</c:v>
                </c:pt>
                <c:pt idx="131">
                  <c:v>31.6326477952331</c:v>
                </c:pt>
                <c:pt idx="132">
                  <c:v>31.6510635636512</c:v>
                </c:pt>
                <c:pt idx="133">
                  <c:v>31.6686005169425</c:v>
                </c:pt>
                <c:pt idx="134">
                  <c:v>31.6879640841901</c:v>
                </c:pt>
                <c:pt idx="135">
                  <c:v>31.7071967466948</c:v>
                </c:pt>
                <c:pt idx="136">
                  <c:v>31.725894943796</c:v>
                </c:pt>
                <c:pt idx="137">
                  <c:v>31.7438936628476</c:v>
                </c:pt>
                <c:pt idx="138">
                  <c:v>31.7621957766586</c:v>
                </c:pt>
                <c:pt idx="139">
                  <c:v>31.7813368168666</c:v>
                </c:pt>
                <c:pt idx="140">
                  <c:v>31.8001153358061</c:v>
                </c:pt>
                <c:pt idx="141">
                  <c:v>31.8183686695045</c:v>
                </c:pt>
                <c:pt idx="142">
                  <c:v>31.8359956391376</c:v>
                </c:pt>
                <c:pt idx="143">
                  <c:v>31.8547412999647</c:v>
                </c:pt>
                <c:pt idx="144">
                  <c:v>31.8732398672689</c:v>
                </c:pt>
                <c:pt idx="145">
                  <c:v>31.8789361957507</c:v>
                </c:pt>
                <c:pt idx="146">
                  <c:v>31.8875748477</c:v>
                </c:pt>
                <c:pt idx="147">
                  <c:v>31.8965704168445</c:v>
                </c:pt>
                <c:pt idx="148">
                  <c:v>31.9080827168713</c:v>
                </c:pt>
                <c:pt idx="149">
                  <c:v>31.9203079162183</c:v>
                </c:pt>
                <c:pt idx="150">
                  <c:v>31.9331697143196</c:v>
                </c:pt>
                <c:pt idx="151">
                  <c:v>31.9476115510576</c:v>
                </c:pt>
                <c:pt idx="152">
                  <c:v>31.963355055668</c:v>
                </c:pt>
                <c:pt idx="153">
                  <c:v>31.9800294717941</c:v>
                </c:pt>
                <c:pt idx="154">
                  <c:v>31.9976984558396</c:v>
                </c:pt>
                <c:pt idx="155">
                  <c:v>32.0248995827028</c:v>
                </c:pt>
                <c:pt idx="156">
                  <c:v>32.057098099288</c:v>
                </c:pt>
                <c:pt idx="157">
                  <c:v>32.092201899802</c:v>
                </c:pt>
                <c:pt idx="158">
                  <c:v>32.1301676441358</c:v>
                </c:pt>
                <c:pt idx="159">
                  <c:v>32.1687264830895</c:v>
                </c:pt>
                <c:pt idx="160">
                  <c:v>32.2099465068295</c:v>
                </c:pt>
                <c:pt idx="161">
                  <c:v>32.2522844850046</c:v>
                </c:pt>
                <c:pt idx="162">
                  <c:v>32.2953221174711</c:v>
                </c:pt>
                <c:pt idx="163">
                  <c:v>32.3408962413215</c:v>
                </c:pt>
                <c:pt idx="164">
                  <c:v>32.385807327934</c:v>
                </c:pt>
                <c:pt idx="165">
                  <c:v>32.4341842998135</c:v>
                </c:pt>
                <c:pt idx="166">
                  <c:v>32.4812187460294</c:v>
                </c:pt>
                <c:pt idx="167">
                  <c:v>32.5320004975812</c:v>
                </c:pt>
                <c:pt idx="168">
                  <c:v>32.5811245530825</c:v>
                </c:pt>
                <c:pt idx="169">
                  <c:v>32.6344395362587</c:v>
                </c:pt>
                <c:pt idx="170">
                  <c:v>32.6858048857501</c:v>
                </c:pt>
                <c:pt idx="171">
                  <c:v>32.7417984675635</c:v>
                </c:pt>
                <c:pt idx="172">
                  <c:v>32.7964419328338</c:v>
                </c:pt>
                <c:pt idx="173">
                  <c:v>32.8542066947582</c:v>
                </c:pt>
                <c:pt idx="174">
                  <c:v>32.9131052322901</c:v>
                </c:pt>
                <c:pt idx="175">
                  <c:v>32.9705670352466</c:v>
                </c:pt>
                <c:pt idx="176">
                  <c:v>33.0258737592478</c:v>
                </c:pt>
                <c:pt idx="177">
                  <c:v>33.0748828021834</c:v>
                </c:pt>
                <c:pt idx="178">
                  <c:v>33.1184350674463</c:v>
                </c:pt>
                <c:pt idx="179">
                  <c:v>33.1589870142184</c:v>
                </c:pt>
                <c:pt idx="180">
                  <c:v>33.1978836496473</c:v>
                </c:pt>
                <c:pt idx="181">
                  <c:v>33.2357123724942</c:v>
                </c:pt>
                <c:pt idx="182">
                  <c:v>33.2727554788237</c:v>
                </c:pt>
                <c:pt idx="183">
                  <c:v>33.3091770113096</c:v>
                </c:pt>
                <c:pt idx="184">
                  <c:v>33.3450875371243</c:v>
                </c:pt>
                <c:pt idx="185">
                  <c:v>33.3805684356068</c:v>
                </c:pt>
                <c:pt idx="186">
                  <c:v>33.4156827865416</c:v>
                </c:pt>
                <c:pt idx="187">
                  <c:v>33.4504811298438</c:v>
                </c:pt>
                <c:pt idx="188">
                  <c:v>33.4850047896919</c:v>
                </c:pt>
                <c:pt idx="189">
                  <c:v>33.5192869074052</c:v>
                </c:pt>
                <c:pt idx="190">
                  <c:v>33.5533352155462</c:v>
                </c:pt>
                <c:pt idx="191">
                  <c:v>33.5865930457181</c:v>
                </c:pt>
                <c:pt idx="192">
                  <c:v>33.5903867156615</c:v>
                </c:pt>
                <c:pt idx="193">
                  <c:v>33.5548491430117</c:v>
                </c:pt>
                <c:pt idx="194">
                  <c:v>33.5677682762448</c:v>
                </c:pt>
                <c:pt idx="195">
                  <c:v>33.5825509890193</c:v>
                </c:pt>
                <c:pt idx="196">
                  <c:v>33.6000812981028</c:v>
                </c:pt>
                <c:pt idx="197">
                  <c:v>33.6184185088115</c:v>
                </c:pt>
                <c:pt idx="198">
                  <c:v>33.6364535221294</c:v>
                </c:pt>
                <c:pt idx="199">
                  <c:v>33.6538186423713</c:v>
                </c:pt>
                <c:pt idx="200">
                  <c:v>33.6713941916979</c:v>
                </c:pt>
                <c:pt idx="201">
                  <c:v>33.6902564788735</c:v>
                </c:pt>
                <c:pt idx="202">
                  <c:v>33.708757891851</c:v>
                </c:pt>
                <c:pt idx="203">
                  <c:v>33.726662920271</c:v>
                </c:pt>
                <c:pt idx="204">
                  <c:v>33.7438255561157</c:v>
                </c:pt>
                <c:pt idx="205">
                  <c:v>33.762418673323</c:v>
                </c:pt>
                <c:pt idx="206">
                  <c:v>33.7809406263503</c:v>
                </c:pt>
                <c:pt idx="207">
                  <c:v>33.7990162706513</c:v>
                </c:pt>
                <c:pt idx="208">
                  <c:v>33.8165212578414</c:v>
                </c:pt>
                <c:pt idx="209">
                  <c:v>33.8339461840964</c:v>
                </c:pt>
                <c:pt idx="210">
                  <c:v>33.8523121304104</c:v>
                </c:pt>
                <c:pt idx="211">
                  <c:v>33.8703998302508</c:v>
                </c:pt>
                <c:pt idx="212">
                  <c:v>33.8774362859362</c:v>
                </c:pt>
                <c:pt idx="213">
                  <c:v>33.8865534248006</c:v>
                </c:pt>
                <c:pt idx="214">
                  <c:v>33.8959905277768</c:v>
                </c:pt>
                <c:pt idx="215">
                  <c:v>33.9076198174152</c:v>
                </c:pt>
                <c:pt idx="216">
                  <c:v>33.9202186621415</c:v>
                </c:pt>
                <c:pt idx="217">
                  <c:v>33.9334923934873</c:v>
                </c:pt>
                <c:pt idx="218">
                  <c:v>33.9476785491012</c:v>
                </c:pt>
                <c:pt idx="219">
                  <c:v>33.9636467027914</c:v>
                </c:pt>
                <c:pt idx="220">
                  <c:v>33.9806297746381</c:v>
                </c:pt>
                <c:pt idx="221">
                  <c:v>33.9986650801273</c:v>
                </c:pt>
                <c:pt idx="222">
                  <c:v>34.0259232078444</c:v>
                </c:pt>
                <c:pt idx="223">
                  <c:v>34.0573567614875</c:v>
                </c:pt>
                <c:pt idx="224">
                  <c:v>34.092863927359</c:v>
                </c:pt>
                <c:pt idx="225">
                  <c:v>34.1295578262462</c:v>
                </c:pt>
                <c:pt idx="226">
                  <c:v>34.1674086063486</c:v>
                </c:pt>
                <c:pt idx="227">
                  <c:v>34.2081442191569</c:v>
                </c:pt>
                <c:pt idx="228">
                  <c:v>34.2487782242515</c:v>
                </c:pt>
                <c:pt idx="229">
                  <c:v>34.2919108817036</c:v>
                </c:pt>
                <c:pt idx="230">
                  <c:v>34.3356661756431</c:v>
                </c:pt>
                <c:pt idx="231">
                  <c:v>34.3804132600647</c:v>
                </c:pt>
                <c:pt idx="232">
                  <c:v>34.4269684991815</c:v>
                </c:pt>
                <c:pt idx="233">
                  <c:v>34.4734817187907</c:v>
                </c:pt>
                <c:pt idx="234">
                  <c:v>34.5226368890537</c:v>
                </c:pt>
                <c:pt idx="235">
                  <c:v>34.5712838907723</c:v>
                </c:pt>
                <c:pt idx="236">
                  <c:v>34.6228786875105</c:v>
                </c:pt>
                <c:pt idx="237">
                  <c:v>34.6744573285469</c:v>
                </c:pt>
                <c:pt idx="238">
                  <c:v>34.7281088616589</c:v>
                </c:pt>
                <c:pt idx="239">
                  <c:v>34.7841550434869</c:v>
                </c:pt>
                <c:pt idx="240">
                  <c:v>34.840140446764</c:v>
                </c:pt>
                <c:pt idx="241">
                  <c:v>34.8995628069337</c:v>
                </c:pt>
                <c:pt idx="242">
                  <c:v>34.9557757729708</c:v>
                </c:pt>
                <c:pt idx="243">
                  <c:v>35.0070847494081</c:v>
                </c:pt>
                <c:pt idx="244">
                  <c:v>35.0512365149274</c:v>
                </c:pt>
                <c:pt idx="245">
                  <c:v>35.0912689107464</c:v>
                </c:pt>
                <c:pt idx="246">
                  <c:v>35.1292036531789</c:v>
                </c:pt>
                <c:pt idx="247">
                  <c:v>35.1658676416575</c:v>
                </c:pt>
                <c:pt idx="248">
                  <c:v>35.2016178152994</c:v>
                </c:pt>
                <c:pt idx="249">
                  <c:v>35.236649328327</c:v>
                </c:pt>
                <c:pt idx="250">
                  <c:v>35.2710905991991</c:v>
                </c:pt>
                <c:pt idx="251">
                  <c:v>35.3050348419988</c:v>
                </c:pt>
                <c:pt idx="252">
                  <c:v>35.3385533878714</c:v>
                </c:pt>
                <c:pt idx="253">
                  <c:v>35.3717027058965</c:v>
                </c:pt>
                <c:pt idx="254">
                  <c:v>35.4045286324009</c:v>
                </c:pt>
                <c:pt idx="255">
                  <c:v>35.4370691332362</c:v>
                </c:pt>
                <c:pt idx="256">
                  <c:v>35.4693562859374</c:v>
                </c:pt>
                <c:pt idx="257">
                  <c:v>35.5014185510494</c:v>
                </c:pt>
                <c:pt idx="258">
                  <c:v>35.5332942383834</c:v>
                </c:pt>
                <c:pt idx="259">
                  <c:v>35.5653175698939</c:v>
                </c:pt>
                <c:pt idx="260">
                  <c:v>35.6113214218254</c:v>
                </c:pt>
                <c:pt idx="261">
                  <c:v>35.777479453467</c:v>
                </c:pt>
                <c:pt idx="262">
                  <c:v>35.8641353992802</c:v>
                </c:pt>
                <c:pt idx="263">
                  <c:v>35.9385883577847</c:v>
                </c:pt>
                <c:pt idx="264">
                  <c:v>36.0093309115381</c:v>
                </c:pt>
                <c:pt idx="265">
                  <c:v>36.0764027635276</c:v>
                </c:pt>
                <c:pt idx="266">
                  <c:v>36.1353079627204</c:v>
                </c:pt>
                <c:pt idx="267">
                  <c:v>36.1833507619045</c:v>
                </c:pt>
                <c:pt idx="268">
                  <c:v>36.2242022675808</c:v>
                </c:pt>
                <c:pt idx="269">
                  <c:v>36.2627906234004</c:v>
                </c:pt>
                <c:pt idx="270">
                  <c:v>36.2998668055174</c:v>
                </c:pt>
                <c:pt idx="271">
                  <c:v>36.3358204808559</c:v>
                </c:pt>
                <c:pt idx="272">
                  <c:v>36.3708986861633</c:v>
                </c:pt>
                <c:pt idx="273">
                  <c:v>36.40272461748</c:v>
                </c:pt>
                <c:pt idx="274">
                  <c:v>36.4306469932484</c:v>
                </c:pt>
                <c:pt idx="275">
                  <c:v>36.4580346454474</c:v>
                </c:pt>
                <c:pt idx="276">
                  <c:v>36.4851848872255</c:v>
                </c:pt>
                <c:pt idx="277">
                  <c:v>36.5097180636544</c:v>
                </c:pt>
                <c:pt idx="278">
                  <c:v>36.5330821352394</c:v>
                </c:pt>
                <c:pt idx="279">
                  <c:v>36.5565474824536</c:v>
                </c:pt>
                <c:pt idx="280">
                  <c:v>36.5796558876999</c:v>
                </c:pt>
                <c:pt idx="281">
                  <c:v>36.6007308523356</c:v>
                </c:pt>
                <c:pt idx="282">
                  <c:v>36.6220713124363</c:v>
                </c:pt>
                <c:pt idx="283">
                  <c:v>36.6438190063129</c:v>
                </c:pt>
                <c:pt idx="284">
                  <c:v>36.6644342910764</c:v>
                </c:pt>
                <c:pt idx="285">
                  <c:v>36.683740539856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'100'!$C$2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'100'!$A$3:$A$288</c:f>
              <c:numCache>
                <c:formatCode>General</c:formatCode>
                <c:ptCount val="286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</c:numCache>
            </c:numRef>
          </c:cat>
          <c:val>
            <c:numRef>
              <c:f>'100'!$C$3:$C$288</c:f>
              <c:numCache>
                <c:formatCode>General</c:formatCode>
                <c:ptCount val="286"/>
                <c:pt idx="0">
                  <c:v>17.3064329169301</c:v>
                </c:pt>
                <c:pt idx="1">
                  <c:v>17.3068656281705</c:v>
                </c:pt>
                <c:pt idx="2">
                  <c:v>17.3091238367265</c:v>
                </c:pt>
                <c:pt idx="3">
                  <c:v>17.3100652892047</c:v>
                </c:pt>
                <c:pt idx="4">
                  <c:v>17.3089299696592</c:v>
                </c:pt>
                <c:pt idx="5">
                  <c:v>17.306098168489</c:v>
                </c:pt>
                <c:pt idx="6">
                  <c:v>17.3018965231748</c:v>
                </c:pt>
                <c:pt idx="7">
                  <c:v>17.2964641448164</c:v>
                </c:pt>
                <c:pt idx="8">
                  <c:v>17.2898816210665</c:v>
                </c:pt>
                <c:pt idx="9">
                  <c:v>17.2822512037118</c:v>
                </c:pt>
                <c:pt idx="10">
                  <c:v>17.2737120982894</c:v>
                </c:pt>
                <c:pt idx="11">
                  <c:v>17.2644266219572</c:v>
                </c:pt>
                <c:pt idx="12">
                  <c:v>17.254572406339</c:v>
                </c:pt>
                <c:pt idx="13">
                  <c:v>17.2443200073384</c:v>
                </c:pt>
                <c:pt idx="14">
                  <c:v>17.2338285281317</c:v>
                </c:pt>
                <c:pt idx="15">
                  <c:v>17.2232437076133</c:v>
                </c:pt>
                <c:pt idx="16">
                  <c:v>17.2126850828695</c:v>
                </c:pt>
                <c:pt idx="17">
                  <c:v>17.2022612746887</c:v>
                </c:pt>
                <c:pt idx="18">
                  <c:v>17.1920507726752</c:v>
                </c:pt>
                <c:pt idx="19">
                  <c:v>17.1821223993733</c:v>
                </c:pt>
                <c:pt idx="20">
                  <c:v>17.172530926742</c:v>
                </c:pt>
                <c:pt idx="21">
                  <c:v>17.1633269885706</c:v>
                </c:pt>
                <c:pt idx="22">
                  <c:v>17.1545665727194</c:v>
                </c:pt>
                <c:pt idx="23">
                  <c:v>17.1463067483382</c:v>
                </c:pt>
                <c:pt idx="24">
                  <c:v>17.1385989184448</c:v>
                </c:pt>
                <c:pt idx="25">
                  <c:v>17.1314851990691</c:v>
                </c:pt>
                <c:pt idx="26">
                  <c:v>17.1249977076527</c:v>
                </c:pt>
                <c:pt idx="27">
                  <c:v>17.1191593517607</c:v>
                </c:pt>
                <c:pt idx="28">
                  <c:v>17.1139851397857</c:v>
                </c:pt>
                <c:pt idx="29">
                  <c:v>17.109483540023</c:v>
                </c:pt>
                <c:pt idx="30">
                  <c:v>17.1056577051424</c:v>
                </c:pt>
                <c:pt idx="31">
                  <c:v>17.1025065107706</c:v>
                </c:pt>
                <c:pt idx="32">
                  <c:v>17.1000253996125</c:v>
                </c:pt>
                <c:pt idx="33">
                  <c:v>17.0982069740131</c:v>
                </c:pt>
                <c:pt idx="34">
                  <c:v>17.0970407680904</c:v>
                </c:pt>
                <c:pt idx="35">
                  <c:v>17.0965032345646</c:v>
                </c:pt>
                <c:pt idx="36">
                  <c:v>17.0964853306534</c:v>
                </c:pt>
                <c:pt idx="37">
                  <c:v>17.097030370823</c:v>
                </c:pt>
                <c:pt idx="38">
                  <c:v>17.0982916391431</c:v>
                </c:pt>
                <c:pt idx="39">
                  <c:v>17.1003057632127</c:v>
                </c:pt>
                <c:pt idx="40">
                  <c:v>17.1030575313252</c:v>
                </c:pt>
                <c:pt idx="41">
                  <c:v>17.1065157661299</c:v>
                </c:pt>
                <c:pt idx="42">
                  <c:v>17.1106420490259</c:v>
                </c:pt>
                <c:pt idx="43">
                  <c:v>17.1153992206997</c:v>
                </c:pt>
                <c:pt idx="44">
                  <c:v>17.1207541762144</c:v>
                </c:pt>
                <c:pt idx="45">
                  <c:v>17.1266781466752</c:v>
                </c:pt>
                <c:pt idx="46">
                  <c:v>17.1331461325579</c:v>
                </c:pt>
                <c:pt idx="47">
                  <c:v>17.140138358253</c:v>
                </c:pt>
                <c:pt idx="48">
                  <c:v>17.1476407587944</c:v>
                </c:pt>
                <c:pt idx="49">
                  <c:v>17.1556352649701</c:v>
                </c:pt>
                <c:pt idx="50">
                  <c:v>17.1641021897431</c:v>
                </c:pt>
                <c:pt idx="51">
                  <c:v>17.1730228533829</c:v>
                </c:pt>
                <c:pt idx="52">
                  <c:v>17.1823802984614</c:v>
                </c:pt>
                <c:pt idx="53">
                  <c:v>17.1921593099213</c:v>
                </c:pt>
                <c:pt idx="54">
                  <c:v>17.2023463985471</c:v>
                </c:pt>
                <c:pt idx="55">
                  <c:v>17.212933047142</c:v>
                </c:pt>
                <c:pt idx="56">
                  <c:v>17.2239093290088</c:v>
                </c:pt>
                <c:pt idx="57">
                  <c:v>17.2352621779781</c:v>
                </c:pt>
                <c:pt idx="58">
                  <c:v>17.246978301023</c:v>
                </c:pt>
                <c:pt idx="59">
                  <c:v>17.2590453350858</c:v>
                </c:pt>
                <c:pt idx="60">
                  <c:v>17.2714521038758</c:v>
                </c:pt>
                <c:pt idx="61">
                  <c:v>17.2841885098785</c:v>
                </c:pt>
                <c:pt idx="62">
                  <c:v>17.297247892821</c:v>
                </c:pt>
                <c:pt idx="63">
                  <c:v>17.3106243400287</c:v>
                </c:pt>
                <c:pt idx="64">
                  <c:v>17.3243087463042</c:v>
                </c:pt>
                <c:pt idx="65">
                  <c:v>17.3382912332327</c:v>
                </c:pt>
                <c:pt idx="66">
                  <c:v>17.3525624781246</c:v>
                </c:pt>
                <c:pt idx="67">
                  <c:v>17.3671140807508</c:v>
                </c:pt>
                <c:pt idx="68">
                  <c:v>17.38193852284</c:v>
                </c:pt>
                <c:pt idx="69">
                  <c:v>17.3970312441571</c:v>
                </c:pt>
                <c:pt idx="70">
                  <c:v>17.412388757918</c:v>
                </c:pt>
                <c:pt idx="71">
                  <c:v>17.4279981009157</c:v>
                </c:pt>
                <c:pt idx="72">
                  <c:v>17.4438335516602</c:v>
                </c:pt>
                <c:pt idx="73">
                  <c:v>17.4599024030838</c:v>
                </c:pt>
                <c:pt idx="74">
                  <c:v>17.4762194762366</c:v>
                </c:pt>
                <c:pt idx="75">
                  <c:v>17.492794112175</c:v>
                </c:pt>
                <c:pt idx="76">
                  <c:v>17.5096340150322</c:v>
                </c:pt>
                <c:pt idx="77">
                  <c:v>17.5267407411884</c:v>
                </c:pt>
                <c:pt idx="78">
                  <c:v>17.5441106088844</c:v>
                </c:pt>
                <c:pt idx="79">
                  <c:v>17.5617379138904</c:v>
                </c:pt>
                <c:pt idx="80">
                  <c:v>17.5796180921402</c:v>
                </c:pt>
                <c:pt idx="81">
                  <c:v>17.597745664658</c:v>
                </c:pt>
                <c:pt idx="82">
                  <c:v>17.6161128759093</c:v>
                </c:pt>
                <c:pt idx="83">
                  <c:v>17.6347114603871</c:v>
                </c:pt>
                <c:pt idx="84">
                  <c:v>17.6535334045143</c:v>
                </c:pt>
                <c:pt idx="85">
                  <c:v>17.6725721411735</c:v>
                </c:pt>
                <c:pt idx="86">
                  <c:v>17.6918367033774</c:v>
                </c:pt>
                <c:pt idx="87">
                  <c:v>17.7113254754242</c:v>
                </c:pt>
                <c:pt idx="88">
                  <c:v>17.7310192937624</c:v>
                </c:pt>
                <c:pt idx="89">
                  <c:v>17.7508956000385</c:v>
                </c:pt>
                <c:pt idx="90">
                  <c:v>17.770934878406</c:v>
                </c:pt>
                <c:pt idx="91">
                  <c:v>17.7911150667842</c:v>
                </c:pt>
                <c:pt idx="92">
                  <c:v>17.8114161805227</c:v>
                </c:pt>
                <c:pt idx="93">
                  <c:v>17.8318261756926</c:v>
                </c:pt>
                <c:pt idx="94">
                  <c:v>17.8523305401379</c:v>
                </c:pt>
                <c:pt idx="95">
                  <c:v>17.8729165948682</c:v>
                </c:pt>
                <c:pt idx="96">
                  <c:v>17.89357831214</c:v>
                </c:pt>
                <c:pt idx="97">
                  <c:v>17.9143045743115</c:v>
                </c:pt>
                <c:pt idx="98">
                  <c:v>17.935090055344</c:v>
                </c:pt>
                <c:pt idx="99">
                  <c:v>17.9559297060901</c:v>
                </c:pt>
                <c:pt idx="100">
                  <c:v>17.9768158236103</c:v>
                </c:pt>
                <c:pt idx="101">
                  <c:v>17.9977479412696</c:v>
                </c:pt>
                <c:pt idx="102">
                  <c:v>18.0191329383221</c:v>
                </c:pt>
                <c:pt idx="103">
                  <c:v>18.0405187881231</c:v>
                </c:pt>
                <c:pt idx="104">
                  <c:v>18.0618439196824</c:v>
                </c:pt>
                <c:pt idx="105">
                  <c:v>18.0831090654419</c:v>
                </c:pt>
                <c:pt idx="106">
                  <c:v>18.1043092425785</c:v>
                </c:pt>
                <c:pt idx="107">
                  <c:v>18.1254448854191</c:v>
                </c:pt>
                <c:pt idx="108">
                  <c:v>18.1465117829685</c:v>
                </c:pt>
                <c:pt idx="109">
                  <c:v>18.1675089669915</c:v>
                </c:pt>
                <c:pt idx="110">
                  <c:v>18.1884303724242</c:v>
                </c:pt>
                <c:pt idx="111">
                  <c:v>18.2092676522425</c:v>
                </c:pt>
                <c:pt idx="112">
                  <c:v>18.230012688167</c:v>
                </c:pt>
                <c:pt idx="113">
                  <c:v>18.2506576306802</c:v>
                </c:pt>
                <c:pt idx="114">
                  <c:v>18.271204080945</c:v>
                </c:pt>
                <c:pt idx="115">
                  <c:v>18.291664371986</c:v>
                </c:pt>
                <c:pt idx="116">
                  <c:v>18.3120571281368</c:v>
                </c:pt>
                <c:pt idx="117">
                  <c:v>18.3324027493665</c:v>
                </c:pt>
                <c:pt idx="118">
                  <c:v>18.3527206731922</c:v>
                </c:pt>
                <c:pt idx="119">
                  <c:v>18.373028159907</c:v>
                </c:pt>
                <c:pt idx="120">
                  <c:v>18.3933399696804</c:v>
                </c:pt>
                <c:pt idx="121">
                  <c:v>18.4136684680279</c:v>
                </c:pt>
                <c:pt idx="122">
                  <c:v>18.4340238975103</c:v>
                </c:pt>
                <c:pt idx="123">
                  <c:v>18.4544147456035</c:v>
                </c:pt>
                <c:pt idx="124">
                  <c:v>18.474849763493</c:v>
                </c:pt>
                <c:pt idx="125">
                  <c:v>18.4952937222581</c:v>
                </c:pt>
                <c:pt idx="126">
                  <c:v>18.5156670968237</c:v>
                </c:pt>
                <c:pt idx="127">
                  <c:v>18.5360694116314</c:v>
                </c:pt>
                <c:pt idx="128">
                  <c:v>18.5565984299074</c:v>
                </c:pt>
                <c:pt idx="129">
                  <c:v>18.5772950882146</c:v>
                </c:pt>
                <c:pt idx="130">
                  <c:v>18.5981689974933</c:v>
                </c:pt>
                <c:pt idx="131">
                  <c:v>18.619221609197</c:v>
                </c:pt>
                <c:pt idx="132">
                  <c:v>18.6404526247398</c:v>
                </c:pt>
                <c:pt idx="133">
                  <c:v>18.6618562932346</c:v>
                </c:pt>
                <c:pt idx="134">
                  <c:v>18.6834243325426</c:v>
                </c:pt>
                <c:pt idx="135">
                  <c:v>18.7051500229312</c:v>
                </c:pt>
                <c:pt idx="136">
                  <c:v>18.7270321482671</c:v>
                </c:pt>
                <c:pt idx="137">
                  <c:v>18.7490682411568</c:v>
                </c:pt>
                <c:pt idx="138">
                  <c:v>18.7712540047054</c:v>
                </c:pt>
                <c:pt idx="139">
                  <c:v>18.7935848295752</c:v>
                </c:pt>
                <c:pt idx="140">
                  <c:v>18.81606007429</c:v>
                </c:pt>
                <c:pt idx="141">
                  <c:v>18.8386806790122</c:v>
                </c:pt>
                <c:pt idx="142">
                  <c:v>18.8614455413253</c:v>
                </c:pt>
                <c:pt idx="143">
                  <c:v>18.8843525426682</c:v>
                </c:pt>
                <c:pt idx="144">
                  <c:v>18.9074002262034</c:v>
                </c:pt>
                <c:pt idx="145">
                  <c:v>18.9305916941046</c:v>
                </c:pt>
                <c:pt idx="146">
                  <c:v>18.9539231844248</c:v>
                </c:pt>
                <c:pt idx="147">
                  <c:v>18.9773774569022</c:v>
                </c:pt>
                <c:pt idx="148">
                  <c:v>19.0009808374369</c:v>
                </c:pt>
                <c:pt idx="149">
                  <c:v>19.0252068330943</c:v>
                </c:pt>
                <c:pt idx="150">
                  <c:v>19.0494721542205</c:v>
                </c:pt>
                <c:pt idx="151">
                  <c:v>19.0737882627909</c:v>
                </c:pt>
                <c:pt idx="152">
                  <c:v>19.0981616504087</c:v>
                </c:pt>
                <c:pt idx="153">
                  <c:v>19.1225973263184</c:v>
                </c:pt>
                <c:pt idx="154">
                  <c:v>19.1470977916129</c:v>
                </c:pt>
                <c:pt idx="155">
                  <c:v>19.1716622910302</c:v>
                </c:pt>
                <c:pt idx="156">
                  <c:v>19.1962890382551</c:v>
                </c:pt>
                <c:pt idx="157">
                  <c:v>19.2209882349551</c:v>
                </c:pt>
                <c:pt idx="158">
                  <c:v>19.2457646771299</c:v>
                </c:pt>
                <c:pt idx="159">
                  <c:v>19.2706127010991</c:v>
                </c:pt>
                <c:pt idx="160">
                  <c:v>19.2955203157564</c:v>
                </c:pt>
                <c:pt idx="161">
                  <c:v>19.3204696767404</c:v>
                </c:pt>
                <c:pt idx="162">
                  <c:v>19.3454455177526</c:v>
                </c:pt>
                <c:pt idx="163">
                  <c:v>19.3704325496098</c:v>
                </c:pt>
                <c:pt idx="164">
                  <c:v>19.3954165327351</c:v>
                </c:pt>
                <c:pt idx="165">
                  <c:v>19.4203870688592</c:v>
                </c:pt>
                <c:pt idx="166">
                  <c:v>19.4453327066686</c:v>
                </c:pt>
                <c:pt idx="167">
                  <c:v>19.4702467705488</c:v>
                </c:pt>
                <c:pt idx="168">
                  <c:v>19.4951207505129</c:v>
                </c:pt>
                <c:pt idx="169">
                  <c:v>19.5199506709516</c:v>
                </c:pt>
                <c:pt idx="170">
                  <c:v>19.5447303689524</c:v>
                </c:pt>
                <c:pt idx="171">
                  <c:v>19.5694579387672</c:v>
                </c:pt>
                <c:pt idx="172">
                  <c:v>19.5941290035098</c:v>
                </c:pt>
                <c:pt idx="173">
                  <c:v>19.6187429616166</c:v>
                </c:pt>
                <c:pt idx="174">
                  <c:v>19.6432973641644</c:v>
                </c:pt>
                <c:pt idx="175">
                  <c:v>19.6677917371997</c:v>
                </c:pt>
                <c:pt idx="176">
                  <c:v>19.6922252984304</c:v>
                </c:pt>
                <c:pt idx="177">
                  <c:v>19.7165946429628</c:v>
                </c:pt>
                <c:pt idx="178">
                  <c:v>19.7408922040449</c:v>
                </c:pt>
                <c:pt idx="179">
                  <c:v>19.7651055430149</c:v>
                </c:pt>
                <c:pt idx="180">
                  <c:v>19.7892227641687</c:v>
                </c:pt>
                <c:pt idx="181">
                  <c:v>19.8132406641155</c:v>
                </c:pt>
                <c:pt idx="182">
                  <c:v>19.8371657405544</c:v>
                </c:pt>
                <c:pt idx="183">
                  <c:v>19.8610109807657</c:v>
                </c:pt>
                <c:pt idx="184">
                  <c:v>19.884792432338</c:v>
                </c:pt>
                <c:pt idx="185">
                  <c:v>19.9085268754194</c:v>
                </c:pt>
                <c:pt idx="186">
                  <c:v>19.9322305355952</c:v>
                </c:pt>
                <c:pt idx="187">
                  <c:v>19.9559184830482</c:v>
                </c:pt>
                <c:pt idx="188">
                  <c:v>19.9796044240499</c:v>
                </c:pt>
                <c:pt idx="189">
                  <c:v>20.0033780931226</c:v>
                </c:pt>
                <c:pt idx="190">
                  <c:v>20.0275833084612</c:v>
                </c:pt>
                <c:pt idx="191">
                  <c:v>20.0517003371169</c:v>
                </c:pt>
                <c:pt idx="192">
                  <c:v>20.0757387128377</c:v>
                </c:pt>
                <c:pt idx="193">
                  <c:v>20.0997167225318</c:v>
                </c:pt>
                <c:pt idx="194">
                  <c:v>20.1236084583303</c:v>
                </c:pt>
                <c:pt idx="195">
                  <c:v>20.1473308382375</c:v>
                </c:pt>
                <c:pt idx="196">
                  <c:v>20.1709361132923</c:v>
                </c:pt>
                <c:pt idx="197">
                  <c:v>20.1944996717698</c:v>
                </c:pt>
                <c:pt idx="198">
                  <c:v>20.2180729779187</c:v>
                </c:pt>
                <c:pt idx="199">
                  <c:v>20.2416862585677</c:v>
                </c:pt>
                <c:pt idx="200">
                  <c:v>20.2653537915445</c:v>
                </c:pt>
                <c:pt idx="201">
                  <c:v>20.2890800755482</c:v>
                </c:pt>
                <c:pt idx="202">
                  <c:v>20.3128657523969</c:v>
                </c:pt>
                <c:pt idx="203">
                  <c:v>20.3367126469828</c:v>
                </c:pt>
                <c:pt idx="204">
                  <c:v>20.3606213862264</c:v>
                </c:pt>
                <c:pt idx="205">
                  <c:v>20.3845908241473</c:v>
                </c:pt>
                <c:pt idx="206">
                  <c:v>20.4086187276825</c:v>
                </c:pt>
                <c:pt idx="207">
                  <c:v>20.4327050109372</c:v>
                </c:pt>
                <c:pt idx="208">
                  <c:v>20.4568510460642</c:v>
                </c:pt>
                <c:pt idx="209">
                  <c:v>20.4810573929696</c:v>
                </c:pt>
                <c:pt idx="210">
                  <c:v>20.505323712366</c:v>
                </c:pt>
                <c:pt idx="211">
                  <c:v>20.5296496875755</c:v>
                </c:pt>
                <c:pt idx="212">
                  <c:v>20.554037457289</c:v>
                </c:pt>
                <c:pt idx="213">
                  <c:v>20.5784907782553</c:v>
                </c:pt>
                <c:pt idx="214">
                  <c:v>20.6030024864805</c:v>
                </c:pt>
                <c:pt idx="215">
                  <c:v>20.6275662531398</c:v>
                </c:pt>
                <c:pt idx="216">
                  <c:v>20.6521845282954</c:v>
                </c:pt>
                <c:pt idx="217">
                  <c:v>20.6768658410473</c:v>
                </c:pt>
                <c:pt idx="218">
                  <c:v>20.701621045164</c:v>
                </c:pt>
                <c:pt idx="219">
                  <c:v>20.7264595613401</c:v>
                </c:pt>
                <c:pt idx="220">
                  <c:v>20.7513887800496</c:v>
                </c:pt>
                <c:pt idx="221">
                  <c:v>20.7764154801805</c:v>
                </c:pt>
                <c:pt idx="222">
                  <c:v>20.8015452219297</c:v>
                </c:pt>
                <c:pt idx="223">
                  <c:v>20.8267805923441</c:v>
                </c:pt>
                <c:pt idx="224">
                  <c:v>20.8521282856892</c:v>
                </c:pt>
                <c:pt idx="225">
                  <c:v>20.8775987064564</c:v>
                </c:pt>
                <c:pt idx="226">
                  <c:v>20.9031990350461</c:v>
                </c:pt>
                <c:pt idx="227">
                  <c:v>20.9289304987956</c:v>
                </c:pt>
                <c:pt idx="228">
                  <c:v>20.9547880665665</c:v>
                </c:pt>
                <c:pt idx="229">
                  <c:v>20.9807659042701</c:v>
                </c:pt>
                <c:pt idx="230">
                  <c:v>21.0070120143328</c:v>
                </c:pt>
                <c:pt idx="231">
                  <c:v>21.0337086932569</c:v>
                </c:pt>
                <c:pt idx="232">
                  <c:v>21.0603575198353</c:v>
                </c:pt>
                <c:pt idx="233">
                  <c:v>21.0869501811728</c:v>
                </c:pt>
                <c:pt idx="234">
                  <c:v>21.113481179024</c:v>
                </c:pt>
                <c:pt idx="235">
                  <c:v>21.1399440775052</c:v>
                </c:pt>
                <c:pt idx="236">
                  <c:v>21.1663351786171</c:v>
                </c:pt>
                <c:pt idx="237">
                  <c:v>21.1926498703324</c:v>
                </c:pt>
                <c:pt idx="238">
                  <c:v>21.2188860761305</c:v>
                </c:pt>
                <c:pt idx="239">
                  <c:v>21.2450407469219</c:v>
                </c:pt>
                <c:pt idx="240">
                  <c:v>21.271113067562</c:v>
                </c:pt>
                <c:pt idx="241">
                  <c:v>21.297101721361</c:v>
                </c:pt>
                <c:pt idx="242">
                  <c:v>21.3230068034762</c:v>
                </c:pt>
                <c:pt idx="243">
                  <c:v>21.3488291432829</c:v>
                </c:pt>
                <c:pt idx="244">
                  <c:v>21.3745684276486</c:v>
                </c:pt>
                <c:pt idx="245">
                  <c:v>21.4002205456909</c:v>
                </c:pt>
                <c:pt idx="246">
                  <c:v>21.4257751389509</c:v>
                </c:pt>
                <c:pt idx="247">
                  <c:v>21.4512199566393</c:v>
                </c:pt>
                <c:pt idx="248">
                  <c:v>21.4765475727881</c:v>
                </c:pt>
                <c:pt idx="249">
                  <c:v>21.5017575424835</c:v>
                </c:pt>
                <c:pt idx="250">
                  <c:v>21.5268551662013</c:v>
                </c:pt>
                <c:pt idx="251">
                  <c:v>21.5518494157124</c:v>
                </c:pt>
                <c:pt idx="252">
                  <c:v>21.5767511954192</c:v>
                </c:pt>
                <c:pt idx="253">
                  <c:v>21.6015721644934</c:v>
                </c:pt>
                <c:pt idx="254">
                  <c:v>21.6263240215346</c:v>
                </c:pt>
                <c:pt idx="255">
                  <c:v>21.651018105367</c:v>
                </c:pt>
                <c:pt idx="256">
                  <c:v>21.6756651947601</c:v>
                </c:pt>
                <c:pt idx="257">
                  <c:v>21.70027542734</c:v>
                </c:pt>
                <c:pt idx="258">
                  <c:v>21.7248582869094</c:v>
                </c:pt>
                <c:pt idx="259">
                  <c:v>21.7494226265418</c:v>
                </c:pt>
                <c:pt idx="260">
                  <c:v>21.773976676141</c:v>
                </c:pt>
                <c:pt idx="261">
                  <c:v>21.7985261272623</c:v>
                </c:pt>
                <c:pt idx="262">
                  <c:v>21.8230501985047</c:v>
                </c:pt>
                <c:pt idx="263">
                  <c:v>21.8476186651393</c:v>
                </c:pt>
                <c:pt idx="264">
                  <c:v>21.8723345960183</c:v>
                </c:pt>
                <c:pt idx="265">
                  <c:v>21.8971936102002</c:v>
                </c:pt>
                <c:pt idx="266">
                  <c:v>21.9221444700683</c:v>
                </c:pt>
                <c:pt idx="267">
                  <c:v>21.9471403838465</c:v>
                </c:pt>
                <c:pt idx="268">
                  <c:v>21.9721448826099</c:v>
                </c:pt>
                <c:pt idx="269">
                  <c:v>21.997128262039</c:v>
                </c:pt>
                <c:pt idx="270">
                  <c:v>22.0225223963526</c:v>
                </c:pt>
                <c:pt idx="271">
                  <c:v>22.0477814949714</c:v>
                </c:pt>
                <c:pt idx="272">
                  <c:v>22.0728332144999</c:v>
                </c:pt>
                <c:pt idx="273">
                  <c:v>22.0976831182244</c:v>
                </c:pt>
                <c:pt idx="274">
                  <c:v>22.122343363296</c:v>
                </c:pt>
                <c:pt idx="275">
                  <c:v>22.1468304138424</c:v>
                </c:pt>
                <c:pt idx="276">
                  <c:v>22.1711578302769</c:v>
                </c:pt>
                <c:pt idx="277">
                  <c:v>22.1953372368829</c:v>
                </c:pt>
                <c:pt idx="278">
                  <c:v>22.2193823594315</c:v>
                </c:pt>
                <c:pt idx="279">
                  <c:v>22.2433088502101</c:v>
                </c:pt>
                <c:pt idx="280">
                  <c:v>22.2671301138569</c:v>
                </c:pt>
                <c:pt idx="281">
                  <c:v>22.2908588997982</c:v>
                </c:pt>
                <c:pt idx="282">
                  <c:v>22.3145093361877</c:v>
                </c:pt>
                <c:pt idx="283">
                  <c:v>22.3380947390922</c:v>
                </c:pt>
                <c:pt idx="284">
                  <c:v>22.3616263127684</c:v>
                </c:pt>
                <c:pt idx="285">
                  <c:v>22.3851152663876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'100'!$D$2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'100'!$A$3:$A$288</c:f>
              <c:numCache>
                <c:formatCode>General</c:formatCode>
                <c:ptCount val="286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</c:numCache>
            </c:numRef>
          </c:cat>
          <c:val>
            <c:numRef>
              <c:f>'100'!$D$3:$D$288</c:f>
              <c:numCache>
                <c:formatCode>General</c:formatCode>
                <c:ptCount val="286"/>
                <c:pt idx="0">
                  <c:v>100.000089232634</c:v>
                </c:pt>
                <c:pt idx="1">
                  <c:v>92.3384783020594</c:v>
                </c:pt>
                <c:pt idx="2">
                  <c:v>92.6732644627355</c:v>
                </c:pt>
                <c:pt idx="3">
                  <c:v>92.4475090443111</c:v>
                </c:pt>
                <c:pt idx="4">
                  <c:v>92.22197643109889</c:v>
                </c:pt>
                <c:pt idx="5">
                  <c:v>92.0144237653818</c:v>
                </c:pt>
                <c:pt idx="6">
                  <c:v>91.8153021421313</c:v>
                </c:pt>
                <c:pt idx="7">
                  <c:v>91.63337751653479</c:v>
                </c:pt>
                <c:pt idx="8">
                  <c:v>91.47523732501099</c:v>
                </c:pt>
                <c:pt idx="9">
                  <c:v>91.3008946434035</c:v>
                </c:pt>
                <c:pt idx="10">
                  <c:v>91.1394785391813</c:v>
                </c:pt>
                <c:pt idx="11">
                  <c:v>90.9999167631222</c:v>
                </c:pt>
                <c:pt idx="12">
                  <c:v>90.8272862822237</c:v>
                </c:pt>
                <c:pt idx="13">
                  <c:v>90.69315659283239</c:v>
                </c:pt>
                <c:pt idx="14">
                  <c:v>90.5287043278109</c:v>
                </c:pt>
                <c:pt idx="15">
                  <c:v>90.38811020805269</c:v>
                </c:pt>
                <c:pt idx="16">
                  <c:v>90.2501907161702</c:v>
                </c:pt>
                <c:pt idx="17">
                  <c:v>90.1415417605388</c:v>
                </c:pt>
                <c:pt idx="18">
                  <c:v>90.0593049850916</c:v>
                </c:pt>
                <c:pt idx="19">
                  <c:v>90.0209601004068</c:v>
                </c:pt>
                <c:pt idx="20">
                  <c:v>90.0069146285791</c:v>
                </c:pt>
                <c:pt idx="21">
                  <c:v>90.0022933099467</c:v>
                </c:pt>
                <c:pt idx="22">
                  <c:v>90.00081021905559</c:v>
                </c:pt>
                <c:pt idx="23">
                  <c:v>90.0003198662021</c:v>
                </c:pt>
                <c:pt idx="24">
                  <c:v>90.000146997719</c:v>
                </c:pt>
                <c:pt idx="25">
                  <c:v>90.00008148852071</c:v>
                </c:pt>
                <c:pt idx="26">
                  <c:v>90.0000562511575</c:v>
                </c:pt>
                <c:pt idx="27">
                  <c:v>90.0000497888356</c:v>
                </c:pt>
                <c:pt idx="28">
                  <c:v>90.00005808050911</c:v>
                </c:pt>
                <c:pt idx="29">
                  <c:v>90.0000915913021</c:v>
                </c:pt>
                <c:pt idx="30">
                  <c:v>90.0001997520198</c:v>
                </c:pt>
                <c:pt idx="31">
                  <c:v>90.00061487279299</c:v>
                </c:pt>
                <c:pt idx="32">
                  <c:v>90.00272091445579</c:v>
                </c:pt>
                <c:pt idx="33">
                  <c:v>90.0175268968887</c:v>
                </c:pt>
                <c:pt idx="34">
                  <c:v>90.1579671928086</c:v>
                </c:pt>
                <c:pt idx="35">
                  <c:v>90.6333525180378</c:v>
                </c:pt>
                <c:pt idx="36">
                  <c:v>90.6857363277954</c:v>
                </c:pt>
                <c:pt idx="37">
                  <c:v>90.7195104328136</c:v>
                </c:pt>
                <c:pt idx="38">
                  <c:v>90.759102283266</c:v>
                </c:pt>
                <c:pt idx="39">
                  <c:v>90.7823747852041</c:v>
                </c:pt>
                <c:pt idx="40">
                  <c:v>90.8089974282137</c:v>
                </c:pt>
                <c:pt idx="41">
                  <c:v>90.8388010698043</c:v>
                </c:pt>
                <c:pt idx="42">
                  <c:v>90.8717639979101</c:v>
                </c:pt>
                <c:pt idx="43">
                  <c:v>90.90797637402591</c:v>
                </c:pt>
                <c:pt idx="44">
                  <c:v>90.9475723570425</c:v>
                </c:pt>
                <c:pt idx="45">
                  <c:v>90.9907006064543</c:v>
                </c:pt>
                <c:pt idx="46">
                  <c:v>91.0212817872567</c:v>
                </c:pt>
                <c:pt idx="47">
                  <c:v>91.0485629362361</c:v>
                </c:pt>
                <c:pt idx="48">
                  <c:v>91.07830372370999</c:v>
                </c:pt>
                <c:pt idx="49">
                  <c:v>91.1104899655189</c:v>
                </c:pt>
                <c:pt idx="50">
                  <c:v>91.1452065607671</c:v>
                </c:pt>
                <c:pt idx="51">
                  <c:v>91.1825697536774</c:v>
                </c:pt>
                <c:pt idx="52">
                  <c:v>91.22270810443941</c:v>
                </c:pt>
                <c:pt idx="53">
                  <c:v>91.2601908579815</c:v>
                </c:pt>
                <c:pt idx="54">
                  <c:v>91.2880602926662</c:v>
                </c:pt>
                <c:pt idx="55">
                  <c:v>91.3182733901489</c:v>
                </c:pt>
                <c:pt idx="56">
                  <c:v>91.3507180307712</c:v>
                </c:pt>
                <c:pt idx="57">
                  <c:v>91.3854412585105</c:v>
                </c:pt>
                <c:pt idx="58">
                  <c:v>91.4225278862168</c:v>
                </c:pt>
                <c:pt idx="59">
                  <c:v>91.4620772714773</c:v>
                </c:pt>
                <c:pt idx="60">
                  <c:v>91.5032211213732</c:v>
                </c:pt>
                <c:pt idx="61">
                  <c:v>91.5325012191315</c:v>
                </c:pt>
                <c:pt idx="62">
                  <c:v>91.5640969716812</c:v>
                </c:pt>
                <c:pt idx="63">
                  <c:v>91.59782817617371</c:v>
                </c:pt>
                <c:pt idx="64">
                  <c:v>91.633711989177</c:v>
                </c:pt>
                <c:pt idx="65">
                  <c:v>91.671808299134</c:v>
                </c:pt>
                <c:pt idx="66">
                  <c:v>91.71219231198531</c:v>
                </c:pt>
                <c:pt idx="67">
                  <c:v>91.7537536199911</c:v>
                </c:pt>
                <c:pt idx="68">
                  <c:v>91.7851454756793</c:v>
                </c:pt>
                <c:pt idx="69">
                  <c:v>91.81877707667741</c:v>
                </c:pt>
                <c:pt idx="70">
                  <c:v>91.928191511045</c:v>
                </c:pt>
                <c:pt idx="71">
                  <c:v>92.0367226822349</c:v>
                </c:pt>
                <c:pt idx="72">
                  <c:v>92.12288762128961</c:v>
                </c:pt>
                <c:pt idx="73">
                  <c:v>92.2057249202895</c:v>
                </c:pt>
                <c:pt idx="74">
                  <c:v>92.27775027925099</c:v>
                </c:pt>
                <c:pt idx="75">
                  <c:v>92.3392514706986</c:v>
                </c:pt>
                <c:pt idx="76">
                  <c:v>92.3992603069351</c:v>
                </c:pt>
                <c:pt idx="77">
                  <c:v>92.4572347652313</c:v>
                </c:pt>
                <c:pt idx="78">
                  <c:v>92.5103773479599</c:v>
                </c:pt>
                <c:pt idx="79">
                  <c:v>92.5532811924359</c:v>
                </c:pt>
                <c:pt idx="80">
                  <c:v>92.5942794063306</c:v>
                </c:pt>
                <c:pt idx="81">
                  <c:v>92.6327900915305</c:v>
                </c:pt>
                <c:pt idx="82">
                  <c:v>92.6684134992534</c:v>
                </c:pt>
                <c:pt idx="83">
                  <c:v>92.7007602238895</c:v>
                </c:pt>
                <c:pt idx="84">
                  <c:v>92.6913758165759</c:v>
                </c:pt>
                <c:pt idx="85">
                  <c:v>92.6291003438245</c:v>
                </c:pt>
                <c:pt idx="86">
                  <c:v>92.56553329219931</c:v>
                </c:pt>
                <c:pt idx="87">
                  <c:v>92.5033149681391</c:v>
                </c:pt>
                <c:pt idx="88">
                  <c:v>92.42107170861119</c:v>
                </c:pt>
                <c:pt idx="89">
                  <c:v>92.3412370253822</c:v>
                </c:pt>
                <c:pt idx="90">
                  <c:v>92.26731707854979</c:v>
                </c:pt>
                <c:pt idx="91">
                  <c:v>92.17702161892591</c:v>
                </c:pt>
                <c:pt idx="92">
                  <c:v>92.0865614373111</c:v>
                </c:pt>
                <c:pt idx="93">
                  <c:v>92.0060157256145</c:v>
                </c:pt>
                <c:pt idx="94">
                  <c:v>91.9014658433473</c:v>
                </c:pt>
                <c:pt idx="95">
                  <c:v>91.806219098839</c:v>
                </c:pt>
                <c:pt idx="96">
                  <c:v>91.711783579689</c:v>
                </c:pt>
                <c:pt idx="97">
                  <c:v>91.5993352084739</c:v>
                </c:pt>
                <c:pt idx="98">
                  <c:v>91.5068937523161</c:v>
                </c:pt>
                <c:pt idx="99">
                  <c:v>91.38414838303309</c:v>
                </c:pt>
                <c:pt idx="100">
                  <c:v>91.27975191199189</c:v>
                </c:pt>
                <c:pt idx="101">
                  <c:v>91.1588525198802</c:v>
                </c:pt>
                <c:pt idx="102">
                  <c:v>91.041313215163</c:v>
                </c:pt>
                <c:pt idx="103">
                  <c:v>90.9204401363623</c:v>
                </c:pt>
                <c:pt idx="104">
                  <c:v>90.7891587397755</c:v>
                </c:pt>
                <c:pt idx="105">
                  <c:v>90.6638446592398</c:v>
                </c:pt>
                <c:pt idx="106">
                  <c:v>90.5223844968689</c:v>
                </c:pt>
                <c:pt idx="107">
                  <c:v>90.3899835388344</c:v>
                </c:pt>
                <c:pt idx="108">
                  <c:v>90.2545679950182</c:v>
                </c:pt>
                <c:pt idx="109">
                  <c:v>90.1476179307562</c:v>
                </c:pt>
                <c:pt idx="110">
                  <c:v>90.06228000458459</c:v>
                </c:pt>
                <c:pt idx="111">
                  <c:v>90.02172432424</c:v>
                </c:pt>
                <c:pt idx="112">
                  <c:v>90.0069851682119</c:v>
                </c:pt>
                <c:pt idx="113">
                  <c:v>90.0022589085963</c:v>
                </c:pt>
                <c:pt idx="114">
                  <c:v>90.00079210611111</c:v>
                </c:pt>
                <c:pt idx="115">
                  <c:v>90.0003227620319</c:v>
                </c:pt>
                <c:pt idx="116">
                  <c:v>90.0001632078542</c:v>
                </c:pt>
                <c:pt idx="117">
                  <c:v>90.000109143333</c:v>
                </c:pt>
                <c:pt idx="118">
                  <c:v>90.0001027636402</c:v>
                </c:pt>
                <c:pt idx="119">
                  <c:v>90.0001449364193</c:v>
                </c:pt>
                <c:pt idx="120">
                  <c:v>90.0003253773002</c:v>
                </c:pt>
                <c:pt idx="121">
                  <c:v>90.0012331661756</c:v>
                </c:pt>
                <c:pt idx="122">
                  <c:v>90.0083383107339</c:v>
                </c:pt>
                <c:pt idx="123">
                  <c:v>90.1027511003682</c:v>
                </c:pt>
                <c:pt idx="124">
                  <c:v>90.71436511109469</c:v>
                </c:pt>
                <c:pt idx="125">
                  <c:v>90.7944090521419</c:v>
                </c:pt>
                <c:pt idx="126">
                  <c:v>90.8370335125024</c:v>
                </c:pt>
                <c:pt idx="127">
                  <c:v>90.892091420678</c:v>
                </c:pt>
                <c:pt idx="128">
                  <c:v>90.9583008183908</c:v>
                </c:pt>
                <c:pt idx="129">
                  <c:v>91.0214878055629</c:v>
                </c:pt>
                <c:pt idx="130">
                  <c:v>91.06899875061011</c:v>
                </c:pt>
                <c:pt idx="131">
                  <c:v>91.12349271852629</c:v>
                </c:pt>
                <c:pt idx="132">
                  <c:v>91.1850908036499</c:v>
                </c:pt>
                <c:pt idx="133">
                  <c:v>91.25348849358819</c:v>
                </c:pt>
                <c:pt idx="134">
                  <c:v>91.2999074045755</c:v>
                </c:pt>
                <c:pt idx="135">
                  <c:v>91.3514821686372</c:v>
                </c:pt>
                <c:pt idx="136">
                  <c:v>91.4084206967446</c:v>
                </c:pt>
                <c:pt idx="137">
                  <c:v>91.4708823951905</c:v>
                </c:pt>
                <c:pt idx="138">
                  <c:v>91.5261181174407</c:v>
                </c:pt>
                <c:pt idx="139">
                  <c:v>91.5748205656016</c:v>
                </c:pt>
                <c:pt idx="140">
                  <c:v>91.62787579949141</c:v>
                </c:pt>
                <c:pt idx="141">
                  <c:v>91.6852629785712</c:v>
                </c:pt>
                <c:pt idx="142">
                  <c:v>91.7470790315187</c:v>
                </c:pt>
                <c:pt idx="143">
                  <c:v>91.7944019531374</c:v>
                </c:pt>
                <c:pt idx="144">
                  <c:v>91.84805299688929</c:v>
                </c:pt>
                <c:pt idx="145">
                  <c:v>92.025436699751</c:v>
                </c:pt>
                <c:pt idx="146">
                  <c:v>92.1441052262103</c:v>
                </c:pt>
                <c:pt idx="147">
                  <c:v>92.2537594469172</c:v>
                </c:pt>
                <c:pt idx="148">
                  <c:v>92.3344869411165</c:v>
                </c:pt>
                <c:pt idx="149">
                  <c:v>92.4111786447271</c:v>
                </c:pt>
                <c:pt idx="150">
                  <c:v>92.4825604308683</c:v>
                </c:pt>
                <c:pt idx="151">
                  <c:v>92.5385484261961</c:v>
                </c:pt>
                <c:pt idx="152">
                  <c:v>92.5863374547352</c:v>
                </c:pt>
                <c:pt idx="153">
                  <c:v>92.6285754281471</c:v>
                </c:pt>
                <c:pt idx="154">
                  <c:v>92.6644704491043</c:v>
                </c:pt>
                <c:pt idx="155">
                  <c:v>92.608890457689</c:v>
                </c:pt>
                <c:pt idx="156">
                  <c:v>92.5349250297455</c:v>
                </c:pt>
                <c:pt idx="157">
                  <c:v>92.4490136044302</c:v>
                </c:pt>
                <c:pt idx="158">
                  <c:v>92.35355033523879</c:v>
                </c:pt>
                <c:pt idx="159">
                  <c:v>92.2662314425153</c:v>
                </c:pt>
                <c:pt idx="160">
                  <c:v>92.1597017822707</c:v>
                </c:pt>
                <c:pt idx="161">
                  <c:v>92.05738167722789</c:v>
                </c:pt>
                <c:pt idx="162">
                  <c:v>91.95373499654831</c:v>
                </c:pt>
                <c:pt idx="163">
                  <c:v>91.83648845110601</c:v>
                </c:pt>
                <c:pt idx="164">
                  <c:v>91.7342032899466</c:v>
                </c:pt>
                <c:pt idx="165">
                  <c:v>91.60272233318319</c:v>
                </c:pt>
                <c:pt idx="166">
                  <c:v>91.4969534275953</c:v>
                </c:pt>
                <c:pt idx="167">
                  <c:v>91.354552539148</c:v>
                </c:pt>
                <c:pt idx="168">
                  <c:v>91.2431704013097</c:v>
                </c:pt>
                <c:pt idx="169">
                  <c:v>91.089602500631</c:v>
                </c:pt>
                <c:pt idx="170">
                  <c:v>90.9687835781456</c:v>
                </c:pt>
                <c:pt idx="171">
                  <c:v>90.80540327374629</c:v>
                </c:pt>
                <c:pt idx="172">
                  <c:v>90.66306400635121</c:v>
                </c:pt>
                <c:pt idx="173">
                  <c:v>90.50358685437951</c:v>
                </c:pt>
                <c:pt idx="174">
                  <c:v>90.33272097295659</c:v>
                </c:pt>
                <c:pt idx="175">
                  <c:v>90.1939184125299</c:v>
                </c:pt>
                <c:pt idx="176">
                  <c:v>90.07685908302621</c:v>
                </c:pt>
                <c:pt idx="177">
                  <c:v>90.0216584501154</c:v>
                </c:pt>
                <c:pt idx="178">
                  <c:v>90.0050296160765</c:v>
                </c:pt>
                <c:pt idx="179">
                  <c:v>90.0010764229504</c:v>
                </c:pt>
                <c:pt idx="180">
                  <c:v>90.0002324834168</c:v>
                </c:pt>
                <c:pt idx="181">
                  <c:v>90.0000548680951</c:v>
                </c:pt>
                <c:pt idx="182">
                  <c:v>90.0000151721008</c:v>
                </c:pt>
                <c:pt idx="183">
                  <c:v>90.0000051981654</c:v>
                </c:pt>
                <c:pt idx="184">
                  <c:v>90.0000022956479</c:v>
                </c:pt>
                <c:pt idx="185">
                  <c:v>90.0000013568383</c:v>
                </c:pt>
                <c:pt idx="186">
                  <c:v>90.00000116047011</c:v>
                </c:pt>
                <c:pt idx="187">
                  <c:v>90.0000016723298</c:v>
                </c:pt>
                <c:pt idx="188">
                  <c:v>90.0000047094521</c:v>
                </c:pt>
                <c:pt idx="189">
                  <c:v>90.0000269394252</c:v>
                </c:pt>
                <c:pt idx="190">
                  <c:v>90.000313859925</c:v>
                </c:pt>
                <c:pt idx="191">
                  <c:v>90.0077038620544</c:v>
                </c:pt>
                <c:pt idx="192">
                  <c:v>90.3637703230129</c:v>
                </c:pt>
                <c:pt idx="193">
                  <c:v>90.88877072422591</c:v>
                </c:pt>
                <c:pt idx="194">
                  <c:v>90.9313334516766</c:v>
                </c:pt>
                <c:pt idx="195">
                  <c:v>90.9961557450472</c:v>
                </c:pt>
                <c:pt idx="196">
                  <c:v>91.0425362408304</c:v>
                </c:pt>
                <c:pt idx="197">
                  <c:v>91.0923890312007</c:v>
                </c:pt>
                <c:pt idx="198">
                  <c:v>91.1495659212273</c:v>
                </c:pt>
                <c:pt idx="199">
                  <c:v>91.2142133003176</c:v>
                </c:pt>
                <c:pt idx="200">
                  <c:v>91.2731856555899</c:v>
                </c:pt>
                <c:pt idx="201">
                  <c:v>91.3217763234434</c:v>
                </c:pt>
                <c:pt idx="202">
                  <c:v>91.3757559138846</c:v>
                </c:pt>
                <c:pt idx="203">
                  <c:v>91.43511212808291</c:v>
                </c:pt>
                <c:pt idx="204">
                  <c:v>91.5000045992906</c:v>
                </c:pt>
                <c:pt idx="205">
                  <c:v>91.5468189178804</c:v>
                </c:pt>
                <c:pt idx="206">
                  <c:v>91.597317143871</c:v>
                </c:pt>
                <c:pt idx="207">
                  <c:v>91.6520227734687</c:v>
                </c:pt>
                <c:pt idx="208">
                  <c:v>91.7109698781054</c:v>
                </c:pt>
                <c:pt idx="209">
                  <c:v>91.7671725193321</c:v>
                </c:pt>
                <c:pt idx="210">
                  <c:v>91.814384581874</c:v>
                </c:pt>
                <c:pt idx="211">
                  <c:v>91.86514544243821</c:v>
                </c:pt>
                <c:pt idx="212">
                  <c:v>92.0258247552713</c:v>
                </c:pt>
                <c:pt idx="213">
                  <c:v>92.1376344664977</c:v>
                </c:pt>
                <c:pt idx="214">
                  <c:v>92.2410033672337</c:v>
                </c:pt>
                <c:pt idx="215">
                  <c:v>92.3179409743194</c:v>
                </c:pt>
                <c:pt idx="216">
                  <c:v>92.38835398640219</c:v>
                </c:pt>
                <c:pt idx="217">
                  <c:v>92.4532980224308</c:v>
                </c:pt>
                <c:pt idx="218">
                  <c:v>92.5098157641649</c:v>
                </c:pt>
                <c:pt idx="219">
                  <c:v>92.5515726590143</c:v>
                </c:pt>
                <c:pt idx="220">
                  <c:v>92.58766905648351</c:v>
                </c:pt>
                <c:pt idx="221">
                  <c:v>92.6171366540823</c:v>
                </c:pt>
                <c:pt idx="222">
                  <c:v>92.55932389280299</c:v>
                </c:pt>
                <c:pt idx="223">
                  <c:v>92.4876321036529</c:v>
                </c:pt>
                <c:pt idx="224">
                  <c:v>92.3937053679587</c:v>
                </c:pt>
                <c:pt idx="225">
                  <c:v>92.3058445590361</c:v>
                </c:pt>
                <c:pt idx="226">
                  <c:v>92.2156369739486</c:v>
                </c:pt>
                <c:pt idx="227">
                  <c:v>92.1093648974614</c:v>
                </c:pt>
                <c:pt idx="228">
                  <c:v>92.0158716598947</c:v>
                </c:pt>
                <c:pt idx="229">
                  <c:v>91.9013377746802</c:v>
                </c:pt>
                <c:pt idx="230">
                  <c:v>91.7946784096374</c:v>
                </c:pt>
                <c:pt idx="231">
                  <c:v>91.6805715068101</c:v>
                </c:pt>
                <c:pt idx="232">
                  <c:v>91.5610480211878</c:v>
                </c:pt>
                <c:pt idx="233">
                  <c:v>91.4448003422993</c:v>
                </c:pt>
                <c:pt idx="234">
                  <c:v>91.3130617423762</c:v>
                </c:pt>
                <c:pt idx="235">
                  <c:v>91.189551169182</c:v>
                </c:pt>
                <c:pt idx="236">
                  <c:v>91.0479426464728</c:v>
                </c:pt>
                <c:pt idx="237">
                  <c:v>90.9077450183782</c:v>
                </c:pt>
                <c:pt idx="238">
                  <c:v>90.7630179636395</c:v>
                </c:pt>
                <c:pt idx="239">
                  <c:v>90.5915611362034</c:v>
                </c:pt>
                <c:pt idx="240">
                  <c:v>90.4392839639871</c:v>
                </c:pt>
                <c:pt idx="241">
                  <c:v>90.2585529288154</c:v>
                </c:pt>
                <c:pt idx="242">
                  <c:v>90.1196366171403</c:v>
                </c:pt>
                <c:pt idx="243">
                  <c:v>90.03374625561661</c:v>
                </c:pt>
                <c:pt idx="244">
                  <c:v>90.0068609542305</c:v>
                </c:pt>
                <c:pt idx="245">
                  <c:v>90.0011451822249</c:v>
                </c:pt>
                <c:pt idx="246">
                  <c:v>90.0001728520629</c:v>
                </c:pt>
                <c:pt idx="247">
                  <c:v>90.00002550683899</c:v>
                </c:pt>
                <c:pt idx="248">
                  <c:v>90.0000038660236</c:v>
                </c:pt>
                <c:pt idx="249">
                  <c:v>90.0000005464488</c:v>
                </c:pt>
                <c:pt idx="250">
                  <c:v>89.9999999657397</c:v>
                </c:pt>
                <c:pt idx="251">
                  <c:v>89.9999998094707</c:v>
                </c:pt>
                <c:pt idx="252">
                  <c:v>89.9999997100769</c:v>
                </c:pt>
                <c:pt idx="253">
                  <c:v>89.9999995702212</c:v>
                </c:pt>
                <c:pt idx="254">
                  <c:v>89.9999992765399</c:v>
                </c:pt>
                <c:pt idx="255">
                  <c:v>89.99999845887</c:v>
                </c:pt>
                <c:pt idx="256">
                  <c:v>89.9999952701092</c:v>
                </c:pt>
                <c:pt idx="257">
                  <c:v>89.9999759564207</c:v>
                </c:pt>
                <c:pt idx="258">
                  <c:v>89.9997736131724</c:v>
                </c:pt>
                <c:pt idx="259">
                  <c:v>89.9957429714506</c:v>
                </c:pt>
                <c:pt idx="260">
                  <c:v>89.82152523616961</c:v>
                </c:pt>
                <c:pt idx="261">
                  <c:v>88.56663108315119</c:v>
                </c:pt>
                <c:pt idx="262">
                  <c:v>88.332962400558</c:v>
                </c:pt>
                <c:pt idx="263">
                  <c:v>88.1599240685459</c:v>
                </c:pt>
                <c:pt idx="264">
                  <c:v>87.9853887380058</c:v>
                </c:pt>
                <c:pt idx="265">
                  <c:v>87.85906726688749</c:v>
                </c:pt>
                <c:pt idx="266">
                  <c:v>87.7899704811471</c:v>
                </c:pt>
                <c:pt idx="267">
                  <c:v>87.8072101742416</c:v>
                </c:pt>
                <c:pt idx="268">
                  <c:v>87.85244896003159</c:v>
                </c:pt>
                <c:pt idx="269">
                  <c:v>87.8918473569494</c:v>
                </c:pt>
                <c:pt idx="270">
                  <c:v>87.92691171844859</c:v>
                </c:pt>
                <c:pt idx="271">
                  <c:v>87.9585007113207</c:v>
                </c:pt>
                <c:pt idx="272">
                  <c:v>87.987191105557</c:v>
                </c:pt>
                <c:pt idx="273">
                  <c:v>88.0427723641221</c:v>
                </c:pt>
                <c:pt idx="274">
                  <c:v>88.1169535808197</c:v>
                </c:pt>
                <c:pt idx="275">
                  <c:v>88.1815044554716</c:v>
                </c:pt>
                <c:pt idx="276">
                  <c:v>88.2387007066348</c:v>
                </c:pt>
                <c:pt idx="277">
                  <c:v>88.3168642636774</c:v>
                </c:pt>
                <c:pt idx="278">
                  <c:v>88.3921223702242</c:v>
                </c:pt>
                <c:pt idx="279">
                  <c:v>88.4579773283606</c:v>
                </c:pt>
                <c:pt idx="280">
                  <c:v>88.5236085152342</c:v>
                </c:pt>
                <c:pt idx="281">
                  <c:v>88.6018581932846</c:v>
                </c:pt>
                <c:pt idx="282">
                  <c:v>88.66933105535151</c:v>
                </c:pt>
                <c:pt idx="283">
                  <c:v>88.7285243469114</c:v>
                </c:pt>
                <c:pt idx="284">
                  <c:v>88.7988416573401</c:v>
                </c:pt>
                <c:pt idx="285">
                  <c:v>88.8732316039675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025840"/>
        <c:axId val="-2081558592"/>
      </c:lineChart>
      <c:catAx>
        <c:axId val="-20840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558592"/>
        <c:crosses val="autoZero"/>
        <c:auto val="1"/>
        <c:lblAlgn val="ctr"/>
        <c:lblOffset val="100"/>
        <c:noMultiLvlLbl val="0"/>
      </c:catAx>
      <c:valAx>
        <c:axId val="-20815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0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Contact_Diameter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Sheet1!$A$3:$A$205</c:f>
              <c:numCache>
                <c:formatCode>General</c:formatCode>
                <c:ptCount val="203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</c:numCache>
            </c:numRef>
          </c:cat>
          <c:val>
            <c:numRef>
              <c:f>Sheet1!$B$3:$B$205</c:f>
              <c:numCache>
                <c:formatCode>General</c:formatCode>
                <c:ptCount val="203"/>
                <c:pt idx="0">
                  <c:v>35.5123446764869</c:v>
                </c:pt>
                <c:pt idx="1">
                  <c:v>34.0972921065876</c:v>
                </c:pt>
                <c:pt idx="2">
                  <c:v>33.4177302502252</c:v>
                </c:pt>
                <c:pt idx="3">
                  <c:v>33.2266706795556</c:v>
                </c:pt>
                <c:pt idx="4">
                  <c:v>33.0812794751976</c:v>
                </c:pt>
                <c:pt idx="5">
                  <c:v>32.9481884090708</c:v>
                </c:pt>
                <c:pt idx="6">
                  <c:v>32.8175355312924</c:v>
                </c:pt>
                <c:pt idx="7">
                  <c:v>32.6874538999662</c:v>
                </c:pt>
                <c:pt idx="8">
                  <c:v>32.5597938111869</c:v>
                </c:pt>
                <c:pt idx="9">
                  <c:v>32.4352889376804</c:v>
                </c:pt>
                <c:pt idx="10">
                  <c:v>32.3139270773849</c:v>
                </c:pt>
                <c:pt idx="11">
                  <c:v>32.1954141568625</c:v>
                </c:pt>
                <c:pt idx="12">
                  <c:v>32.0793550507837</c:v>
                </c:pt>
                <c:pt idx="13">
                  <c:v>30.9603957461476</c:v>
                </c:pt>
                <c:pt idx="14">
                  <c:v>30.7709837158194</c:v>
                </c:pt>
                <c:pt idx="15">
                  <c:v>30.5856870539046</c:v>
                </c:pt>
                <c:pt idx="16">
                  <c:v>30.3996670522489</c:v>
                </c:pt>
                <c:pt idx="17">
                  <c:v>30.1904021755341</c:v>
                </c:pt>
                <c:pt idx="18">
                  <c:v>29.9336690811577</c:v>
                </c:pt>
                <c:pt idx="19">
                  <c:v>28.6587367922892</c:v>
                </c:pt>
                <c:pt idx="20">
                  <c:v>27.8620186786707</c:v>
                </c:pt>
                <c:pt idx="21">
                  <c:v>27.8460085819076</c:v>
                </c:pt>
                <c:pt idx="22">
                  <c:v>27.7492217924451</c:v>
                </c:pt>
                <c:pt idx="23">
                  <c:v>27.5675164000879</c:v>
                </c:pt>
                <c:pt idx="24">
                  <c:v>27.3907597946319</c:v>
                </c:pt>
                <c:pt idx="25">
                  <c:v>27.2228196002383</c:v>
                </c:pt>
                <c:pt idx="26">
                  <c:v>27.0556541078212</c:v>
                </c:pt>
                <c:pt idx="27">
                  <c:v>26.8736090499263</c:v>
                </c:pt>
                <c:pt idx="28">
                  <c:v>26.5784629812979</c:v>
                </c:pt>
                <c:pt idx="29">
                  <c:v>26.2737440443007</c:v>
                </c:pt>
                <c:pt idx="30">
                  <c:v>25.9963353368221</c:v>
                </c:pt>
                <c:pt idx="31">
                  <c:v>25.8570675220292</c:v>
                </c:pt>
                <c:pt idx="32">
                  <c:v>25.776608801011</c:v>
                </c:pt>
                <c:pt idx="33">
                  <c:v>25.767495107543</c:v>
                </c:pt>
                <c:pt idx="34">
                  <c:v>25.7431906022361</c:v>
                </c:pt>
                <c:pt idx="35">
                  <c:v>25.7267884450341</c:v>
                </c:pt>
                <c:pt idx="36">
                  <c:v>25.73055747509</c:v>
                </c:pt>
                <c:pt idx="37">
                  <c:v>25.7002954522958</c:v>
                </c:pt>
                <c:pt idx="38">
                  <c:v>25.6401190296452</c:v>
                </c:pt>
                <c:pt idx="39">
                  <c:v>25.5681828160606</c:v>
                </c:pt>
                <c:pt idx="40">
                  <c:v>25.4911055006156</c:v>
                </c:pt>
                <c:pt idx="41">
                  <c:v>25.4120540956004</c:v>
                </c:pt>
                <c:pt idx="42">
                  <c:v>25.3324603086269</c:v>
                </c:pt>
                <c:pt idx="43">
                  <c:v>25.2528851340652</c:v>
                </c:pt>
                <c:pt idx="44">
                  <c:v>25.173409237024</c:v>
                </c:pt>
                <c:pt idx="45">
                  <c:v>25.0920877719769</c:v>
                </c:pt>
                <c:pt idx="46">
                  <c:v>25.0075610490774</c:v>
                </c:pt>
                <c:pt idx="47">
                  <c:v>24.916505272427</c:v>
                </c:pt>
                <c:pt idx="48">
                  <c:v>24.801931434241</c:v>
                </c:pt>
                <c:pt idx="49">
                  <c:v>24.5891908517831</c:v>
                </c:pt>
                <c:pt idx="50">
                  <c:v>24.3847471139393</c:v>
                </c:pt>
                <c:pt idx="51">
                  <c:v>24.209338277827</c:v>
                </c:pt>
                <c:pt idx="52">
                  <c:v>24.0447458935305</c:v>
                </c:pt>
                <c:pt idx="53">
                  <c:v>23.9271607669325</c:v>
                </c:pt>
                <c:pt idx="54">
                  <c:v>23.8551843933003</c:v>
                </c:pt>
                <c:pt idx="55">
                  <c:v>23.802034997905</c:v>
                </c:pt>
                <c:pt idx="56">
                  <c:v>23.7661679365036</c:v>
                </c:pt>
                <c:pt idx="57">
                  <c:v>23.7487372989649</c:v>
                </c:pt>
                <c:pt idx="58">
                  <c:v>23.7548706600603</c:v>
                </c:pt>
                <c:pt idx="59">
                  <c:v>23.7330481242013</c:v>
                </c:pt>
                <c:pt idx="60">
                  <c:v>23.7076405805131</c:v>
                </c:pt>
                <c:pt idx="61">
                  <c:v>23.6831013920206</c:v>
                </c:pt>
                <c:pt idx="62">
                  <c:v>23.6634137077362</c:v>
                </c:pt>
                <c:pt idx="63">
                  <c:v>23.6607868022893</c:v>
                </c:pt>
                <c:pt idx="64">
                  <c:v>23.671946791774</c:v>
                </c:pt>
                <c:pt idx="65">
                  <c:v>23.6901566072131</c:v>
                </c:pt>
                <c:pt idx="66">
                  <c:v>23.6997438994522</c:v>
                </c:pt>
                <c:pt idx="67">
                  <c:v>23.6910956606817</c:v>
                </c:pt>
                <c:pt idx="68">
                  <c:v>23.6711052286549</c:v>
                </c:pt>
                <c:pt idx="69">
                  <c:v>23.6440450311886</c:v>
                </c:pt>
                <c:pt idx="70">
                  <c:v>23.6134804445728</c:v>
                </c:pt>
                <c:pt idx="71">
                  <c:v>23.5809038357698</c:v>
                </c:pt>
                <c:pt idx="72">
                  <c:v>23.547214449694</c:v>
                </c:pt>
                <c:pt idx="73">
                  <c:v>23.5127631833944</c:v>
                </c:pt>
                <c:pt idx="74">
                  <c:v>23.4772895362307</c:v>
                </c:pt>
                <c:pt idx="75">
                  <c:v>23.441570450201</c:v>
                </c:pt>
                <c:pt idx="76">
                  <c:v>23.4058960397113</c:v>
                </c:pt>
                <c:pt idx="77">
                  <c:v>23.3704196249174</c:v>
                </c:pt>
                <c:pt idx="78">
                  <c:v>23.3352230396902</c:v>
                </c:pt>
                <c:pt idx="79">
                  <c:v>23.3003439407299</c:v>
                </c:pt>
                <c:pt idx="80">
                  <c:v>23.2657905638208</c:v>
                </c:pt>
                <c:pt idx="81">
                  <c:v>23.2315498462698</c:v>
                </c:pt>
                <c:pt idx="82">
                  <c:v>23.1975915674572</c:v>
                </c:pt>
                <c:pt idx="83">
                  <c:v>23.162928086388</c:v>
                </c:pt>
                <c:pt idx="84">
                  <c:v>23.127460616124</c:v>
                </c:pt>
                <c:pt idx="85">
                  <c:v>23.0913296700484</c:v>
                </c:pt>
                <c:pt idx="86">
                  <c:v>23.0543099352825</c:v>
                </c:pt>
                <c:pt idx="87">
                  <c:v>23.0159401580553</c:v>
                </c:pt>
                <c:pt idx="88">
                  <c:v>22.9738779083228</c:v>
                </c:pt>
                <c:pt idx="89">
                  <c:v>22.9261846533379</c:v>
                </c:pt>
                <c:pt idx="90">
                  <c:v>22.8680022550348</c:v>
                </c:pt>
                <c:pt idx="91">
                  <c:v>22.7831037330916</c:v>
                </c:pt>
                <c:pt idx="92">
                  <c:v>22.6686707285539</c:v>
                </c:pt>
                <c:pt idx="93">
                  <c:v>22.5714766565116</c:v>
                </c:pt>
                <c:pt idx="94">
                  <c:v>22.4859408925656</c:v>
                </c:pt>
                <c:pt idx="95">
                  <c:v>22.4067145110232</c:v>
                </c:pt>
                <c:pt idx="96">
                  <c:v>22.3316085051705</c:v>
                </c:pt>
                <c:pt idx="97">
                  <c:v>22.2604507697822</c:v>
                </c:pt>
                <c:pt idx="98">
                  <c:v>22.1909687453762</c:v>
                </c:pt>
                <c:pt idx="99">
                  <c:v>22.1225009023613</c:v>
                </c:pt>
                <c:pt idx="100">
                  <c:v>22.0561999323609</c:v>
                </c:pt>
                <c:pt idx="101">
                  <c:v>21.9842630012237</c:v>
                </c:pt>
                <c:pt idx="102">
                  <c:v>21.9427566884167</c:v>
                </c:pt>
                <c:pt idx="103">
                  <c:v>21.9105807481388</c:v>
                </c:pt>
                <c:pt idx="104">
                  <c:v>21.8841245694503</c:v>
                </c:pt>
                <c:pt idx="105">
                  <c:v>21.8591597717317</c:v>
                </c:pt>
                <c:pt idx="106">
                  <c:v>21.8365774823828</c:v>
                </c:pt>
                <c:pt idx="107">
                  <c:v>21.8162429204698</c:v>
                </c:pt>
                <c:pt idx="108">
                  <c:v>21.7978550658315</c:v>
                </c:pt>
                <c:pt idx="109">
                  <c:v>21.7816455877834</c:v>
                </c:pt>
                <c:pt idx="110">
                  <c:v>21.7679407161225</c:v>
                </c:pt>
                <c:pt idx="111">
                  <c:v>21.7556503980449</c:v>
                </c:pt>
                <c:pt idx="112">
                  <c:v>21.7445358645531</c:v>
                </c:pt>
                <c:pt idx="113">
                  <c:v>21.7356771848947</c:v>
                </c:pt>
                <c:pt idx="114">
                  <c:v>21.7282651893108</c:v>
                </c:pt>
                <c:pt idx="115">
                  <c:v>21.721653692135</c:v>
                </c:pt>
                <c:pt idx="116">
                  <c:v>21.7165852482038</c:v>
                </c:pt>
                <c:pt idx="117">
                  <c:v>21.7131618442574</c:v>
                </c:pt>
                <c:pt idx="118">
                  <c:v>21.7102237630436</c:v>
                </c:pt>
                <c:pt idx="119">
                  <c:v>21.7081388510149</c:v>
                </c:pt>
                <c:pt idx="120">
                  <c:v>21.7004643465869</c:v>
                </c:pt>
                <c:pt idx="121">
                  <c:v>21.691713680522</c:v>
                </c:pt>
                <c:pt idx="122">
                  <c:v>21.6826649891152</c:v>
                </c:pt>
                <c:pt idx="123">
                  <c:v>21.6735369517542</c:v>
                </c:pt>
                <c:pt idx="124">
                  <c:v>21.6644285356235</c:v>
                </c:pt>
                <c:pt idx="125">
                  <c:v>21.6553923413065</c:v>
                </c:pt>
                <c:pt idx="126">
                  <c:v>21.6464593190215</c:v>
                </c:pt>
                <c:pt idx="127">
                  <c:v>21.6376491098855</c:v>
                </c:pt>
                <c:pt idx="128">
                  <c:v>21.6289749457128</c:v>
                </c:pt>
                <c:pt idx="129">
                  <c:v>21.6204461694473</c:v>
                </c:pt>
                <c:pt idx="130">
                  <c:v>21.6120696137642</c:v>
                </c:pt>
                <c:pt idx="131">
                  <c:v>21.6038503958863</c:v>
                </c:pt>
                <c:pt idx="132">
                  <c:v>21.5961488859389</c:v>
                </c:pt>
                <c:pt idx="133">
                  <c:v>21.5887542396606</c:v>
                </c:pt>
                <c:pt idx="134">
                  <c:v>21.5815504698369</c:v>
                </c:pt>
                <c:pt idx="135">
                  <c:v>21.5745163546001</c:v>
                </c:pt>
                <c:pt idx="136">
                  <c:v>21.5676426006299</c:v>
                </c:pt>
                <c:pt idx="137">
                  <c:v>21.560924486652</c:v>
                </c:pt>
                <c:pt idx="138">
                  <c:v>21.5543593603007</c:v>
                </c:pt>
                <c:pt idx="139">
                  <c:v>21.5479455755642</c:v>
                </c:pt>
                <c:pt idx="140">
                  <c:v>21.5416819899121</c:v>
                </c:pt>
                <c:pt idx="141">
                  <c:v>21.5355677068498</c:v>
                </c:pt>
                <c:pt idx="142">
                  <c:v>21.5296019377092</c:v>
                </c:pt>
                <c:pt idx="143">
                  <c:v>21.5237839253137</c:v>
                </c:pt>
                <c:pt idx="144">
                  <c:v>21.5181129012487</c:v>
                </c:pt>
                <c:pt idx="145">
                  <c:v>21.5125880620131</c:v>
                </c:pt>
                <c:pt idx="146">
                  <c:v>21.5072085560701</c:v>
                </c:pt>
                <c:pt idx="147">
                  <c:v>21.5019734775015</c:v>
                </c:pt>
                <c:pt idx="148">
                  <c:v>21.496881863296</c:v>
                </c:pt>
                <c:pt idx="149">
                  <c:v>21.4919326961544</c:v>
                </c:pt>
                <c:pt idx="150">
                  <c:v>21.4871249081762</c:v>
                </c:pt>
                <c:pt idx="151">
                  <c:v>21.4824573715319</c:v>
                </c:pt>
                <c:pt idx="152">
                  <c:v>21.4779289029092</c:v>
                </c:pt>
                <c:pt idx="153">
                  <c:v>21.4735382683514</c:v>
                </c:pt>
                <c:pt idx="154">
                  <c:v>21.4692841872918</c:v>
                </c:pt>
                <c:pt idx="155">
                  <c:v>21.4651653360424</c:v>
                </c:pt>
                <c:pt idx="156">
                  <c:v>21.4611803509593</c:v>
                </c:pt>
                <c:pt idx="157">
                  <c:v>21.4573278313991</c:v>
                </c:pt>
                <c:pt idx="158">
                  <c:v>21.4536063425137</c:v>
                </c:pt>
                <c:pt idx="159">
                  <c:v>21.4500144179032</c:v>
                </c:pt>
                <c:pt idx="160">
                  <c:v>21.446550562133</c:v>
                </c:pt>
                <c:pt idx="161">
                  <c:v>21.4432132531178</c:v>
                </c:pt>
                <c:pt idx="162">
                  <c:v>21.4400009443733</c:v>
                </c:pt>
                <c:pt idx="163">
                  <c:v>21.4369120671401</c:v>
                </c:pt>
                <c:pt idx="164">
                  <c:v>21.4339450323799</c:v>
                </c:pt>
                <c:pt idx="165">
                  <c:v>21.4310982326507</c:v>
                </c:pt>
                <c:pt idx="166">
                  <c:v>21.4283700438656</c:v>
                </c:pt>
                <c:pt idx="167">
                  <c:v>21.4257588269387</c:v>
                </c:pt>
                <c:pt idx="168">
                  <c:v>21.4232629293269</c:v>
                </c:pt>
                <c:pt idx="169">
                  <c:v>21.4208806864715</c:v>
                </c:pt>
                <c:pt idx="170">
                  <c:v>21.418610423147</c:v>
                </c:pt>
                <c:pt idx="171">
                  <c:v>21.4164504547223</c:v>
                </c:pt>
                <c:pt idx="172">
                  <c:v>21.4143990883412</c:v>
                </c:pt>
                <c:pt idx="173">
                  <c:v>21.4124546240277</c:v>
                </c:pt>
                <c:pt idx="174">
                  <c:v>21.410615355721</c:v>
                </c:pt>
                <c:pt idx="175">
                  <c:v>21.4088795722469</c:v>
                </c:pt>
                <c:pt idx="176">
                  <c:v>21.4072455582293</c:v>
                </c:pt>
                <c:pt idx="177">
                  <c:v>21.4057115949471</c:v>
                </c:pt>
                <c:pt idx="178">
                  <c:v>21.4042759611412</c:v>
                </c:pt>
                <c:pt idx="179">
                  <c:v>21.4029369337754</c:v>
                </c:pt>
                <c:pt idx="180">
                  <c:v>21.4016927887552</c:v>
                </c:pt>
                <c:pt idx="181">
                  <c:v>21.4005418016072</c:v>
                </c:pt>
                <c:pt idx="182">
                  <c:v>21.3994822481249</c:v>
                </c:pt>
                <c:pt idx="183">
                  <c:v>21.39851240498</c:v>
                </c:pt>
                <c:pt idx="184">
                  <c:v>21.3976305503065</c:v>
                </c:pt>
                <c:pt idx="185">
                  <c:v>21.3968349642562</c:v>
                </c:pt>
                <c:pt idx="186">
                  <c:v>21.3961239295306</c:v>
                </c:pt>
                <c:pt idx="187">
                  <c:v>21.39549573189</c:v>
                </c:pt>
                <c:pt idx="188">
                  <c:v>21.3949486606422</c:v>
                </c:pt>
                <c:pt idx="189">
                  <c:v>21.3944810091131</c:v>
                </c:pt>
                <c:pt idx="190">
                  <c:v>21.3940910750991</c:v>
                </c:pt>
                <c:pt idx="191">
                  <c:v>21.3937771613055</c:v>
                </c:pt>
                <c:pt idx="192">
                  <c:v>21.3935375757145</c:v>
                </c:pt>
                <c:pt idx="193">
                  <c:v>21.393370632532</c:v>
                </c:pt>
                <c:pt idx="194">
                  <c:v>21.3932746523899</c:v>
                </c:pt>
                <c:pt idx="195">
                  <c:v>21.3932479654111</c:v>
                </c:pt>
                <c:pt idx="196">
                  <c:v>21.3932889060087</c:v>
                </c:pt>
                <c:pt idx="197">
                  <c:v>21.3934790872722</c:v>
                </c:pt>
                <c:pt idx="198">
                  <c:v>21.3938721340125</c:v>
                </c:pt>
                <c:pt idx="199">
                  <c:v>21.3943681936828</c:v>
                </c:pt>
                <c:pt idx="200">
                  <c:v>21.3949528465443</c:v>
                </c:pt>
                <c:pt idx="201">
                  <c:v>21.3956188789098</c:v>
                </c:pt>
                <c:pt idx="202">
                  <c:v>21.3963616025143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Drop_Height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Sheet1!$A$3:$A$205</c:f>
              <c:numCache>
                <c:formatCode>General</c:formatCode>
                <c:ptCount val="203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</c:numCache>
            </c:numRef>
          </c:cat>
          <c:val>
            <c:numRef>
              <c:f>Sheet1!$C$3:$C$205</c:f>
              <c:numCache>
                <c:formatCode>General</c:formatCode>
                <c:ptCount val="203"/>
                <c:pt idx="0">
                  <c:v>15.8924871335661</c:v>
                </c:pt>
                <c:pt idx="1">
                  <c:v>15.8925452572795</c:v>
                </c:pt>
                <c:pt idx="2">
                  <c:v>15.8903647288456</c:v>
                </c:pt>
                <c:pt idx="3">
                  <c:v>15.8860132329881</c:v>
                </c:pt>
                <c:pt idx="4">
                  <c:v>15.8830334655519</c:v>
                </c:pt>
                <c:pt idx="5">
                  <c:v>15.8834203529257</c:v>
                </c:pt>
                <c:pt idx="6">
                  <c:v>15.8873411458439</c:v>
                </c:pt>
                <c:pt idx="7">
                  <c:v>15.8942899687268</c:v>
                </c:pt>
                <c:pt idx="8">
                  <c:v>15.903650605962</c:v>
                </c:pt>
                <c:pt idx="9">
                  <c:v>15.9149008560775</c:v>
                </c:pt>
                <c:pt idx="10">
                  <c:v>15.9276481491959</c:v>
                </c:pt>
                <c:pt idx="11">
                  <c:v>15.9416096465719</c:v>
                </c:pt>
                <c:pt idx="12">
                  <c:v>15.9565834588283</c:v>
                </c:pt>
                <c:pt idx="13">
                  <c:v>15.9724155643495</c:v>
                </c:pt>
                <c:pt idx="14">
                  <c:v>15.9873891856047</c:v>
                </c:pt>
                <c:pt idx="15">
                  <c:v>16.0033831236553</c:v>
                </c:pt>
                <c:pt idx="16">
                  <c:v>16.0219499099158</c:v>
                </c:pt>
                <c:pt idx="17">
                  <c:v>16.0429307727165</c:v>
                </c:pt>
                <c:pt idx="18">
                  <c:v>16.0659884875883</c:v>
                </c:pt>
                <c:pt idx="19">
                  <c:v>16.0904634190604</c:v>
                </c:pt>
                <c:pt idx="20">
                  <c:v>16.1150646967883</c:v>
                </c:pt>
                <c:pt idx="21">
                  <c:v>16.1421849075342</c:v>
                </c:pt>
                <c:pt idx="22">
                  <c:v>16.1741498008769</c:v>
                </c:pt>
                <c:pt idx="23">
                  <c:v>16.2092792955508</c:v>
                </c:pt>
                <c:pt idx="24">
                  <c:v>16.246633015726</c:v>
                </c:pt>
                <c:pt idx="25">
                  <c:v>16.2857252100985</c:v>
                </c:pt>
                <c:pt idx="26">
                  <c:v>16.3261122234103</c:v>
                </c:pt>
                <c:pt idx="27">
                  <c:v>16.3674328048716</c:v>
                </c:pt>
                <c:pt idx="28">
                  <c:v>16.4093963921738</c:v>
                </c:pt>
                <c:pt idx="29">
                  <c:v>16.4516974660455</c:v>
                </c:pt>
                <c:pt idx="30">
                  <c:v>16.4946032398787</c:v>
                </c:pt>
                <c:pt idx="31">
                  <c:v>16.538295738266</c:v>
                </c:pt>
                <c:pt idx="32">
                  <c:v>16.5828703828657</c:v>
                </c:pt>
                <c:pt idx="33">
                  <c:v>16.6280152299275</c:v>
                </c:pt>
                <c:pt idx="34">
                  <c:v>16.6734551418691</c:v>
                </c:pt>
                <c:pt idx="35">
                  <c:v>16.7187521477251</c:v>
                </c:pt>
                <c:pt idx="36">
                  <c:v>16.7637933479951</c:v>
                </c:pt>
                <c:pt idx="37">
                  <c:v>16.808434866163</c:v>
                </c:pt>
                <c:pt idx="38">
                  <c:v>16.8524733818759</c:v>
                </c:pt>
                <c:pt idx="39">
                  <c:v>16.8958756204766</c:v>
                </c:pt>
                <c:pt idx="40">
                  <c:v>16.9386905057455</c:v>
                </c:pt>
                <c:pt idx="41">
                  <c:v>16.9809777187663</c:v>
                </c:pt>
                <c:pt idx="42">
                  <c:v>17.0232095572128</c:v>
                </c:pt>
                <c:pt idx="43">
                  <c:v>17.0650875310966</c:v>
                </c:pt>
                <c:pt idx="44">
                  <c:v>17.1062553846776</c:v>
                </c:pt>
                <c:pt idx="45">
                  <c:v>17.1467759754719</c:v>
                </c:pt>
                <c:pt idx="46">
                  <c:v>17.1867018467818</c:v>
                </c:pt>
                <c:pt idx="47">
                  <c:v>17.2260831966728</c:v>
                </c:pt>
                <c:pt idx="48">
                  <c:v>17.2649647624363</c:v>
                </c:pt>
                <c:pt idx="49">
                  <c:v>17.3033691991635</c:v>
                </c:pt>
                <c:pt idx="50">
                  <c:v>17.3412626328047</c:v>
                </c:pt>
                <c:pt idx="51">
                  <c:v>17.379031823137</c:v>
                </c:pt>
                <c:pt idx="52">
                  <c:v>17.4169030169942</c:v>
                </c:pt>
                <c:pt idx="53">
                  <c:v>17.4549269365122</c:v>
                </c:pt>
                <c:pt idx="54">
                  <c:v>17.4932172692771</c:v>
                </c:pt>
                <c:pt idx="55">
                  <c:v>17.5316924573824</c:v>
                </c:pt>
                <c:pt idx="56">
                  <c:v>17.5702079429164</c:v>
                </c:pt>
                <c:pt idx="57">
                  <c:v>17.6086577910644</c:v>
                </c:pt>
                <c:pt idx="58">
                  <c:v>17.6469469220046</c:v>
                </c:pt>
                <c:pt idx="59">
                  <c:v>17.6849787900887</c:v>
                </c:pt>
                <c:pt idx="60">
                  <c:v>17.7225903578528</c:v>
                </c:pt>
                <c:pt idx="61">
                  <c:v>17.7597709593186</c:v>
                </c:pt>
                <c:pt idx="62">
                  <c:v>17.7965216587538</c:v>
                </c:pt>
                <c:pt idx="63">
                  <c:v>17.8328426950079</c:v>
                </c:pt>
                <c:pt idx="64">
                  <c:v>17.8687504198098</c:v>
                </c:pt>
                <c:pt idx="65">
                  <c:v>17.9042233009057</c:v>
                </c:pt>
                <c:pt idx="66">
                  <c:v>17.9392215420779</c:v>
                </c:pt>
                <c:pt idx="67">
                  <c:v>17.9736910794491</c:v>
                </c:pt>
                <c:pt idx="68">
                  <c:v>18.007768268139</c:v>
                </c:pt>
                <c:pt idx="69">
                  <c:v>18.0417264097195</c:v>
                </c:pt>
                <c:pt idx="70">
                  <c:v>18.0749599681397</c:v>
                </c:pt>
                <c:pt idx="71">
                  <c:v>18.1075351373462</c:v>
                </c:pt>
                <c:pt idx="72">
                  <c:v>18.139514533993</c:v>
                </c:pt>
                <c:pt idx="73">
                  <c:v>18.1709557705863</c:v>
                </c:pt>
                <c:pt idx="74">
                  <c:v>18.2019101003478</c:v>
                </c:pt>
                <c:pt idx="75">
                  <c:v>18.2324221826451</c:v>
                </c:pt>
                <c:pt idx="76">
                  <c:v>18.2625332636944</c:v>
                </c:pt>
                <c:pt idx="77">
                  <c:v>18.2922793716288</c:v>
                </c:pt>
                <c:pt idx="78">
                  <c:v>18.3216916256109</c:v>
                </c:pt>
                <c:pt idx="79">
                  <c:v>18.3507968987206</c:v>
                </c:pt>
                <c:pt idx="80">
                  <c:v>18.3796184462505</c:v>
                </c:pt>
                <c:pt idx="81">
                  <c:v>18.4081764911015</c:v>
                </c:pt>
                <c:pt idx="82">
                  <c:v>18.4364887503513</c:v>
                </c:pt>
                <c:pt idx="83">
                  <c:v>18.4645708982091</c:v>
                </c:pt>
                <c:pt idx="84">
                  <c:v>18.492435492059</c:v>
                </c:pt>
                <c:pt idx="85">
                  <c:v>18.5200955000579</c:v>
                </c:pt>
                <c:pt idx="86">
                  <c:v>18.5475646969587</c:v>
                </c:pt>
                <c:pt idx="87">
                  <c:v>18.574856292844</c:v>
                </c:pt>
                <c:pt idx="88">
                  <c:v>18.601983026679</c:v>
                </c:pt>
                <c:pt idx="89">
                  <c:v>18.6289552934196</c:v>
                </c:pt>
                <c:pt idx="90">
                  <c:v>18.6557851895331</c:v>
                </c:pt>
                <c:pt idx="91">
                  <c:v>18.6824849622726</c:v>
                </c:pt>
                <c:pt idx="92">
                  <c:v>18.7090540828008</c:v>
                </c:pt>
                <c:pt idx="93">
                  <c:v>18.7355355500037</c:v>
                </c:pt>
                <c:pt idx="94">
                  <c:v>18.7620762110232</c:v>
                </c:pt>
                <c:pt idx="95">
                  <c:v>18.7887437498562</c:v>
                </c:pt>
                <c:pt idx="96">
                  <c:v>18.8155657584772</c:v>
                </c:pt>
                <c:pt idx="97">
                  <c:v>18.8425537125782</c:v>
                </c:pt>
                <c:pt idx="98">
                  <c:v>18.8697099579674</c:v>
                </c:pt>
                <c:pt idx="99">
                  <c:v>18.8970303782311</c:v>
                </c:pt>
                <c:pt idx="100">
                  <c:v>18.9245067652693</c:v>
                </c:pt>
                <c:pt idx="101">
                  <c:v>18.9521332955071</c:v>
                </c:pt>
                <c:pt idx="102">
                  <c:v>18.9798887178452</c:v>
                </c:pt>
                <c:pt idx="103">
                  <c:v>19.0080011615416</c:v>
                </c:pt>
                <c:pt idx="104">
                  <c:v>19.0366072371669</c:v>
                </c:pt>
                <c:pt idx="105">
                  <c:v>19.0651289812432</c:v>
                </c:pt>
                <c:pt idx="106">
                  <c:v>19.0935239473844</c:v>
                </c:pt>
                <c:pt idx="107">
                  <c:v>19.1217625214401</c:v>
                </c:pt>
                <c:pt idx="108">
                  <c:v>19.1498207428229</c:v>
                </c:pt>
                <c:pt idx="109">
                  <c:v>19.1776780208116</c:v>
                </c:pt>
                <c:pt idx="110">
                  <c:v>19.2053184471808</c:v>
                </c:pt>
                <c:pt idx="111">
                  <c:v>19.232729855053</c:v>
                </c:pt>
                <c:pt idx="112">
                  <c:v>19.2599001995521</c:v>
                </c:pt>
                <c:pt idx="113">
                  <c:v>19.2868211915625</c:v>
                </c:pt>
                <c:pt idx="114">
                  <c:v>19.3134893351426</c:v>
                </c:pt>
                <c:pt idx="115">
                  <c:v>19.339900326832</c:v>
                </c:pt>
                <c:pt idx="116">
                  <c:v>19.36605053935</c:v>
                </c:pt>
                <c:pt idx="117">
                  <c:v>19.3919403117023</c:v>
                </c:pt>
                <c:pt idx="118">
                  <c:v>19.4175707849672</c:v>
                </c:pt>
                <c:pt idx="119">
                  <c:v>19.4429410492867</c:v>
                </c:pt>
                <c:pt idx="120">
                  <c:v>19.4680531582972</c:v>
                </c:pt>
                <c:pt idx="121">
                  <c:v>19.4929030460014</c:v>
                </c:pt>
                <c:pt idx="122">
                  <c:v>19.5175002659833</c:v>
                </c:pt>
                <c:pt idx="123">
                  <c:v>19.5418576891099</c:v>
                </c:pt>
                <c:pt idx="124">
                  <c:v>19.5659867312841</c:v>
                </c:pt>
                <c:pt idx="125">
                  <c:v>19.5898985443799</c:v>
                </c:pt>
                <c:pt idx="126">
                  <c:v>19.6136040602377</c:v>
                </c:pt>
                <c:pt idx="127">
                  <c:v>19.6371138218246</c:v>
                </c:pt>
                <c:pt idx="128">
                  <c:v>19.6604378657914</c:v>
                </c:pt>
                <c:pt idx="129">
                  <c:v>19.6835856737071</c:v>
                </c:pt>
                <c:pt idx="130">
                  <c:v>19.7065661688902</c:v>
                </c:pt>
                <c:pt idx="131">
                  <c:v>19.7293877382607</c:v>
                </c:pt>
                <c:pt idx="132">
                  <c:v>19.7520582532624</c:v>
                </c:pt>
                <c:pt idx="133">
                  <c:v>19.7745855616263</c:v>
                </c:pt>
                <c:pt idx="134">
                  <c:v>19.7969764365023</c:v>
                </c:pt>
                <c:pt idx="135">
                  <c:v>19.8192369049827</c:v>
                </c:pt>
                <c:pt idx="136">
                  <c:v>19.8413727943812</c:v>
                </c:pt>
                <c:pt idx="137">
                  <c:v>19.8633896776433</c:v>
                </c:pt>
                <c:pt idx="138">
                  <c:v>19.8852928844763</c:v>
                </c:pt>
                <c:pt idx="139">
                  <c:v>19.9070875291358</c:v>
                </c:pt>
                <c:pt idx="140">
                  <c:v>19.9287785347374</c:v>
                </c:pt>
                <c:pt idx="141">
                  <c:v>19.9503706504348</c:v>
                </c:pt>
                <c:pt idx="142">
                  <c:v>19.9718684633001</c:v>
                </c:pt>
                <c:pt idx="143">
                  <c:v>19.9932764070678</c:v>
                </c:pt>
                <c:pt idx="144">
                  <c:v>20.0149340226124</c:v>
                </c:pt>
                <c:pt idx="145">
                  <c:v>20.0365817263655</c:v>
                </c:pt>
                <c:pt idx="146">
                  <c:v>20.0580555161448</c:v>
                </c:pt>
                <c:pt idx="147">
                  <c:v>20.0793609093783</c:v>
                </c:pt>
                <c:pt idx="148">
                  <c:v>20.1005032347457</c:v>
                </c:pt>
                <c:pt idx="149">
                  <c:v>20.1214876407548</c:v>
                </c:pt>
                <c:pt idx="150">
                  <c:v>20.1423191042067</c:v>
                </c:pt>
                <c:pt idx="151">
                  <c:v>20.1630024362643</c:v>
                </c:pt>
                <c:pt idx="152">
                  <c:v>20.1835422903067</c:v>
                </c:pt>
                <c:pt idx="153">
                  <c:v>20.2039431699333</c:v>
                </c:pt>
                <c:pt idx="154">
                  <c:v>20.224209436174</c:v>
                </c:pt>
                <c:pt idx="155">
                  <c:v>20.2443453140841</c:v>
                </c:pt>
                <c:pt idx="156">
                  <c:v>20.2643548989251</c:v>
                </c:pt>
                <c:pt idx="157">
                  <c:v>20.2842421620312</c:v>
                </c:pt>
                <c:pt idx="158">
                  <c:v>20.3040109564018</c:v>
                </c:pt>
                <c:pt idx="159">
                  <c:v>20.3236650220346</c:v>
                </c:pt>
                <c:pt idx="160">
                  <c:v>20.3432079910079</c:v>
                </c:pt>
                <c:pt idx="161">
                  <c:v>20.3626433923169</c:v>
                </c:pt>
                <c:pt idx="162">
                  <c:v>20.3819746564727</c:v>
                </c:pt>
                <c:pt idx="163">
                  <c:v>20.4012051198707</c:v>
                </c:pt>
                <c:pt idx="164">
                  <c:v>20.420338028938</c:v>
                </c:pt>
                <c:pt idx="165">
                  <c:v>20.4393765440697</c:v>
                </c:pt>
                <c:pt idx="166">
                  <c:v>20.4583237433645</c:v>
                </c:pt>
                <c:pt idx="167">
                  <c:v>20.4771826261687</c:v>
                </c:pt>
                <c:pt idx="168">
                  <c:v>20.4959561164402</c:v>
                </c:pt>
                <c:pt idx="169">
                  <c:v>20.5146470659409</c:v>
                </c:pt>
                <c:pt idx="170">
                  <c:v>20.5332582572689</c:v>
                </c:pt>
                <c:pt idx="171">
                  <c:v>20.551792406737</c:v>
                </c:pt>
                <c:pt idx="172">
                  <c:v>20.5702521671096</c:v>
                </c:pt>
                <c:pt idx="173">
                  <c:v>20.588640130203</c:v>
                </c:pt>
                <c:pt idx="174">
                  <c:v>20.6069588293591</c:v>
                </c:pt>
                <c:pt idx="175">
                  <c:v>20.6252107417999</c:v>
                </c:pt>
                <c:pt idx="176">
                  <c:v>20.6433982908679</c:v>
                </c:pt>
                <c:pt idx="177">
                  <c:v>20.6615238481616</c:v>
                </c:pt>
                <c:pt idx="178">
                  <c:v>20.6795897355699</c:v>
                </c:pt>
                <c:pt idx="179">
                  <c:v>20.6975982272129</c:v>
                </c:pt>
                <c:pt idx="180">
                  <c:v>20.715551551294</c:v>
                </c:pt>
                <c:pt idx="181">
                  <c:v>20.7334518918674</c:v>
                </c:pt>
                <c:pt idx="182">
                  <c:v>20.7513013905274</c:v>
                </c:pt>
                <c:pt idx="183">
                  <c:v>20.7691021480234</c:v>
                </c:pt>
                <c:pt idx="184">
                  <c:v>20.7868562258036</c:v>
                </c:pt>
                <c:pt idx="185">
                  <c:v>20.8045656474933</c:v>
                </c:pt>
                <c:pt idx="186">
                  <c:v>20.8222324003096</c:v>
                </c:pt>
                <c:pt idx="187">
                  <c:v>20.8398584364176</c:v>
                </c:pt>
                <c:pt idx="188">
                  <c:v>20.85744567423</c:v>
                </c:pt>
                <c:pt idx="189">
                  <c:v>20.8749959996531</c:v>
                </c:pt>
                <c:pt idx="190">
                  <c:v>20.8925112672837</c:v>
                </c:pt>
                <c:pt idx="191">
                  <c:v>20.9099933015575</c:v>
                </c:pt>
                <c:pt idx="192">
                  <c:v>20.9274438978521</c:v>
                </c:pt>
                <c:pt idx="193">
                  <c:v>20.9448648235439</c:v>
                </c:pt>
                <c:pt idx="194">
                  <c:v>20.9622578190219</c:v>
                </c:pt>
                <c:pt idx="195">
                  <c:v>20.9796245989167</c:v>
                </c:pt>
                <c:pt idx="196">
                  <c:v>20.9969668525482</c:v>
                </c:pt>
                <c:pt idx="197">
                  <c:v>21.0146169499795</c:v>
                </c:pt>
                <c:pt idx="198">
                  <c:v>21.0322573684577</c:v>
                </c:pt>
                <c:pt idx="199">
                  <c:v>21.049814577868</c:v>
                </c:pt>
                <c:pt idx="200">
                  <c:v>21.067290551474</c:v>
                </c:pt>
                <c:pt idx="201">
                  <c:v>21.0846872371517</c:v>
                </c:pt>
                <c:pt idx="202">
                  <c:v>21.1020065573069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Sheet1!$A$3:$A$205</c:f>
              <c:numCache>
                <c:formatCode>General</c:formatCode>
                <c:ptCount val="203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</c:numCache>
            </c:numRef>
          </c:cat>
          <c:val>
            <c:numRef>
              <c:f>Sheet1!$D$3:$D$205</c:f>
              <c:numCache>
                <c:formatCode>General</c:formatCode>
                <c:ptCount val="203"/>
                <c:pt idx="0">
                  <c:v>79.99999911705</c:v>
                </c:pt>
                <c:pt idx="1">
                  <c:v>92.6238117860989</c:v>
                </c:pt>
                <c:pt idx="2">
                  <c:v>96.3916558390128</c:v>
                </c:pt>
                <c:pt idx="3">
                  <c:v>95.9892309088981</c:v>
                </c:pt>
                <c:pt idx="4">
                  <c:v>95.7940750629402</c:v>
                </c:pt>
                <c:pt idx="5">
                  <c:v>95.7925373923395</c:v>
                </c:pt>
                <c:pt idx="6">
                  <c:v>95.9361940967982</c:v>
                </c:pt>
                <c:pt idx="7">
                  <c:v>96.16181819422169</c:v>
                </c:pt>
                <c:pt idx="8">
                  <c:v>96.4207933114818</c:v>
                </c:pt>
                <c:pt idx="9">
                  <c:v>96.6899470528021</c:v>
                </c:pt>
                <c:pt idx="10">
                  <c:v>96.960212404128</c:v>
                </c:pt>
                <c:pt idx="11">
                  <c:v>97.2278234288002</c:v>
                </c:pt>
                <c:pt idx="12">
                  <c:v>97.4913353711436</c:v>
                </c:pt>
                <c:pt idx="13">
                  <c:v>106.811225934965</c:v>
                </c:pt>
                <c:pt idx="14">
                  <c:v>106.084334780181</c:v>
                </c:pt>
                <c:pt idx="15">
                  <c:v>106.125315586093</c:v>
                </c:pt>
                <c:pt idx="16">
                  <c:v>106.410432751997</c:v>
                </c:pt>
                <c:pt idx="17">
                  <c:v>107.005056598084</c:v>
                </c:pt>
                <c:pt idx="18">
                  <c:v>108.096004699433</c:v>
                </c:pt>
                <c:pt idx="19">
                  <c:v>117.340272024564</c:v>
                </c:pt>
                <c:pt idx="20">
                  <c:v>120.845747523367</c:v>
                </c:pt>
                <c:pt idx="21">
                  <c:v>118.078526478943</c:v>
                </c:pt>
                <c:pt idx="22">
                  <c:v>117.449697839246</c:v>
                </c:pt>
                <c:pt idx="23">
                  <c:v>117.563747900908</c:v>
                </c:pt>
                <c:pt idx="24">
                  <c:v>117.67823946288</c:v>
                </c:pt>
                <c:pt idx="25">
                  <c:v>117.787726213386</c:v>
                </c:pt>
                <c:pt idx="26">
                  <c:v>117.952403460621</c:v>
                </c:pt>
                <c:pt idx="27">
                  <c:v>118.289949344212</c:v>
                </c:pt>
                <c:pt idx="28">
                  <c:v>119.579369454303</c:v>
                </c:pt>
                <c:pt idx="29">
                  <c:v>120.58787873775</c:v>
                </c:pt>
                <c:pt idx="30">
                  <c:v>121.352060731825</c:v>
                </c:pt>
                <c:pt idx="31">
                  <c:v>121.053183492075</c:v>
                </c:pt>
                <c:pt idx="32">
                  <c:v>120.548926963912</c:v>
                </c:pt>
                <c:pt idx="33">
                  <c:v>119.634808908982</c:v>
                </c:pt>
                <c:pt idx="34">
                  <c:v>119.114471392714</c:v>
                </c:pt>
                <c:pt idx="35">
                  <c:v>118.526306023806</c:v>
                </c:pt>
                <c:pt idx="36">
                  <c:v>117.881780202218</c:v>
                </c:pt>
                <c:pt idx="37">
                  <c:v>117.60509148558</c:v>
                </c:pt>
                <c:pt idx="38">
                  <c:v>117.546461674689</c:v>
                </c:pt>
                <c:pt idx="39">
                  <c:v>117.552052292519</c:v>
                </c:pt>
                <c:pt idx="40">
                  <c:v>117.580852171473</c:v>
                </c:pt>
                <c:pt idx="41">
                  <c:v>117.617425760205</c:v>
                </c:pt>
                <c:pt idx="42">
                  <c:v>117.657002216863</c:v>
                </c:pt>
                <c:pt idx="43">
                  <c:v>117.69910995535</c:v>
                </c:pt>
                <c:pt idx="44">
                  <c:v>117.745276961971</c:v>
                </c:pt>
                <c:pt idx="45">
                  <c:v>117.813562459866</c:v>
                </c:pt>
                <c:pt idx="46">
                  <c:v>117.910050258456</c:v>
                </c:pt>
                <c:pt idx="47">
                  <c:v>118.061333856089</c:v>
                </c:pt>
                <c:pt idx="48">
                  <c:v>118.404692352701</c:v>
                </c:pt>
                <c:pt idx="49">
                  <c:v>119.513641917775</c:v>
                </c:pt>
                <c:pt idx="50">
                  <c:v>120.264313517429</c:v>
                </c:pt>
                <c:pt idx="51">
                  <c:v>120.765702578465</c:v>
                </c:pt>
                <c:pt idx="52">
                  <c:v>121.187647785337</c:v>
                </c:pt>
                <c:pt idx="53">
                  <c:v>121.241909737757</c:v>
                </c:pt>
                <c:pt idx="54">
                  <c:v>121.078064362225</c:v>
                </c:pt>
                <c:pt idx="55">
                  <c:v>120.854110344648</c:v>
                </c:pt>
                <c:pt idx="56">
                  <c:v>120.566211065335</c:v>
                </c:pt>
                <c:pt idx="57">
                  <c:v>120.196221573109</c:v>
                </c:pt>
                <c:pt idx="58">
                  <c:v>119.705868897057</c:v>
                </c:pt>
                <c:pt idx="59">
                  <c:v>119.530652673964</c:v>
                </c:pt>
                <c:pt idx="60">
                  <c:v>119.36053026438</c:v>
                </c:pt>
                <c:pt idx="61">
                  <c:v>119.1925923435</c:v>
                </c:pt>
                <c:pt idx="62">
                  <c:v>119.001378517868</c:v>
                </c:pt>
                <c:pt idx="63">
                  <c:v>118.681616349798</c:v>
                </c:pt>
                <c:pt idx="64">
                  <c:v>118.303752052585</c:v>
                </c:pt>
                <c:pt idx="65">
                  <c:v>117.914072510295</c:v>
                </c:pt>
                <c:pt idx="66">
                  <c:v>117.641941903464</c:v>
                </c:pt>
                <c:pt idx="67">
                  <c:v>117.518479757274</c:v>
                </c:pt>
                <c:pt idx="68">
                  <c:v>117.471035923788</c:v>
                </c:pt>
                <c:pt idx="69">
                  <c:v>117.460424007775</c:v>
                </c:pt>
                <c:pt idx="70">
                  <c:v>117.464120541486</c:v>
                </c:pt>
                <c:pt idx="71">
                  <c:v>117.475252852238</c:v>
                </c:pt>
                <c:pt idx="72">
                  <c:v>117.490136820062</c:v>
                </c:pt>
                <c:pt idx="73">
                  <c:v>117.508929196704</c:v>
                </c:pt>
                <c:pt idx="74">
                  <c:v>117.534501514625</c:v>
                </c:pt>
                <c:pt idx="75">
                  <c:v>117.561002414716</c:v>
                </c:pt>
                <c:pt idx="76">
                  <c:v>117.587539331095</c:v>
                </c:pt>
                <c:pt idx="77">
                  <c:v>117.613873221719</c:v>
                </c:pt>
                <c:pt idx="78">
                  <c:v>117.640039587106</c:v>
                </c:pt>
                <c:pt idx="79">
                  <c:v>117.666209841472</c:v>
                </c:pt>
                <c:pt idx="80">
                  <c:v>117.692628548543</c:v>
                </c:pt>
                <c:pt idx="81">
                  <c:v>117.719587008279</c:v>
                </c:pt>
                <c:pt idx="82">
                  <c:v>117.747416440068</c:v>
                </c:pt>
                <c:pt idx="83">
                  <c:v>117.784878213592</c:v>
                </c:pt>
                <c:pt idx="84">
                  <c:v>117.829782747967</c:v>
                </c:pt>
                <c:pt idx="85">
                  <c:v>117.880859333223</c:v>
                </c:pt>
                <c:pt idx="86">
                  <c:v>117.939699418638</c:v>
                </c:pt>
                <c:pt idx="87">
                  <c:v>118.009600012366</c:v>
                </c:pt>
                <c:pt idx="88">
                  <c:v>118.109157173405</c:v>
                </c:pt>
                <c:pt idx="89">
                  <c:v>118.24889914273</c:v>
                </c:pt>
                <c:pt idx="90">
                  <c:v>118.464721623795</c:v>
                </c:pt>
                <c:pt idx="91">
                  <c:v>118.883923866541</c:v>
                </c:pt>
                <c:pt idx="92">
                  <c:v>119.448687807911</c:v>
                </c:pt>
                <c:pt idx="93">
                  <c:v>119.81152291912</c:v>
                </c:pt>
                <c:pt idx="94">
                  <c:v>120.080881431609</c:v>
                </c:pt>
                <c:pt idx="95">
                  <c:v>120.309553783872</c:v>
                </c:pt>
                <c:pt idx="96">
                  <c:v>120.515387193023</c:v>
                </c:pt>
                <c:pt idx="97">
                  <c:v>120.695604048025</c:v>
                </c:pt>
                <c:pt idx="98">
                  <c:v>120.867859150991</c:v>
                </c:pt>
                <c:pt idx="99">
                  <c:v>121.038162918012</c:v>
                </c:pt>
                <c:pt idx="100">
                  <c:v>121.195675279704</c:v>
                </c:pt>
                <c:pt idx="101">
                  <c:v>121.393885220748</c:v>
                </c:pt>
                <c:pt idx="102">
                  <c:v>121.366820181334</c:v>
                </c:pt>
                <c:pt idx="103">
                  <c:v>121.315547418011</c:v>
                </c:pt>
                <c:pt idx="104">
                  <c:v>121.251764043426</c:v>
                </c:pt>
                <c:pt idx="105">
                  <c:v>121.201795762675</c:v>
                </c:pt>
                <c:pt idx="106">
                  <c:v>121.148587900182</c:v>
                </c:pt>
                <c:pt idx="107">
                  <c:v>121.092608957892</c:v>
                </c:pt>
                <c:pt idx="108">
                  <c:v>121.034843030776</c:v>
                </c:pt>
                <c:pt idx="109">
                  <c:v>120.971563081485</c:v>
                </c:pt>
                <c:pt idx="110">
                  <c:v>120.901628609227</c:v>
                </c:pt>
                <c:pt idx="111">
                  <c:v>120.832470728115</c:v>
                </c:pt>
                <c:pt idx="112">
                  <c:v>120.764329283208</c:v>
                </c:pt>
                <c:pt idx="113">
                  <c:v>120.68704793921</c:v>
                </c:pt>
                <c:pt idx="114">
                  <c:v>120.609752731563</c:v>
                </c:pt>
                <c:pt idx="115">
                  <c:v>120.535227286861</c:v>
                </c:pt>
                <c:pt idx="116">
                  <c:v>120.455417936556</c:v>
                </c:pt>
                <c:pt idx="117">
                  <c:v>120.372616149021</c:v>
                </c:pt>
                <c:pt idx="118">
                  <c:v>120.294210228407</c:v>
                </c:pt>
                <c:pt idx="119">
                  <c:v>120.215698820341</c:v>
                </c:pt>
                <c:pt idx="120">
                  <c:v>120.189317829322</c:v>
                </c:pt>
                <c:pt idx="121">
                  <c:v>120.165665796247</c:v>
                </c:pt>
                <c:pt idx="122">
                  <c:v>120.1436993722</c:v>
                </c:pt>
                <c:pt idx="123">
                  <c:v>120.123188899092</c:v>
                </c:pt>
                <c:pt idx="124">
                  <c:v>120.104018187843</c:v>
                </c:pt>
                <c:pt idx="125">
                  <c:v>120.086100916757</c:v>
                </c:pt>
                <c:pt idx="126">
                  <c:v>120.069361698142</c:v>
                </c:pt>
                <c:pt idx="127">
                  <c:v>120.053731209457</c:v>
                </c:pt>
                <c:pt idx="128">
                  <c:v>120.03914474613</c:v>
                </c:pt>
                <c:pt idx="129">
                  <c:v>120.02554167843</c:v>
                </c:pt>
                <c:pt idx="130">
                  <c:v>120.012865109828</c:v>
                </c:pt>
                <c:pt idx="131">
                  <c:v>120.001061783338</c:v>
                </c:pt>
                <c:pt idx="132">
                  <c:v>119.987106881553</c:v>
                </c:pt>
                <c:pt idx="133">
                  <c:v>119.973600463444</c:v>
                </c:pt>
                <c:pt idx="134">
                  <c:v>119.961050850723</c:v>
                </c:pt>
                <c:pt idx="135">
                  <c:v>119.949426996662</c:v>
                </c:pt>
                <c:pt idx="136">
                  <c:v>119.938682204968</c:v>
                </c:pt>
                <c:pt idx="137">
                  <c:v>119.928768068923</c:v>
                </c:pt>
                <c:pt idx="138">
                  <c:v>119.919637737847</c:v>
                </c:pt>
                <c:pt idx="139">
                  <c:v>119.911246972265</c:v>
                </c:pt>
                <c:pt idx="140">
                  <c:v>119.903554354838</c:v>
                </c:pt>
                <c:pt idx="141">
                  <c:v>119.896521230005</c:v>
                </c:pt>
                <c:pt idx="142">
                  <c:v>119.890111554667</c:v>
                </c:pt>
                <c:pt idx="143">
                  <c:v>119.88429172289</c:v>
                </c:pt>
                <c:pt idx="144">
                  <c:v>119.87903038878</c:v>
                </c:pt>
                <c:pt idx="145">
                  <c:v>119.874298297216</c:v>
                </c:pt>
                <c:pt idx="146">
                  <c:v>119.870068126092</c:v>
                </c:pt>
                <c:pt idx="147">
                  <c:v>119.866314333016</c:v>
                </c:pt>
                <c:pt idx="148">
                  <c:v>119.863012984136</c:v>
                </c:pt>
                <c:pt idx="149">
                  <c:v>119.860141893122</c:v>
                </c:pt>
                <c:pt idx="150">
                  <c:v>119.857680143405</c:v>
                </c:pt>
                <c:pt idx="151">
                  <c:v>119.855608102813</c:v>
                </c:pt>
                <c:pt idx="152">
                  <c:v>119.853907373963</c:v>
                </c:pt>
                <c:pt idx="153">
                  <c:v>119.852560712653</c:v>
                </c:pt>
                <c:pt idx="154">
                  <c:v>119.851551948429</c:v>
                </c:pt>
                <c:pt idx="155">
                  <c:v>119.850865911772</c:v>
                </c:pt>
                <c:pt idx="156">
                  <c:v>119.850488367716</c:v>
                </c:pt>
                <c:pt idx="157">
                  <c:v>119.850405955144</c:v>
                </c:pt>
                <c:pt idx="158">
                  <c:v>119.850606131119</c:v>
                </c:pt>
                <c:pt idx="159">
                  <c:v>119.851077119661</c:v>
                </c:pt>
                <c:pt idx="160">
                  <c:v>119.851807864537</c:v>
                </c:pt>
                <c:pt idx="161">
                  <c:v>119.852787985641</c:v>
                </c:pt>
                <c:pt idx="162">
                  <c:v>119.854007738644</c:v>
                </c:pt>
                <c:pt idx="163">
                  <c:v>119.855457977592</c:v>
                </c:pt>
                <c:pt idx="164">
                  <c:v>119.857130120199</c:v>
                </c:pt>
                <c:pt idx="165">
                  <c:v>119.859016115588</c:v>
                </c:pt>
                <c:pt idx="166">
                  <c:v>119.861108414264</c:v>
                </c:pt>
                <c:pt idx="167">
                  <c:v>119.863399940142</c:v>
                </c:pt>
                <c:pt idx="168">
                  <c:v>119.865884064437</c:v>
                </c:pt>
                <c:pt idx="169">
                  <c:v>119.868554581274</c:v>
                </c:pt>
                <c:pt idx="170">
                  <c:v>119.871405684874</c:v>
                </c:pt>
                <c:pt idx="171">
                  <c:v>119.874431948176</c:v>
                </c:pt>
                <c:pt idx="172">
                  <c:v>119.877628302803</c:v>
                </c:pt>
                <c:pt idx="173">
                  <c:v>119.880990020238</c:v>
                </c:pt>
                <c:pt idx="174">
                  <c:v>119.884512694133</c:v>
                </c:pt>
                <c:pt idx="175">
                  <c:v>119.888192223653</c:v>
                </c:pt>
                <c:pt idx="176">
                  <c:v>119.892024797792</c:v>
                </c:pt>
                <c:pt idx="177">
                  <c:v>119.896006880554</c:v>
                </c:pt>
                <c:pt idx="178">
                  <c:v>119.900135196978</c:v>
                </c:pt>
                <c:pt idx="179">
                  <c:v>119.904406719898</c:v>
                </c:pt>
                <c:pt idx="180">
                  <c:v>119.908818657428</c:v>
                </c:pt>
                <c:pt idx="181">
                  <c:v>119.913368441084</c:v>
                </c:pt>
                <c:pt idx="182">
                  <c:v>119.918053714523</c:v>
                </c:pt>
                <c:pt idx="183">
                  <c:v>119.922872322834</c:v>
                </c:pt>
                <c:pt idx="184">
                  <c:v>119.927822302368</c:v>
                </c:pt>
                <c:pt idx="185">
                  <c:v>119.93290187104</c:v>
                </c:pt>
                <c:pt idx="186">
                  <c:v>119.938109419102</c:v>
                </c:pt>
                <c:pt idx="187">
                  <c:v>119.943443500333</c:v>
                </c:pt>
                <c:pt idx="188">
                  <c:v>119.948902823628</c:v>
                </c:pt>
                <c:pt idx="189">
                  <c:v>119.954486244961</c:v>
                </c:pt>
                <c:pt idx="190">
                  <c:v>119.960192759699</c:v>
                </c:pt>
                <c:pt idx="191">
                  <c:v>119.966021495239</c:v>
                </c:pt>
                <c:pt idx="192">
                  <c:v>119.971971705097</c:v>
                </c:pt>
                <c:pt idx="193">
                  <c:v>119.978042735339</c:v>
                </c:pt>
                <c:pt idx="194">
                  <c:v>119.984234124912</c:v>
                </c:pt>
                <c:pt idx="195">
                  <c:v>119.990545461932</c:v>
                </c:pt>
                <c:pt idx="196">
                  <c:v>119.996976421848</c:v>
                </c:pt>
                <c:pt idx="197">
                  <c:v>120.002770718238</c:v>
                </c:pt>
                <c:pt idx="198">
                  <c:v>120.007855691102</c:v>
                </c:pt>
                <c:pt idx="199">
                  <c:v>120.012995944597</c:v>
                </c:pt>
                <c:pt idx="200">
                  <c:v>120.018213421532</c:v>
                </c:pt>
                <c:pt idx="201">
                  <c:v>120.023515918803</c:v>
                </c:pt>
                <c:pt idx="202">
                  <c:v>120.028907103665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923472"/>
        <c:axId val="-2092857472"/>
      </c:lineChart>
      <c:catAx>
        <c:axId val="-20929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57472"/>
        <c:crosses val="autoZero"/>
        <c:auto val="1"/>
        <c:lblAlgn val="ctr"/>
        <c:lblOffset val="100"/>
        <c:noMultiLvlLbl val="0"/>
      </c:catAx>
      <c:valAx>
        <c:axId val="-20928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Contact_Diameter</c:v>
                </c:pt>
              </c:strCache>
            </c:strRef>
          </c:tx>
          <c:marker>
            <c:symbol val="none"/>
          </c:marker>
          <c:cat>
            <c:numRef>
              <c:f>Sheet1!$A$3:$A$715</c:f>
              <c:numCache>
                <c:formatCode>General</c:formatCode>
                <c:ptCount val="713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423000.0</c:v>
                </c:pt>
                <c:pt idx="424">
                  <c:v>424000.0</c:v>
                </c:pt>
                <c:pt idx="425">
                  <c:v>425000.0</c:v>
                </c:pt>
                <c:pt idx="426">
                  <c:v>426000.0</c:v>
                </c:pt>
                <c:pt idx="427">
                  <c:v>427000.0</c:v>
                </c:pt>
                <c:pt idx="428">
                  <c:v>428000.0</c:v>
                </c:pt>
                <c:pt idx="429">
                  <c:v>429000.0</c:v>
                </c:pt>
                <c:pt idx="430">
                  <c:v>430000.0</c:v>
                </c:pt>
                <c:pt idx="431">
                  <c:v>431000.0</c:v>
                </c:pt>
                <c:pt idx="432">
                  <c:v>432000.0</c:v>
                </c:pt>
                <c:pt idx="433">
                  <c:v>433000.0</c:v>
                </c:pt>
                <c:pt idx="434">
                  <c:v>434000.0</c:v>
                </c:pt>
                <c:pt idx="435">
                  <c:v>435000.0</c:v>
                </c:pt>
                <c:pt idx="436">
                  <c:v>436000.0</c:v>
                </c:pt>
                <c:pt idx="437">
                  <c:v>437000.0</c:v>
                </c:pt>
                <c:pt idx="438">
                  <c:v>438000.0</c:v>
                </c:pt>
                <c:pt idx="439">
                  <c:v>439000.0</c:v>
                </c:pt>
                <c:pt idx="440">
                  <c:v>440000.0</c:v>
                </c:pt>
                <c:pt idx="441">
                  <c:v>441000.0</c:v>
                </c:pt>
                <c:pt idx="442">
                  <c:v>442000.0</c:v>
                </c:pt>
                <c:pt idx="443">
                  <c:v>443000.0</c:v>
                </c:pt>
                <c:pt idx="444">
                  <c:v>444000.0</c:v>
                </c:pt>
                <c:pt idx="445">
                  <c:v>445000.0</c:v>
                </c:pt>
                <c:pt idx="446">
                  <c:v>446000.0</c:v>
                </c:pt>
                <c:pt idx="447">
                  <c:v>447000.0</c:v>
                </c:pt>
                <c:pt idx="448">
                  <c:v>448000.0</c:v>
                </c:pt>
                <c:pt idx="449">
                  <c:v>449000.0</c:v>
                </c:pt>
                <c:pt idx="450">
                  <c:v>450000.0</c:v>
                </c:pt>
                <c:pt idx="451">
                  <c:v>451000.0</c:v>
                </c:pt>
                <c:pt idx="452">
                  <c:v>452000.0</c:v>
                </c:pt>
                <c:pt idx="453">
                  <c:v>453000.0</c:v>
                </c:pt>
                <c:pt idx="454">
                  <c:v>454000.0</c:v>
                </c:pt>
                <c:pt idx="455">
                  <c:v>455000.0</c:v>
                </c:pt>
                <c:pt idx="456">
                  <c:v>456000.0</c:v>
                </c:pt>
                <c:pt idx="457">
                  <c:v>457000.0</c:v>
                </c:pt>
                <c:pt idx="458">
                  <c:v>458000.0</c:v>
                </c:pt>
                <c:pt idx="459">
                  <c:v>459000.0</c:v>
                </c:pt>
                <c:pt idx="460">
                  <c:v>460000.0</c:v>
                </c:pt>
                <c:pt idx="461">
                  <c:v>461000.0</c:v>
                </c:pt>
                <c:pt idx="462">
                  <c:v>462000.0</c:v>
                </c:pt>
                <c:pt idx="463">
                  <c:v>463000.0</c:v>
                </c:pt>
                <c:pt idx="464">
                  <c:v>464000.0</c:v>
                </c:pt>
                <c:pt idx="465">
                  <c:v>465000.0</c:v>
                </c:pt>
                <c:pt idx="466">
                  <c:v>466000.0</c:v>
                </c:pt>
                <c:pt idx="467">
                  <c:v>467000.0</c:v>
                </c:pt>
                <c:pt idx="468">
                  <c:v>468000.0</c:v>
                </c:pt>
                <c:pt idx="469">
                  <c:v>469000.0</c:v>
                </c:pt>
                <c:pt idx="470">
                  <c:v>470000.0</c:v>
                </c:pt>
                <c:pt idx="471">
                  <c:v>471000.0</c:v>
                </c:pt>
                <c:pt idx="472">
                  <c:v>472000.0</c:v>
                </c:pt>
                <c:pt idx="473">
                  <c:v>473000.0</c:v>
                </c:pt>
                <c:pt idx="474">
                  <c:v>474000.0</c:v>
                </c:pt>
                <c:pt idx="475">
                  <c:v>475000.0</c:v>
                </c:pt>
                <c:pt idx="476">
                  <c:v>476000.0</c:v>
                </c:pt>
                <c:pt idx="477">
                  <c:v>477000.0</c:v>
                </c:pt>
                <c:pt idx="478">
                  <c:v>478000.0</c:v>
                </c:pt>
                <c:pt idx="479">
                  <c:v>479000.0</c:v>
                </c:pt>
                <c:pt idx="480">
                  <c:v>480000.0</c:v>
                </c:pt>
                <c:pt idx="481">
                  <c:v>481000.0</c:v>
                </c:pt>
                <c:pt idx="482">
                  <c:v>482000.0</c:v>
                </c:pt>
                <c:pt idx="483">
                  <c:v>483000.0</c:v>
                </c:pt>
                <c:pt idx="484">
                  <c:v>484000.0</c:v>
                </c:pt>
                <c:pt idx="485">
                  <c:v>485000.0</c:v>
                </c:pt>
                <c:pt idx="486">
                  <c:v>486000.0</c:v>
                </c:pt>
                <c:pt idx="487">
                  <c:v>487000.0</c:v>
                </c:pt>
                <c:pt idx="488">
                  <c:v>488000.0</c:v>
                </c:pt>
                <c:pt idx="489">
                  <c:v>489000.0</c:v>
                </c:pt>
                <c:pt idx="490">
                  <c:v>490000.0</c:v>
                </c:pt>
                <c:pt idx="491">
                  <c:v>491000.0</c:v>
                </c:pt>
                <c:pt idx="492">
                  <c:v>492000.0</c:v>
                </c:pt>
                <c:pt idx="493">
                  <c:v>493000.0</c:v>
                </c:pt>
                <c:pt idx="494">
                  <c:v>494000.0</c:v>
                </c:pt>
                <c:pt idx="495">
                  <c:v>495000.0</c:v>
                </c:pt>
                <c:pt idx="496">
                  <c:v>496000.0</c:v>
                </c:pt>
                <c:pt idx="497">
                  <c:v>497000.0</c:v>
                </c:pt>
                <c:pt idx="498">
                  <c:v>498000.0</c:v>
                </c:pt>
                <c:pt idx="499">
                  <c:v>499000.0</c:v>
                </c:pt>
                <c:pt idx="500">
                  <c:v>500000.0</c:v>
                </c:pt>
                <c:pt idx="501">
                  <c:v>501000.0</c:v>
                </c:pt>
                <c:pt idx="502">
                  <c:v>502000.0</c:v>
                </c:pt>
                <c:pt idx="503">
                  <c:v>503000.0</c:v>
                </c:pt>
                <c:pt idx="504">
                  <c:v>504000.0</c:v>
                </c:pt>
                <c:pt idx="505">
                  <c:v>505000.0</c:v>
                </c:pt>
                <c:pt idx="506">
                  <c:v>506000.0</c:v>
                </c:pt>
                <c:pt idx="507">
                  <c:v>507000.0</c:v>
                </c:pt>
                <c:pt idx="508">
                  <c:v>508000.0</c:v>
                </c:pt>
                <c:pt idx="509">
                  <c:v>509000.0</c:v>
                </c:pt>
                <c:pt idx="510">
                  <c:v>510000.0</c:v>
                </c:pt>
                <c:pt idx="511">
                  <c:v>511000.0</c:v>
                </c:pt>
                <c:pt idx="512">
                  <c:v>512000.0</c:v>
                </c:pt>
                <c:pt idx="513">
                  <c:v>513000.0</c:v>
                </c:pt>
                <c:pt idx="514">
                  <c:v>514000.0</c:v>
                </c:pt>
                <c:pt idx="515">
                  <c:v>515000.0</c:v>
                </c:pt>
                <c:pt idx="516">
                  <c:v>516000.0</c:v>
                </c:pt>
                <c:pt idx="517">
                  <c:v>517000.0</c:v>
                </c:pt>
                <c:pt idx="518">
                  <c:v>518000.0</c:v>
                </c:pt>
                <c:pt idx="519">
                  <c:v>519000.0</c:v>
                </c:pt>
                <c:pt idx="520">
                  <c:v>520000.0</c:v>
                </c:pt>
                <c:pt idx="521">
                  <c:v>521000.0</c:v>
                </c:pt>
                <c:pt idx="522">
                  <c:v>522000.0</c:v>
                </c:pt>
                <c:pt idx="523">
                  <c:v>523000.0</c:v>
                </c:pt>
                <c:pt idx="524">
                  <c:v>524000.0</c:v>
                </c:pt>
                <c:pt idx="525">
                  <c:v>525000.0</c:v>
                </c:pt>
                <c:pt idx="526">
                  <c:v>526000.0</c:v>
                </c:pt>
                <c:pt idx="527">
                  <c:v>527000.0</c:v>
                </c:pt>
                <c:pt idx="528">
                  <c:v>528000.0</c:v>
                </c:pt>
                <c:pt idx="529">
                  <c:v>529000.0</c:v>
                </c:pt>
                <c:pt idx="530">
                  <c:v>530000.0</c:v>
                </c:pt>
                <c:pt idx="531">
                  <c:v>531000.0</c:v>
                </c:pt>
                <c:pt idx="532">
                  <c:v>532000.0</c:v>
                </c:pt>
                <c:pt idx="533">
                  <c:v>533000.0</c:v>
                </c:pt>
                <c:pt idx="534">
                  <c:v>534000.0</c:v>
                </c:pt>
                <c:pt idx="535">
                  <c:v>535000.0</c:v>
                </c:pt>
                <c:pt idx="536">
                  <c:v>536000.0</c:v>
                </c:pt>
                <c:pt idx="537">
                  <c:v>537000.0</c:v>
                </c:pt>
                <c:pt idx="538">
                  <c:v>538000.0</c:v>
                </c:pt>
                <c:pt idx="539">
                  <c:v>539000.0</c:v>
                </c:pt>
                <c:pt idx="540">
                  <c:v>540000.0</c:v>
                </c:pt>
                <c:pt idx="541">
                  <c:v>541000.0</c:v>
                </c:pt>
                <c:pt idx="542">
                  <c:v>542000.0</c:v>
                </c:pt>
                <c:pt idx="543">
                  <c:v>543000.0</c:v>
                </c:pt>
                <c:pt idx="544">
                  <c:v>544000.0</c:v>
                </c:pt>
                <c:pt idx="545">
                  <c:v>545000.0</c:v>
                </c:pt>
                <c:pt idx="546">
                  <c:v>546000.0</c:v>
                </c:pt>
                <c:pt idx="547">
                  <c:v>547000.0</c:v>
                </c:pt>
                <c:pt idx="548">
                  <c:v>548000.0</c:v>
                </c:pt>
                <c:pt idx="549">
                  <c:v>549000.0</c:v>
                </c:pt>
                <c:pt idx="550">
                  <c:v>550000.0</c:v>
                </c:pt>
                <c:pt idx="551">
                  <c:v>551000.0</c:v>
                </c:pt>
                <c:pt idx="552">
                  <c:v>552000.0</c:v>
                </c:pt>
                <c:pt idx="553">
                  <c:v>553000.0</c:v>
                </c:pt>
                <c:pt idx="554">
                  <c:v>554000.0</c:v>
                </c:pt>
                <c:pt idx="555">
                  <c:v>555000.0</c:v>
                </c:pt>
                <c:pt idx="556">
                  <c:v>556000.0</c:v>
                </c:pt>
                <c:pt idx="557">
                  <c:v>557000.0</c:v>
                </c:pt>
                <c:pt idx="558">
                  <c:v>558000.0</c:v>
                </c:pt>
                <c:pt idx="559">
                  <c:v>559000.0</c:v>
                </c:pt>
                <c:pt idx="560">
                  <c:v>560000.0</c:v>
                </c:pt>
                <c:pt idx="561">
                  <c:v>561000.0</c:v>
                </c:pt>
                <c:pt idx="562">
                  <c:v>562000.0</c:v>
                </c:pt>
                <c:pt idx="563">
                  <c:v>563000.0</c:v>
                </c:pt>
                <c:pt idx="564">
                  <c:v>564000.0</c:v>
                </c:pt>
                <c:pt idx="565">
                  <c:v>565000.0</c:v>
                </c:pt>
                <c:pt idx="566">
                  <c:v>566000.0</c:v>
                </c:pt>
                <c:pt idx="567">
                  <c:v>567000.0</c:v>
                </c:pt>
                <c:pt idx="568">
                  <c:v>568000.0</c:v>
                </c:pt>
                <c:pt idx="569">
                  <c:v>569000.0</c:v>
                </c:pt>
                <c:pt idx="570">
                  <c:v>570000.0</c:v>
                </c:pt>
                <c:pt idx="571">
                  <c:v>571000.0</c:v>
                </c:pt>
                <c:pt idx="572">
                  <c:v>572000.0</c:v>
                </c:pt>
                <c:pt idx="573">
                  <c:v>573000.0</c:v>
                </c:pt>
                <c:pt idx="574">
                  <c:v>574000.0</c:v>
                </c:pt>
                <c:pt idx="575">
                  <c:v>575000.0</c:v>
                </c:pt>
                <c:pt idx="576">
                  <c:v>576000.0</c:v>
                </c:pt>
                <c:pt idx="577">
                  <c:v>577000.0</c:v>
                </c:pt>
                <c:pt idx="578">
                  <c:v>578000.0</c:v>
                </c:pt>
                <c:pt idx="579">
                  <c:v>579000.0</c:v>
                </c:pt>
                <c:pt idx="580">
                  <c:v>580000.0</c:v>
                </c:pt>
                <c:pt idx="581">
                  <c:v>581000.0</c:v>
                </c:pt>
                <c:pt idx="582">
                  <c:v>582000.0</c:v>
                </c:pt>
                <c:pt idx="583">
                  <c:v>583000.0</c:v>
                </c:pt>
                <c:pt idx="584">
                  <c:v>584000.0</c:v>
                </c:pt>
                <c:pt idx="585">
                  <c:v>585000.0</c:v>
                </c:pt>
                <c:pt idx="586">
                  <c:v>586000.0</c:v>
                </c:pt>
                <c:pt idx="587">
                  <c:v>587000.0</c:v>
                </c:pt>
                <c:pt idx="588">
                  <c:v>588000.0</c:v>
                </c:pt>
                <c:pt idx="589">
                  <c:v>589000.0</c:v>
                </c:pt>
                <c:pt idx="590">
                  <c:v>590000.0</c:v>
                </c:pt>
                <c:pt idx="591">
                  <c:v>591000.0</c:v>
                </c:pt>
                <c:pt idx="592">
                  <c:v>592000.0</c:v>
                </c:pt>
                <c:pt idx="593">
                  <c:v>593000.0</c:v>
                </c:pt>
                <c:pt idx="594">
                  <c:v>594000.0</c:v>
                </c:pt>
                <c:pt idx="595">
                  <c:v>595000.0</c:v>
                </c:pt>
                <c:pt idx="596">
                  <c:v>596000.0</c:v>
                </c:pt>
                <c:pt idx="597">
                  <c:v>597000.0</c:v>
                </c:pt>
                <c:pt idx="598">
                  <c:v>598000.0</c:v>
                </c:pt>
                <c:pt idx="599">
                  <c:v>599000.0</c:v>
                </c:pt>
                <c:pt idx="600">
                  <c:v>600000.0</c:v>
                </c:pt>
                <c:pt idx="601">
                  <c:v>601000.0</c:v>
                </c:pt>
                <c:pt idx="602">
                  <c:v>602000.0</c:v>
                </c:pt>
                <c:pt idx="603">
                  <c:v>603000.0</c:v>
                </c:pt>
                <c:pt idx="604">
                  <c:v>604000.0</c:v>
                </c:pt>
                <c:pt idx="605">
                  <c:v>605000.0</c:v>
                </c:pt>
                <c:pt idx="606">
                  <c:v>606000.0</c:v>
                </c:pt>
                <c:pt idx="607">
                  <c:v>607000.0</c:v>
                </c:pt>
                <c:pt idx="608">
                  <c:v>608000.0</c:v>
                </c:pt>
                <c:pt idx="609">
                  <c:v>609000.0</c:v>
                </c:pt>
                <c:pt idx="610">
                  <c:v>610000.0</c:v>
                </c:pt>
                <c:pt idx="611">
                  <c:v>611000.0</c:v>
                </c:pt>
                <c:pt idx="612">
                  <c:v>612000.0</c:v>
                </c:pt>
                <c:pt idx="613">
                  <c:v>613000.0</c:v>
                </c:pt>
                <c:pt idx="614">
                  <c:v>614000.0</c:v>
                </c:pt>
                <c:pt idx="615">
                  <c:v>615000.0</c:v>
                </c:pt>
                <c:pt idx="616">
                  <c:v>616000.0</c:v>
                </c:pt>
                <c:pt idx="617">
                  <c:v>617000.0</c:v>
                </c:pt>
                <c:pt idx="618">
                  <c:v>618000.0</c:v>
                </c:pt>
                <c:pt idx="619">
                  <c:v>619000.0</c:v>
                </c:pt>
                <c:pt idx="620">
                  <c:v>620000.0</c:v>
                </c:pt>
                <c:pt idx="621">
                  <c:v>621000.0</c:v>
                </c:pt>
                <c:pt idx="622">
                  <c:v>622000.0</c:v>
                </c:pt>
                <c:pt idx="623">
                  <c:v>623000.0</c:v>
                </c:pt>
                <c:pt idx="624">
                  <c:v>624000.0</c:v>
                </c:pt>
                <c:pt idx="625">
                  <c:v>625000.0</c:v>
                </c:pt>
                <c:pt idx="626">
                  <c:v>626000.0</c:v>
                </c:pt>
                <c:pt idx="627">
                  <c:v>627000.0</c:v>
                </c:pt>
                <c:pt idx="628">
                  <c:v>628000.0</c:v>
                </c:pt>
                <c:pt idx="629">
                  <c:v>629000.0</c:v>
                </c:pt>
                <c:pt idx="630">
                  <c:v>630000.0</c:v>
                </c:pt>
                <c:pt idx="631">
                  <c:v>631000.0</c:v>
                </c:pt>
                <c:pt idx="632">
                  <c:v>632000.0</c:v>
                </c:pt>
                <c:pt idx="633">
                  <c:v>633000.0</c:v>
                </c:pt>
                <c:pt idx="634">
                  <c:v>634000.0</c:v>
                </c:pt>
                <c:pt idx="635">
                  <c:v>635000.0</c:v>
                </c:pt>
                <c:pt idx="636">
                  <c:v>636000.0</c:v>
                </c:pt>
                <c:pt idx="637">
                  <c:v>637000.0</c:v>
                </c:pt>
                <c:pt idx="638">
                  <c:v>638000.0</c:v>
                </c:pt>
                <c:pt idx="639">
                  <c:v>639000.0</c:v>
                </c:pt>
                <c:pt idx="640">
                  <c:v>640000.0</c:v>
                </c:pt>
                <c:pt idx="641">
                  <c:v>641000.0</c:v>
                </c:pt>
                <c:pt idx="642">
                  <c:v>642000.0</c:v>
                </c:pt>
                <c:pt idx="643">
                  <c:v>643000.0</c:v>
                </c:pt>
                <c:pt idx="644">
                  <c:v>644000.0</c:v>
                </c:pt>
                <c:pt idx="645">
                  <c:v>645000.0</c:v>
                </c:pt>
                <c:pt idx="646">
                  <c:v>646000.0</c:v>
                </c:pt>
                <c:pt idx="647">
                  <c:v>647000.0</c:v>
                </c:pt>
                <c:pt idx="648">
                  <c:v>648000.0</c:v>
                </c:pt>
                <c:pt idx="649">
                  <c:v>649000.0</c:v>
                </c:pt>
                <c:pt idx="650">
                  <c:v>650000.0</c:v>
                </c:pt>
                <c:pt idx="651">
                  <c:v>651000.0</c:v>
                </c:pt>
                <c:pt idx="652">
                  <c:v>652000.0</c:v>
                </c:pt>
                <c:pt idx="653">
                  <c:v>653000.0</c:v>
                </c:pt>
                <c:pt idx="654">
                  <c:v>654000.0</c:v>
                </c:pt>
                <c:pt idx="655">
                  <c:v>655000.0</c:v>
                </c:pt>
                <c:pt idx="656">
                  <c:v>656000.0</c:v>
                </c:pt>
                <c:pt idx="657">
                  <c:v>657000.0</c:v>
                </c:pt>
                <c:pt idx="658">
                  <c:v>658000.0</c:v>
                </c:pt>
                <c:pt idx="659">
                  <c:v>659000.0</c:v>
                </c:pt>
                <c:pt idx="660">
                  <c:v>660000.0</c:v>
                </c:pt>
                <c:pt idx="661">
                  <c:v>661000.0</c:v>
                </c:pt>
                <c:pt idx="662">
                  <c:v>662000.0</c:v>
                </c:pt>
                <c:pt idx="663">
                  <c:v>663000.0</c:v>
                </c:pt>
                <c:pt idx="664">
                  <c:v>664000.0</c:v>
                </c:pt>
                <c:pt idx="665">
                  <c:v>665000.0</c:v>
                </c:pt>
                <c:pt idx="666">
                  <c:v>666000.0</c:v>
                </c:pt>
                <c:pt idx="667">
                  <c:v>667000.0</c:v>
                </c:pt>
                <c:pt idx="668">
                  <c:v>668000.0</c:v>
                </c:pt>
                <c:pt idx="669">
                  <c:v>669000.0</c:v>
                </c:pt>
                <c:pt idx="670">
                  <c:v>670000.0</c:v>
                </c:pt>
                <c:pt idx="671">
                  <c:v>671000.0</c:v>
                </c:pt>
                <c:pt idx="672">
                  <c:v>672000.0</c:v>
                </c:pt>
                <c:pt idx="673">
                  <c:v>673000.0</c:v>
                </c:pt>
                <c:pt idx="674">
                  <c:v>674000.0</c:v>
                </c:pt>
                <c:pt idx="675">
                  <c:v>675000.0</c:v>
                </c:pt>
                <c:pt idx="676">
                  <c:v>676000.0</c:v>
                </c:pt>
                <c:pt idx="677">
                  <c:v>677000.0</c:v>
                </c:pt>
                <c:pt idx="678">
                  <c:v>678000.0</c:v>
                </c:pt>
                <c:pt idx="679">
                  <c:v>679000.0</c:v>
                </c:pt>
                <c:pt idx="680">
                  <c:v>680000.0</c:v>
                </c:pt>
                <c:pt idx="681">
                  <c:v>681000.0</c:v>
                </c:pt>
                <c:pt idx="682">
                  <c:v>682000.0</c:v>
                </c:pt>
                <c:pt idx="683">
                  <c:v>683000.0</c:v>
                </c:pt>
                <c:pt idx="684">
                  <c:v>684000.0</c:v>
                </c:pt>
                <c:pt idx="685">
                  <c:v>685000.0</c:v>
                </c:pt>
                <c:pt idx="686">
                  <c:v>686000.0</c:v>
                </c:pt>
                <c:pt idx="687">
                  <c:v>687000.0</c:v>
                </c:pt>
                <c:pt idx="688">
                  <c:v>688000.0</c:v>
                </c:pt>
                <c:pt idx="689">
                  <c:v>689000.0</c:v>
                </c:pt>
                <c:pt idx="690">
                  <c:v>690000.0</c:v>
                </c:pt>
                <c:pt idx="691">
                  <c:v>691000.0</c:v>
                </c:pt>
                <c:pt idx="692">
                  <c:v>692000.0</c:v>
                </c:pt>
                <c:pt idx="693">
                  <c:v>693000.0</c:v>
                </c:pt>
                <c:pt idx="694">
                  <c:v>694000.0</c:v>
                </c:pt>
                <c:pt idx="695">
                  <c:v>695000.0</c:v>
                </c:pt>
                <c:pt idx="696">
                  <c:v>696000.0</c:v>
                </c:pt>
                <c:pt idx="697">
                  <c:v>697000.0</c:v>
                </c:pt>
                <c:pt idx="698">
                  <c:v>698000.0</c:v>
                </c:pt>
                <c:pt idx="699">
                  <c:v>699000.0</c:v>
                </c:pt>
                <c:pt idx="700">
                  <c:v>700000.0</c:v>
                </c:pt>
                <c:pt idx="701">
                  <c:v>701000.0</c:v>
                </c:pt>
                <c:pt idx="702">
                  <c:v>702000.0</c:v>
                </c:pt>
                <c:pt idx="703">
                  <c:v>703000.0</c:v>
                </c:pt>
                <c:pt idx="704">
                  <c:v>704000.0</c:v>
                </c:pt>
                <c:pt idx="705">
                  <c:v>705000.0</c:v>
                </c:pt>
                <c:pt idx="706">
                  <c:v>706000.0</c:v>
                </c:pt>
                <c:pt idx="707">
                  <c:v>707000.0</c:v>
                </c:pt>
                <c:pt idx="708">
                  <c:v>708000.0</c:v>
                </c:pt>
                <c:pt idx="709">
                  <c:v>709000.0</c:v>
                </c:pt>
                <c:pt idx="710">
                  <c:v>710000.0</c:v>
                </c:pt>
                <c:pt idx="711">
                  <c:v>711000.0</c:v>
                </c:pt>
                <c:pt idx="712">
                  <c:v>712000.0</c:v>
                </c:pt>
              </c:numCache>
            </c:numRef>
          </c:cat>
          <c:val>
            <c:numRef>
              <c:f>Sheet1!$B$3:$B$715</c:f>
              <c:numCache>
                <c:formatCode>General</c:formatCode>
                <c:ptCount val="713"/>
                <c:pt idx="0">
                  <c:v>35.5123446764869</c:v>
                </c:pt>
                <c:pt idx="1">
                  <c:v>34.0972921065876</c:v>
                </c:pt>
                <c:pt idx="2">
                  <c:v>33.4177302502252</c:v>
                </c:pt>
                <c:pt idx="3">
                  <c:v>33.2266706795556</c:v>
                </c:pt>
                <c:pt idx="4">
                  <c:v>33.0812794751976</c:v>
                </c:pt>
                <c:pt idx="5">
                  <c:v>32.9481884090708</c:v>
                </c:pt>
                <c:pt idx="6">
                  <c:v>32.8175355312924</c:v>
                </c:pt>
                <c:pt idx="7">
                  <c:v>32.6874538999662</c:v>
                </c:pt>
                <c:pt idx="8">
                  <c:v>32.5597938111869</c:v>
                </c:pt>
                <c:pt idx="9">
                  <c:v>32.4352889376804</c:v>
                </c:pt>
                <c:pt idx="10">
                  <c:v>32.3139270773849</c:v>
                </c:pt>
                <c:pt idx="11">
                  <c:v>32.1954141568625</c:v>
                </c:pt>
                <c:pt idx="12">
                  <c:v>32.0793550507837</c:v>
                </c:pt>
                <c:pt idx="13">
                  <c:v>30.9603957461476</c:v>
                </c:pt>
                <c:pt idx="14">
                  <c:v>30.7709837158194</c:v>
                </c:pt>
                <c:pt idx="15">
                  <c:v>30.5856870539046</c:v>
                </c:pt>
                <c:pt idx="16">
                  <c:v>30.3996670522489</c:v>
                </c:pt>
                <c:pt idx="17">
                  <c:v>30.1904021755341</c:v>
                </c:pt>
                <c:pt idx="18">
                  <c:v>29.9336690811577</c:v>
                </c:pt>
                <c:pt idx="19">
                  <c:v>28.6587367922892</c:v>
                </c:pt>
                <c:pt idx="20">
                  <c:v>27.8620186786707</c:v>
                </c:pt>
                <c:pt idx="21">
                  <c:v>27.8460085819076</c:v>
                </c:pt>
                <c:pt idx="22">
                  <c:v>27.7492217924451</c:v>
                </c:pt>
                <c:pt idx="23">
                  <c:v>27.5675164000879</c:v>
                </c:pt>
                <c:pt idx="24">
                  <c:v>27.3907597946319</c:v>
                </c:pt>
                <c:pt idx="25">
                  <c:v>27.2228196002383</c:v>
                </c:pt>
                <c:pt idx="26">
                  <c:v>27.0556541078212</c:v>
                </c:pt>
                <c:pt idx="27">
                  <c:v>26.8736090499263</c:v>
                </c:pt>
                <c:pt idx="28">
                  <c:v>26.5784629812979</c:v>
                </c:pt>
                <c:pt idx="29">
                  <c:v>26.2737440443007</c:v>
                </c:pt>
                <c:pt idx="30">
                  <c:v>25.9963353368221</c:v>
                </c:pt>
                <c:pt idx="31">
                  <c:v>25.8570675220292</c:v>
                </c:pt>
                <c:pt idx="32">
                  <c:v>25.776608801011</c:v>
                </c:pt>
                <c:pt idx="33">
                  <c:v>25.767495107543</c:v>
                </c:pt>
                <c:pt idx="34">
                  <c:v>25.7431906022361</c:v>
                </c:pt>
                <c:pt idx="35">
                  <c:v>25.7267884450341</c:v>
                </c:pt>
                <c:pt idx="36">
                  <c:v>25.73055747509</c:v>
                </c:pt>
                <c:pt idx="37">
                  <c:v>25.7002954522958</c:v>
                </c:pt>
                <c:pt idx="38">
                  <c:v>25.6401190296452</c:v>
                </c:pt>
                <c:pt idx="39">
                  <c:v>25.5681828160606</c:v>
                </c:pt>
                <c:pt idx="40">
                  <c:v>25.4911055006156</c:v>
                </c:pt>
                <c:pt idx="41">
                  <c:v>25.4120540956004</c:v>
                </c:pt>
                <c:pt idx="42">
                  <c:v>25.3324603086269</c:v>
                </c:pt>
                <c:pt idx="43">
                  <c:v>25.2528851340652</c:v>
                </c:pt>
                <c:pt idx="44">
                  <c:v>25.173409237024</c:v>
                </c:pt>
                <c:pt idx="45">
                  <c:v>25.0920877719769</c:v>
                </c:pt>
                <c:pt idx="46">
                  <c:v>25.0075610490774</c:v>
                </c:pt>
                <c:pt idx="47">
                  <c:v>24.916505272427</c:v>
                </c:pt>
                <c:pt idx="48">
                  <c:v>24.801931434241</c:v>
                </c:pt>
                <c:pt idx="49">
                  <c:v>24.5891908517831</c:v>
                </c:pt>
                <c:pt idx="50">
                  <c:v>24.3847471139393</c:v>
                </c:pt>
                <c:pt idx="51">
                  <c:v>24.209338277827</c:v>
                </c:pt>
                <c:pt idx="52">
                  <c:v>24.0447458935305</c:v>
                </c:pt>
                <c:pt idx="53">
                  <c:v>23.9271607669325</c:v>
                </c:pt>
                <c:pt idx="54">
                  <c:v>23.8551843933003</c:v>
                </c:pt>
                <c:pt idx="55">
                  <c:v>23.802034997905</c:v>
                </c:pt>
                <c:pt idx="56">
                  <c:v>23.7661679365036</c:v>
                </c:pt>
                <c:pt idx="57">
                  <c:v>23.7487372989649</c:v>
                </c:pt>
                <c:pt idx="58">
                  <c:v>23.7548706600603</c:v>
                </c:pt>
                <c:pt idx="59">
                  <c:v>23.7330481242013</c:v>
                </c:pt>
                <c:pt idx="60">
                  <c:v>23.7076405805131</c:v>
                </c:pt>
                <c:pt idx="61">
                  <c:v>23.6831013920206</c:v>
                </c:pt>
                <c:pt idx="62">
                  <c:v>23.6634137077362</c:v>
                </c:pt>
                <c:pt idx="63">
                  <c:v>23.6607868022893</c:v>
                </c:pt>
                <c:pt idx="64">
                  <c:v>23.671946791774</c:v>
                </c:pt>
                <c:pt idx="65">
                  <c:v>23.6901566072131</c:v>
                </c:pt>
                <c:pt idx="66">
                  <c:v>23.6997438994522</c:v>
                </c:pt>
                <c:pt idx="67">
                  <c:v>23.6910956606817</c:v>
                </c:pt>
                <c:pt idx="68">
                  <c:v>23.6711052286549</c:v>
                </c:pt>
                <c:pt idx="69">
                  <c:v>23.6440450311886</c:v>
                </c:pt>
                <c:pt idx="70">
                  <c:v>23.6134804445728</c:v>
                </c:pt>
                <c:pt idx="71">
                  <c:v>23.5809038357698</c:v>
                </c:pt>
                <c:pt idx="72">
                  <c:v>23.547214449694</c:v>
                </c:pt>
                <c:pt idx="73">
                  <c:v>23.5127631833944</c:v>
                </c:pt>
                <c:pt idx="74">
                  <c:v>23.4772895362307</c:v>
                </c:pt>
                <c:pt idx="75">
                  <c:v>23.441570450201</c:v>
                </c:pt>
                <c:pt idx="76">
                  <c:v>23.4058960397113</c:v>
                </c:pt>
                <c:pt idx="77">
                  <c:v>23.3704196249174</c:v>
                </c:pt>
                <c:pt idx="78">
                  <c:v>23.3352230396902</c:v>
                </c:pt>
                <c:pt idx="79">
                  <c:v>23.3003439407299</c:v>
                </c:pt>
                <c:pt idx="80">
                  <c:v>23.2657905638208</c:v>
                </c:pt>
                <c:pt idx="81">
                  <c:v>23.2315498462698</c:v>
                </c:pt>
                <c:pt idx="82">
                  <c:v>23.1975915674572</c:v>
                </c:pt>
                <c:pt idx="83">
                  <c:v>23.162928086388</c:v>
                </c:pt>
                <c:pt idx="84">
                  <c:v>23.127460616124</c:v>
                </c:pt>
                <c:pt idx="85">
                  <c:v>23.0913296700484</c:v>
                </c:pt>
                <c:pt idx="86">
                  <c:v>23.0543099352825</c:v>
                </c:pt>
                <c:pt idx="87">
                  <c:v>23.0159401580553</c:v>
                </c:pt>
                <c:pt idx="88">
                  <c:v>22.9738779083228</c:v>
                </c:pt>
                <c:pt idx="89">
                  <c:v>22.9261846533379</c:v>
                </c:pt>
                <c:pt idx="90">
                  <c:v>22.8680022550348</c:v>
                </c:pt>
                <c:pt idx="91">
                  <c:v>22.7831037330916</c:v>
                </c:pt>
                <c:pt idx="92">
                  <c:v>22.6686707285539</c:v>
                </c:pt>
                <c:pt idx="93">
                  <c:v>22.5714766565116</c:v>
                </c:pt>
                <c:pt idx="94">
                  <c:v>22.4859408925656</c:v>
                </c:pt>
                <c:pt idx="95">
                  <c:v>22.4067145110232</c:v>
                </c:pt>
                <c:pt idx="96">
                  <c:v>22.3316085051705</c:v>
                </c:pt>
                <c:pt idx="97">
                  <c:v>22.2604507697822</c:v>
                </c:pt>
                <c:pt idx="98">
                  <c:v>22.1909687453762</c:v>
                </c:pt>
                <c:pt idx="99">
                  <c:v>22.1225009023613</c:v>
                </c:pt>
                <c:pt idx="100">
                  <c:v>22.0561999323609</c:v>
                </c:pt>
                <c:pt idx="101">
                  <c:v>21.9842630012237</c:v>
                </c:pt>
                <c:pt idx="102">
                  <c:v>21.9427566884167</c:v>
                </c:pt>
                <c:pt idx="103">
                  <c:v>21.9105807481388</c:v>
                </c:pt>
                <c:pt idx="104">
                  <c:v>21.8841245694503</c:v>
                </c:pt>
                <c:pt idx="105">
                  <c:v>21.8591597717317</c:v>
                </c:pt>
                <c:pt idx="106">
                  <c:v>21.8365774823828</c:v>
                </c:pt>
                <c:pt idx="107">
                  <c:v>21.8162429204698</c:v>
                </c:pt>
                <c:pt idx="108">
                  <c:v>21.7978550658315</c:v>
                </c:pt>
                <c:pt idx="109">
                  <c:v>21.7816455877834</c:v>
                </c:pt>
                <c:pt idx="110">
                  <c:v>21.7679407161225</c:v>
                </c:pt>
                <c:pt idx="111">
                  <c:v>21.7556503980449</c:v>
                </c:pt>
                <c:pt idx="112">
                  <c:v>21.7445358645531</c:v>
                </c:pt>
                <c:pt idx="113">
                  <c:v>21.7356771848947</c:v>
                </c:pt>
                <c:pt idx="114">
                  <c:v>21.7282651893108</c:v>
                </c:pt>
                <c:pt idx="115">
                  <c:v>21.721653692135</c:v>
                </c:pt>
                <c:pt idx="116">
                  <c:v>21.7165852482038</c:v>
                </c:pt>
                <c:pt idx="117">
                  <c:v>21.7131618442574</c:v>
                </c:pt>
                <c:pt idx="118">
                  <c:v>21.7102237630436</c:v>
                </c:pt>
                <c:pt idx="119">
                  <c:v>21.7081388510149</c:v>
                </c:pt>
                <c:pt idx="120">
                  <c:v>21.7004643465869</c:v>
                </c:pt>
                <c:pt idx="121">
                  <c:v>21.691713680522</c:v>
                </c:pt>
                <c:pt idx="122">
                  <c:v>21.6826649891152</c:v>
                </c:pt>
                <c:pt idx="123">
                  <c:v>21.6735369517542</c:v>
                </c:pt>
                <c:pt idx="124">
                  <c:v>21.6644285356235</c:v>
                </c:pt>
                <c:pt idx="125">
                  <c:v>21.6553923413065</c:v>
                </c:pt>
                <c:pt idx="126">
                  <c:v>21.6464593190215</c:v>
                </c:pt>
                <c:pt idx="127">
                  <c:v>21.6376491098855</c:v>
                </c:pt>
                <c:pt idx="128">
                  <c:v>21.6289749457128</c:v>
                </c:pt>
                <c:pt idx="129">
                  <c:v>21.6204461694473</c:v>
                </c:pt>
                <c:pt idx="130">
                  <c:v>21.6120696137642</c:v>
                </c:pt>
                <c:pt idx="131">
                  <c:v>21.6038503958863</c:v>
                </c:pt>
                <c:pt idx="132">
                  <c:v>21.5961488859389</c:v>
                </c:pt>
                <c:pt idx="133">
                  <c:v>21.5887542396606</c:v>
                </c:pt>
                <c:pt idx="134">
                  <c:v>21.5815504698369</c:v>
                </c:pt>
                <c:pt idx="135">
                  <c:v>21.5745163546001</c:v>
                </c:pt>
                <c:pt idx="136">
                  <c:v>21.5676426006299</c:v>
                </c:pt>
                <c:pt idx="137">
                  <c:v>21.560924486652</c:v>
                </c:pt>
                <c:pt idx="138">
                  <c:v>21.5543593603007</c:v>
                </c:pt>
                <c:pt idx="139">
                  <c:v>21.5479455755642</c:v>
                </c:pt>
                <c:pt idx="140">
                  <c:v>21.5416819899121</c:v>
                </c:pt>
                <c:pt idx="141">
                  <c:v>21.5355677068498</c:v>
                </c:pt>
                <c:pt idx="142">
                  <c:v>21.5296019377092</c:v>
                </c:pt>
                <c:pt idx="143">
                  <c:v>21.5237839253137</c:v>
                </c:pt>
                <c:pt idx="144">
                  <c:v>21.5181129012487</c:v>
                </c:pt>
                <c:pt idx="145">
                  <c:v>21.5125880620131</c:v>
                </c:pt>
                <c:pt idx="146">
                  <c:v>21.5072085560701</c:v>
                </c:pt>
                <c:pt idx="147">
                  <c:v>21.5019734775015</c:v>
                </c:pt>
                <c:pt idx="148">
                  <c:v>21.496881863296</c:v>
                </c:pt>
                <c:pt idx="149">
                  <c:v>21.4919326961544</c:v>
                </c:pt>
                <c:pt idx="150">
                  <c:v>21.4871249081762</c:v>
                </c:pt>
                <c:pt idx="151">
                  <c:v>21.4824573715319</c:v>
                </c:pt>
                <c:pt idx="152">
                  <c:v>21.4779289029092</c:v>
                </c:pt>
                <c:pt idx="153">
                  <c:v>21.4735382683514</c:v>
                </c:pt>
                <c:pt idx="154">
                  <c:v>21.4692841872918</c:v>
                </c:pt>
                <c:pt idx="155">
                  <c:v>21.4651653360424</c:v>
                </c:pt>
                <c:pt idx="156">
                  <c:v>21.4611803509593</c:v>
                </c:pt>
                <c:pt idx="157">
                  <c:v>21.4573278313991</c:v>
                </c:pt>
                <c:pt idx="158">
                  <c:v>21.4536063425137</c:v>
                </c:pt>
                <c:pt idx="159">
                  <c:v>21.4500144179032</c:v>
                </c:pt>
                <c:pt idx="160">
                  <c:v>21.446550562133</c:v>
                </c:pt>
                <c:pt idx="161">
                  <c:v>21.4432132531178</c:v>
                </c:pt>
                <c:pt idx="162">
                  <c:v>21.4400009443733</c:v>
                </c:pt>
                <c:pt idx="163">
                  <c:v>21.4369120671401</c:v>
                </c:pt>
                <c:pt idx="164">
                  <c:v>21.4339450323799</c:v>
                </c:pt>
                <c:pt idx="165">
                  <c:v>21.4310982326507</c:v>
                </c:pt>
                <c:pt idx="166">
                  <c:v>21.4283700438656</c:v>
                </c:pt>
                <c:pt idx="167">
                  <c:v>21.4257588269387</c:v>
                </c:pt>
                <c:pt idx="168">
                  <c:v>21.4232629293269</c:v>
                </c:pt>
                <c:pt idx="169">
                  <c:v>21.4208806864715</c:v>
                </c:pt>
                <c:pt idx="170">
                  <c:v>21.418610423147</c:v>
                </c:pt>
                <c:pt idx="171">
                  <c:v>21.4164504547223</c:v>
                </c:pt>
                <c:pt idx="172">
                  <c:v>21.4143990883412</c:v>
                </c:pt>
                <c:pt idx="173">
                  <c:v>21.4124546240277</c:v>
                </c:pt>
                <c:pt idx="174">
                  <c:v>21.410615355721</c:v>
                </c:pt>
                <c:pt idx="175">
                  <c:v>21.4088795722469</c:v>
                </c:pt>
                <c:pt idx="176">
                  <c:v>21.4072455582293</c:v>
                </c:pt>
                <c:pt idx="177">
                  <c:v>21.4057115949471</c:v>
                </c:pt>
                <c:pt idx="178">
                  <c:v>21.4042759611412</c:v>
                </c:pt>
                <c:pt idx="179">
                  <c:v>21.4029369337754</c:v>
                </c:pt>
                <c:pt idx="180">
                  <c:v>21.4016927887552</c:v>
                </c:pt>
                <c:pt idx="181">
                  <c:v>21.4005418016072</c:v>
                </c:pt>
                <c:pt idx="182">
                  <c:v>21.3994822481249</c:v>
                </c:pt>
                <c:pt idx="183">
                  <c:v>21.39851240498</c:v>
                </c:pt>
                <c:pt idx="184">
                  <c:v>21.3976305503065</c:v>
                </c:pt>
                <c:pt idx="185">
                  <c:v>21.3968349642562</c:v>
                </c:pt>
                <c:pt idx="186">
                  <c:v>21.3961239295306</c:v>
                </c:pt>
                <c:pt idx="187">
                  <c:v>21.39549573189</c:v>
                </c:pt>
                <c:pt idx="188">
                  <c:v>21.3949486606422</c:v>
                </c:pt>
                <c:pt idx="189">
                  <c:v>21.3944810091131</c:v>
                </c:pt>
                <c:pt idx="190">
                  <c:v>21.3940910750991</c:v>
                </c:pt>
                <c:pt idx="191">
                  <c:v>21.3937771613055</c:v>
                </c:pt>
                <c:pt idx="192">
                  <c:v>21.3935375757145</c:v>
                </c:pt>
                <c:pt idx="193">
                  <c:v>21.393370632532</c:v>
                </c:pt>
                <c:pt idx="194">
                  <c:v>21.3932746523899</c:v>
                </c:pt>
                <c:pt idx="195">
                  <c:v>21.3932479654111</c:v>
                </c:pt>
                <c:pt idx="196">
                  <c:v>21.3932889060087</c:v>
                </c:pt>
                <c:pt idx="197">
                  <c:v>21.3934790872722</c:v>
                </c:pt>
                <c:pt idx="198">
                  <c:v>21.3938721340125</c:v>
                </c:pt>
                <c:pt idx="199">
                  <c:v>21.3943681936828</c:v>
                </c:pt>
                <c:pt idx="200">
                  <c:v>21.3949528465443</c:v>
                </c:pt>
                <c:pt idx="201">
                  <c:v>21.3956188789098</c:v>
                </c:pt>
                <c:pt idx="202">
                  <c:v>21.3963616025143</c:v>
                </c:pt>
                <c:pt idx="203">
                  <c:v>21.39717750207</c:v>
                </c:pt>
                <c:pt idx="204">
                  <c:v>21.3980636914985</c:v>
                </c:pt>
                <c:pt idx="205">
                  <c:v>21.3990176562947</c:v>
                </c:pt>
                <c:pt idx="206">
                  <c:v>21.4000371182438</c:v>
                </c:pt>
                <c:pt idx="207">
                  <c:v>21.4011199591861</c:v>
                </c:pt>
                <c:pt idx="208">
                  <c:v>21.4022641756892</c:v>
                </c:pt>
                <c:pt idx="209">
                  <c:v>21.4034678508484</c:v>
                </c:pt>
                <c:pt idx="210">
                  <c:v>21.404729136004</c:v>
                </c:pt>
                <c:pt idx="211">
                  <c:v>21.4060462384099</c:v>
                </c:pt>
                <c:pt idx="212">
                  <c:v>21.4074174125962</c:v>
                </c:pt>
                <c:pt idx="213">
                  <c:v>21.4088409541029</c:v>
                </c:pt>
                <c:pt idx="214">
                  <c:v>21.4103151947807</c:v>
                </c:pt>
                <c:pt idx="215">
                  <c:v>21.4118384991702</c:v>
                </c:pt>
                <c:pt idx="216">
                  <c:v>21.4134092616408</c:v>
                </c:pt>
                <c:pt idx="217">
                  <c:v>21.4150259040885</c:v>
                </c:pt>
                <c:pt idx="218">
                  <c:v>21.4166868740507</c:v>
                </c:pt>
                <c:pt idx="219">
                  <c:v>21.4183906431472</c:v>
                </c:pt>
                <c:pt idx="220">
                  <c:v>21.4201357057763</c:v>
                </c:pt>
                <c:pt idx="221">
                  <c:v>21.4219205780172</c:v>
                </c:pt>
                <c:pt idx="222">
                  <c:v>21.4237437967022</c:v>
                </c:pt>
                <c:pt idx="223">
                  <c:v>21.4256039186284</c:v>
                </c:pt>
                <c:pt idx="224">
                  <c:v>21.4274995198873</c:v>
                </c:pt>
                <c:pt idx="225">
                  <c:v>21.4294291952931</c:v>
                </c:pt>
                <c:pt idx="226">
                  <c:v>21.4313915578956</c:v>
                </c:pt>
                <c:pt idx="227">
                  <c:v>21.4333852385655</c:v>
                </c:pt>
                <c:pt idx="228">
                  <c:v>21.4354088856412</c:v>
                </c:pt>
                <c:pt idx="229">
                  <c:v>21.4374611646291</c:v>
                </c:pt>
                <c:pt idx="230">
                  <c:v>21.4395407579508</c:v>
                </c:pt>
                <c:pt idx="231">
                  <c:v>21.4416463647294</c:v>
                </c:pt>
                <c:pt idx="232">
                  <c:v>21.4437767006113</c:v>
                </c:pt>
                <c:pt idx="233">
                  <c:v>21.4459304976184</c:v>
                </c:pt>
                <c:pt idx="234">
                  <c:v>21.4482022947775</c:v>
                </c:pt>
                <c:pt idx="235">
                  <c:v>21.4506675185569</c:v>
                </c:pt>
                <c:pt idx="236">
                  <c:v>21.4531985762062</c:v>
                </c:pt>
                <c:pt idx="237">
                  <c:v>21.4557787482851</c:v>
                </c:pt>
                <c:pt idx="238">
                  <c:v>21.4584001699317</c:v>
                </c:pt>
                <c:pt idx="239">
                  <c:v>21.4610580074081</c:v>
                </c:pt>
                <c:pt idx="240">
                  <c:v>21.4637488239377</c:v>
                </c:pt>
                <c:pt idx="241">
                  <c:v>21.4664699308417</c:v>
                </c:pt>
                <c:pt idx="242">
                  <c:v>21.4692190818673</c:v>
                </c:pt>
                <c:pt idx="243">
                  <c:v>21.4719943128388</c:v>
                </c:pt>
                <c:pt idx="244">
                  <c:v>21.4747938510938</c:v>
                </c:pt>
                <c:pt idx="245">
                  <c:v>21.4776160614175</c:v>
                </c:pt>
                <c:pt idx="246">
                  <c:v>21.4804594122463</c:v>
                </c:pt>
                <c:pt idx="247">
                  <c:v>21.4833224536475</c:v>
                </c:pt>
                <c:pt idx="248">
                  <c:v>21.4862038023985</c:v>
                </c:pt>
                <c:pt idx="249">
                  <c:v>21.4891021314876</c:v>
                </c:pt>
                <c:pt idx="250">
                  <c:v>21.4920161624586</c:v>
                </c:pt>
                <c:pt idx="251">
                  <c:v>21.4949446596417</c:v>
                </c:pt>
                <c:pt idx="252">
                  <c:v>21.497886425676</c:v>
                </c:pt>
                <c:pt idx="253">
                  <c:v>21.5008402979468</c:v>
                </c:pt>
                <c:pt idx="254">
                  <c:v>21.5038051456884</c:v>
                </c:pt>
                <c:pt idx="255">
                  <c:v>21.5067798675891</c:v>
                </c:pt>
                <c:pt idx="256">
                  <c:v>21.5097633897817</c:v>
                </c:pt>
                <c:pt idx="257">
                  <c:v>21.5127546641407</c:v>
                </c:pt>
                <c:pt idx="258">
                  <c:v>21.5157526668253</c:v>
                </c:pt>
                <c:pt idx="259">
                  <c:v>21.5187563970251</c:v>
                </c:pt>
                <c:pt idx="260">
                  <c:v>21.5217648758745</c:v>
                </c:pt>
                <c:pt idx="261">
                  <c:v>21.5247771455076</c:v>
                </c:pt>
                <c:pt idx="262">
                  <c:v>21.5277922682351</c:v>
                </c:pt>
                <c:pt idx="263">
                  <c:v>21.5308093258228</c:v>
                </c:pt>
                <c:pt idx="264">
                  <c:v>21.5339891726035</c:v>
                </c:pt>
                <c:pt idx="265">
                  <c:v>21.5373051696316</c:v>
                </c:pt>
                <c:pt idx="266">
                  <c:v>21.5406611107692</c:v>
                </c:pt>
                <c:pt idx="267">
                  <c:v>21.5440435739914</c:v>
                </c:pt>
                <c:pt idx="268">
                  <c:v>21.5474459032191</c:v>
                </c:pt>
                <c:pt idx="269">
                  <c:v>21.5508639696488</c:v>
                </c:pt>
                <c:pt idx="270">
                  <c:v>21.5542948533378</c:v>
                </c:pt>
                <c:pt idx="271">
                  <c:v>21.5577362974869</c:v>
                </c:pt>
                <c:pt idx="272">
                  <c:v>21.5611864446488</c:v>
                </c:pt>
                <c:pt idx="273">
                  <c:v>21.5646436957319</c:v>
                </c:pt>
                <c:pt idx="274">
                  <c:v>21.5681066291396</c:v>
                </c:pt>
                <c:pt idx="275">
                  <c:v>21.571573951647</c:v>
                </c:pt>
                <c:pt idx="276">
                  <c:v>21.5750444682613</c:v>
                </c:pt>
                <c:pt idx="277">
                  <c:v>21.5785170643651</c:v>
                </c:pt>
                <c:pt idx="278">
                  <c:v>21.5819906861569</c:v>
                </c:pt>
                <c:pt idx="279">
                  <c:v>21.585464331887</c:v>
                </c:pt>
                <c:pt idx="280">
                  <c:v>21.5889370454473</c:v>
                </c:pt>
                <c:pt idx="281">
                  <c:v>21.5924079111501</c:v>
                </c:pt>
                <c:pt idx="282">
                  <c:v>21.595876049524</c:v>
                </c:pt>
                <c:pt idx="283">
                  <c:v>21.5993406138935</c:v>
                </c:pt>
                <c:pt idx="284">
                  <c:v>21.6028007875611</c:v>
                </c:pt>
                <c:pt idx="285">
                  <c:v>21.6062557814537</c:v>
                </c:pt>
                <c:pt idx="286">
                  <c:v>21.6097048321337</c:v>
                </c:pt>
                <c:pt idx="287">
                  <c:v>21.6131472001017</c:v>
                </c:pt>
                <c:pt idx="288">
                  <c:v>21.6165821683339</c:v>
                </c:pt>
                <c:pt idx="289">
                  <c:v>21.6200090410153</c:v>
                </c:pt>
                <c:pt idx="290">
                  <c:v>21.6235003304946</c:v>
                </c:pt>
                <c:pt idx="291">
                  <c:v>21.6271874081543</c:v>
                </c:pt>
                <c:pt idx="292">
                  <c:v>21.6309116973684</c:v>
                </c:pt>
                <c:pt idx="293">
                  <c:v>21.6346547865752</c:v>
                </c:pt>
                <c:pt idx="294">
                  <c:v>21.6384089081459</c:v>
                </c:pt>
                <c:pt idx="295">
                  <c:v>21.6421696219495</c:v>
                </c:pt>
                <c:pt idx="296">
                  <c:v>21.6459339700588</c:v>
                </c:pt>
                <c:pt idx="297">
                  <c:v>21.6496997734538</c:v>
                </c:pt>
                <c:pt idx="298">
                  <c:v>21.6522998040549</c:v>
                </c:pt>
                <c:pt idx="299">
                  <c:v>21.6543976126321</c:v>
                </c:pt>
                <c:pt idx="300">
                  <c:v>21.656410813284</c:v>
                </c:pt>
                <c:pt idx="301">
                  <c:v>21.6583846172698</c:v>
                </c:pt>
                <c:pt idx="302">
                  <c:v>21.6603387998348</c:v>
                </c:pt>
                <c:pt idx="303">
                  <c:v>21.6622841264515</c:v>
                </c:pt>
                <c:pt idx="304">
                  <c:v>21.6642272844463</c:v>
                </c:pt>
                <c:pt idx="305">
                  <c:v>21.6661728314569</c:v>
                </c:pt>
                <c:pt idx="306">
                  <c:v>21.6681240995094</c:v>
                </c:pt>
                <c:pt idx="307">
                  <c:v>21.6702632790051</c:v>
                </c:pt>
                <c:pt idx="308">
                  <c:v>21.6726337906718</c:v>
                </c:pt>
                <c:pt idx="309">
                  <c:v>21.6750535718837</c:v>
                </c:pt>
                <c:pt idx="310">
                  <c:v>21.6775084405155</c:v>
                </c:pt>
                <c:pt idx="311">
                  <c:v>21.6799934026574</c:v>
                </c:pt>
                <c:pt idx="312">
                  <c:v>21.6825063827379</c:v>
                </c:pt>
                <c:pt idx="313">
                  <c:v>21.6850465385163</c:v>
                </c:pt>
                <c:pt idx="314">
                  <c:v>21.6876136283965</c:v>
                </c:pt>
                <c:pt idx="315">
                  <c:v>21.6902077298906</c:v>
                </c:pt>
                <c:pt idx="316">
                  <c:v>21.6928291002763</c:v>
                </c:pt>
                <c:pt idx="317">
                  <c:v>21.6954781026898</c:v>
                </c:pt>
                <c:pt idx="318">
                  <c:v>21.6981551651278</c:v>
                </c:pt>
                <c:pt idx="319">
                  <c:v>21.7008607570633</c:v>
                </c:pt>
                <c:pt idx="320">
                  <c:v>21.7035953759205</c:v>
                </c:pt>
                <c:pt idx="321">
                  <c:v>21.7063595392497</c:v>
                </c:pt>
                <c:pt idx="322">
                  <c:v>21.7091537802798</c:v>
                </c:pt>
                <c:pt idx="323">
                  <c:v>21.7119786455125</c:v>
                </c:pt>
                <c:pt idx="324">
                  <c:v>21.7148038042785</c:v>
                </c:pt>
                <c:pt idx="325">
                  <c:v>21.7169636341226</c:v>
                </c:pt>
                <c:pt idx="326">
                  <c:v>21.7190327815472</c:v>
                </c:pt>
                <c:pt idx="327">
                  <c:v>21.7210782371612</c:v>
                </c:pt>
                <c:pt idx="328">
                  <c:v>21.7231199462333</c:v>
                </c:pt>
                <c:pt idx="329">
                  <c:v>21.7251675337671</c:v>
                </c:pt>
                <c:pt idx="330">
                  <c:v>21.7272266031542</c:v>
                </c:pt>
                <c:pt idx="331">
                  <c:v>21.7293008460538</c:v>
                </c:pt>
                <c:pt idx="332">
                  <c:v>21.7313929277393</c:v>
                </c:pt>
                <c:pt idx="333">
                  <c:v>21.7335049146046</c:v>
                </c:pt>
                <c:pt idx="334">
                  <c:v>21.7356385017982</c:v>
                </c:pt>
                <c:pt idx="335">
                  <c:v>21.737795143458</c:v>
                </c:pt>
                <c:pt idx="336">
                  <c:v>21.7399761315116</c:v>
                </c:pt>
                <c:pt idx="337">
                  <c:v>21.742182645646</c:v>
                </c:pt>
                <c:pt idx="338">
                  <c:v>21.744415786362</c:v>
                </c:pt>
                <c:pt idx="339">
                  <c:v>21.3504734080665</c:v>
                </c:pt>
                <c:pt idx="340">
                  <c:v>21.2086960981219</c:v>
                </c:pt>
                <c:pt idx="341">
                  <c:v>21.1496421647537</c:v>
                </c:pt>
                <c:pt idx="342">
                  <c:v>21.111811386759</c:v>
                </c:pt>
                <c:pt idx="343">
                  <c:v>21.0840321453943</c:v>
                </c:pt>
                <c:pt idx="344">
                  <c:v>21.0620462028137</c:v>
                </c:pt>
                <c:pt idx="345">
                  <c:v>21.0438142355371</c:v>
                </c:pt>
                <c:pt idx="346">
                  <c:v>21.0282195109182</c:v>
                </c:pt>
                <c:pt idx="347">
                  <c:v>21.0145928691888</c:v>
                </c:pt>
                <c:pt idx="348">
                  <c:v>21.002505922719</c:v>
                </c:pt>
                <c:pt idx="349">
                  <c:v>20.9916696114079</c:v>
                </c:pt>
                <c:pt idx="350">
                  <c:v>20.981879982516</c:v>
                </c:pt>
                <c:pt idx="351">
                  <c:v>20.9729873359176</c:v>
                </c:pt>
                <c:pt idx="352">
                  <c:v>20.9648778222739</c:v>
                </c:pt>
                <c:pt idx="353">
                  <c:v>20.9574620605738</c:v>
                </c:pt>
                <c:pt idx="354">
                  <c:v>20.9506678844714</c:v>
                </c:pt>
                <c:pt idx="355">
                  <c:v>20.944435598816</c:v>
                </c:pt>
                <c:pt idx="356">
                  <c:v>20.9387148032966</c:v>
                </c:pt>
                <c:pt idx="357">
                  <c:v>20.9334622163593</c:v>
                </c:pt>
                <c:pt idx="358">
                  <c:v>20.9286401501414</c:v>
                </c:pt>
                <c:pt idx="359">
                  <c:v>20.924215416868</c:v>
                </c:pt>
                <c:pt idx="360">
                  <c:v>20.9201585234429</c:v>
                </c:pt>
                <c:pt idx="361">
                  <c:v>20.9164430760684</c:v>
                </c:pt>
                <c:pt idx="362">
                  <c:v>20.9130453169003</c:v>
                </c:pt>
                <c:pt idx="363">
                  <c:v>20.9099437479871</c:v>
                </c:pt>
                <c:pt idx="364">
                  <c:v>20.9071188409416</c:v>
                </c:pt>
                <c:pt idx="365">
                  <c:v>20.9045527995371</c:v>
                </c:pt>
                <c:pt idx="366">
                  <c:v>20.90222936143</c:v>
                </c:pt>
                <c:pt idx="367">
                  <c:v>20.9001336303017</c:v>
                </c:pt>
                <c:pt idx="368">
                  <c:v>20.8982519307478</c:v>
                </c:pt>
                <c:pt idx="369">
                  <c:v>20.8965716865093</c:v>
                </c:pt>
                <c:pt idx="370">
                  <c:v>20.8950813241437</c:v>
                </c:pt>
                <c:pt idx="371">
                  <c:v>20.893770157427</c:v>
                </c:pt>
                <c:pt idx="372">
                  <c:v>20.8926283044905</c:v>
                </c:pt>
                <c:pt idx="373">
                  <c:v>20.8916466164535</c:v>
                </c:pt>
                <c:pt idx="374">
                  <c:v>20.8908166123144</c:v>
                </c:pt>
                <c:pt idx="375">
                  <c:v>20.8901304198908</c:v>
                </c:pt>
                <c:pt idx="376">
                  <c:v>20.8895807224479</c:v>
                </c:pt>
                <c:pt idx="377">
                  <c:v>20.8891607105244</c:v>
                </c:pt>
                <c:pt idx="378">
                  <c:v>20.8888640384388</c:v>
                </c:pt>
                <c:pt idx="379">
                  <c:v>20.8886847849876</c:v>
                </c:pt>
                <c:pt idx="380">
                  <c:v>20.8886174178927</c:v>
                </c:pt>
                <c:pt idx="381">
                  <c:v>20.8886567616024</c:v>
                </c:pt>
                <c:pt idx="382">
                  <c:v>20.888797968098</c:v>
                </c:pt>
                <c:pt idx="383">
                  <c:v>20.8890364903946</c:v>
                </c:pt>
                <c:pt idx="384">
                  <c:v>20.8893680584646</c:v>
                </c:pt>
                <c:pt idx="385">
                  <c:v>20.8897886573394</c:v>
                </c:pt>
                <c:pt idx="386">
                  <c:v>20.8902945071746</c:v>
                </c:pt>
                <c:pt idx="387">
                  <c:v>20.8908820450848</c:v>
                </c:pt>
                <c:pt idx="388">
                  <c:v>20.8915479085785</c:v>
                </c:pt>
                <c:pt idx="389">
                  <c:v>20.8922889204372</c:v>
                </c:pt>
                <c:pt idx="390">
                  <c:v>20.8931020749025</c:v>
                </c:pt>
                <c:pt idx="391">
                  <c:v>20.8939845250479</c:v>
                </c:pt>
                <c:pt idx="392">
                  <c:v>20.8949335712233</c:v>
                </c:pt>
                <c:pt idx="393">
                  <c:v>20.895946650474</c:v>
                </c:pt>
                <c:pt idx="394">
                  <c:v>20.8970213268436</c:v>
                </c:pt>
                <c:pt idx="395">
                  <c:v>20.8981552824805</c:v>
                </c:pt>
                <c:pt idx="396">
                  <c:v>20.8993463094746</c:v>
                </c:pt>
                <c:pt idx="397">
                  <c:v>20.9005923023597</c:v>
                </c:pt>
                <c:pt idx="398">
                  <c:v>20.9018912512211</c:v>
                </c:pt>
                <c:pt idx="399">
                  <c:v>20.9032412353548</c:v>
                </c:pt>
                <c:pt idx="400">
                  <c:v>20.904640417431</c:v>
                </c:pt>
                <c:pt idx="401">
                  <c:v>20.9060870381167</c:v>
                </c:pt>
                <c:pt idx="402">
                  <c:v>20.9075794111186</c:v>
                </c:pt>
                <c:pt idx="403">
                  <c:v>20.9091159186089</c:v>
                </c:pt>
                <c:pt idx="404">
                  <c:v>20.9106950070034</c:v>
                </c:pt>
                <c:pt idx="405">
                  <c:v>20.9123151830603</c:v>
                </c:pt>
                <c:pt idx="406">
                  <c:v>20.9139750102734</c:v>
                </c:pt>
                <c:pt idx="407">
                  <c:v>20.9156731055356</c:v>
                </c:pt>
                <c:pt idx="408">
                  <c:v>20.91740813605</c:v>
                </c:pt>
                <c:pt idx="409">
                  <c:v>20.9191788164677</c:v>
                </c:pt>
                <c:pt idx="410">
                  <c:v>20.9209839062354</c:v>
                </c:pt>
                <c:pt idx="411">
                  <c:v>20.9228222071337</c:v>
                </c:pt>
                <c:pt idx="412">
                  <c:v>20.924692560993</c:v>
                </c:pt>
                <c:pt idx="413">
                  <c:v>20.9265938475709</c:v>
                </c:pt>
                <c:pt idx="414">
                  <c:v>20.92852498258</c:v>
                </c:pt>
                <c:pt idx="415">
                  <c:v>20.9304849158525</c:v>
                </c:pt>
                <c:pt idx="416">
                  <c:v>20.9324726296328</c:v>
                </c:pt>
                <c:pt idx="417">
                  <c:v>20.9344871369864</c:v>
                </c:pt>
                <c:pt idx="418">
                  <c:v>20.9365274803178</c:v>
                </c:pt>
                <c:pt idx="419">
                  <c:v>20.9386240909301</c:v>
                </c:pt>
                <c:pt idx="420">
                  <c:v>20.9408365058381</c:v>
                </c:pt>
                <c:pt idx="421">
                  <c:v>20.9430940250199</c:v>
                </c:pt>
                <c:pt idx="422">
                  <c:v>20.9453875632288</c:v>
                </c:pt>
                <c:pt idx="423">
                  <c:v>20.9477129559268</c:v>
                </c:pt>
                <c:pt idx="424">
                  <c:v>20.9500675967612</c:v>
                </c:pt>
                <c:pt idx="425">
                  <c:v>20.9524495851206</c:v>
                </c:pt>
                <c:pt idx="426">
                  <c:v>20.954857399877</c:v>
                </c:pt>
                <c:pt idx="427">
                  <c:v>20.9572897484683</c:v>
                </c:pt>
                <c:pt idx="428">
                  <c:v>20.9597454880768</c:v>
                </c:pt>
                <c:pt idx="429">
                  <c:v>20.96222358074</c:v>
                </c:pt>
                <c:pt idx="430">
                  <c:v>20.964723066058</c:v>
                </c:pt>
                <c:pt idx="431">
                  <c:v>20.9672430437146</c:v>
                </c:pt>
                <c:pt idx="432">
                  <c:v>20.9697826617968</c:v>
                </c:pt>
                <c:pt idx="433">
                  <c:v>20.9723411086946</c:v>
                </c:pt>
                <c:pt idx="434">
                  <c:v>20.9749176072973</c:v>
                </c:pt>
                <c:pt idx="435">
                  <c:v>20.977511410706</c:v>
                </c:pt>
                <c:pt idx="436">
                  <c:v>20.9801217989766</c:v>
                </c:pt>
                <c:pt idx="437">
                  <c:v>20.982748076577</c:v>
                </c:pt>
                <c:pt idx="438">
                  <c:v>20.9853895703511</c:v>
                </c:pt>
                <c:pt idx="439">
                  <c:v>20.9880456278529</c:v>
                </c:pt>
                <c:pt idx="440">
                  <c:v>20.9907156159505</c:v>
                </c:pt>
                <c:pt idx="441">
                  <c:v>20.9933989196384</c:v>
                </c:pt>
                <c:pt idx="442">
                  <c:v>20.9960949410072</c:v>
                </c:pt>
                <c:pt idx="443">
                  <c:v>20.9988030983383</c:v>
                </c:pt>
                <c:pt idx="444">
                  <c:v>21.0015228253003</c:v>
                </c:pt>
                <c:pt idx="445">
                  <c:v>21.0042535702263</c:v>
                </c:pt>
                <c:pt idx="446">
                  <c:v>21.0069947954602</c:v>
                </c:pt>
                <c:pt idx="447">
                  <c:v>21.0097459767606</c:v>
                </c:pt>
                <c:pt idx="448">
                  <c:v>21.0125066027543</c:v>
                </c:pt>
                <c:pt idx="449">
                  <c:v>21.0152761744335</c:v>
                </c:pt>
                <c:pt idx="450">
                  <c:v>21.0180542046893</c:v>
                </c:pt>
                <c:pt idx="451">
                  <c:v>21.0208402178806</c:v>
                </c:pt>
                <c:pt idx="452">
                  <c:v>21.0236337494313</c:v>
                </c:pt>
                <c:pt idx="453">
                  <c:v>21.0264343454549</c:v>
                </c:pt>
                <c:pt idx="454">
                  <c:v>21.0292415624037</c:v>
                </c:pt>
                <c:pt idx="455">
                  <c:v>21.032054966739</c:v>
                </c:pt>
                <c:pt idx="456">
                  <c:v>21.0348741346219</c:v>
                </c:pt>
                <c:pt idx="457">
                  <c:v>21.0376986516225</c:v>
                </c:pt>
                <c:pt idx="458">
                  <c:v>21.0405281124453</c:v>
                </c:pt>
                <c:pt idx="459">
                  <c:v>21.04336212067</c:v>
                </c:pt>
                <c:pt idx="460">
                  <c:v>21.0462002885067</c:v>
                </c:pt>
                <c:pt idx="461">
                  <c:v>21.0490422365636</c:v>
                </c:pt>
                <c:pt idx="462">
                  <c:v>21.051887593627</c:v>
                </c:pt>
                <c:pt idx="463">
                  <c:v>21.0547359964524</c:v>
                </c:pt>
                <c:pt idx="464">
                  <c:v>21.0575870895653</c:v>
                </c:pt>
                <c:pt idx="465">
                  <c:v>21.0604405250719</c:v>
                </c:pt>
                <c:pt idx="466">
                  <c:v>21.0632959624785</c:v>
                </c:pt>
                <c:pt idx="467">
                  <c:v>21.0661530685192</c:v>
                </c:pt>
                <c:pt idx="468">
                  <c:v>21.0690115169904</c:v>
                </c:pt>
                <c:pt idx="469">
                  <c:v>21.0718809851811</c:v>
                </c:pt>
                <c:pt idx="470">
                  <c:v>21.074877480654</c:v>
                </c:pt>
                <c:pt idx="471">
                  <c:v>21.0779034217466</c:v>
                </c:pt>
                <c:pt idx="472">
                  <c:v>21.0809454530372</c:v>
                </c:pt>
                <c:pt idx="473">
                  <c:v>21.0839988307757</c:v>
                </c:pt>
                <c:pt idx="474">
                  <c:v>21.0870609806439</c:v>
                </c:pt>
                <c:pt idx="475">
                  <c:v>21.0901302389968</c:v>
                </c:pt>
                <c:pt idx="476">
                  <c:v>21.093205405796</c:v>
                </c:pt>
                <c:pt idx="477">
                  <c:v>21.0962855469773</c:v>
                </c:pt>
                <c:pt idx="478">
                  <c:v>21.0993698946329</c:v>
                </c:pt>
                <c:pt idx="479">
                  <c:v>21.1024577916872</c:v>
                </c:pt>
                <c:pt idx="480">
                  <c:v>21.1055486590204</c:v>
                </c:pt>
                <c:pt idx="481">
                  <c:v>21.1086419748396</c:v>
                </c:pt>
                <c:pt idx="482">
                  <c:v>21.1117372611522</c:v>
                </c:pt>
                <c:pt idx="483">
                  <c:v>21.11483407457</c:v>
                </c:pt>
                <c:pt idx="484">
                  <c:v>21.11793199986</c:v>
                </c:pt>
                <c:pt idx="485">
                  <c:v>21.1210306452983</c:v>
                </c:pt>
                <c:pt idx="486">
                  <c:v>21.1241296392377</c:v>
                </c:pt>
                <c:pt idx="487">
                  <c:v>21.1272286275149</c:v>
                </c:pt>
                <c:pt idx="488">
                  <c:v>21.1303272714478</c:v>
                </c:pt>
                <c:pt idx="489">
                  <c:v>21.1334252462549</c:v>
                </c:pt>
                <c:pt idx="490">
                  <c:v>21.1365222397856</c:v>
                </c:pt>
                <c:pt idx="491">
                  <c:v>21.1396179514774</c:v>
                </c:pt>
                <c:pt idx="492">
                  <c:v>21.1427120914876</c:v>
                </c:pt>
                <c:pt idx="493">
                  <c:v>21.1458043799555</c:v>
                </c:pt>
                <c:pt idx="494">
                  <c:v>21.1488945463687</c:v>
                </c:pt>
                <c:pt idx="495">
                  <c:v>21.1519823290103</c:v>
                </c:pt>
                <c:pt idx="496">
                  <c:v>21.1550674744717</c:v>
                </c:pt>
                <c:pt idx="497">
                  <c:v>21.1581497372188</c:v>
                </c:pt>
                <c:pt idx="498">
                  <c:v>21.1612288792022</c:v>
                </c:pt>
                <c:pt idx="499">
                  <c:v>21.1643046695051</c:v>
                </c:pt>
                <c:pt idx="500">
                  <c:v>21.1673640748383</c:v>
                </c:pt>
                <c:pt idx="501">
                  <c:v>21.16992667455</c:v>
                </c:pt>
                <c:pt idx="502">
                  <c:v>21.1724047009267</c:v>
                </c:pt>
                <c:pt idx="503">
                  <c:v>21.1748502038235</c:v>
                </c:pt>
                <c:pt idx="504">
                  <c:v>21.1772789589161</c:v>
                </c:pt>
                <c:pt idx="505">
                  <c:v>21.1796987717357</c:v>
                </c:pt>
                <c:pt idx="506">
                  <c:v>21.1821142560312</c:v>
                </c:pt>
                <c:pt idx="507">
                  <c:v>21.1837460102835</c:v>
                </c:pt>
                <c:pt idx="508">
                  <c:v>21.1851805302155</c:v>
                </c:pt>
                <c:pt idx="509">
                  <c:v>21.1865537937835</c:v>
                </c:pt>
                <c:pt idx="510">
                  <c:v>21.1878919151193</c:v>
                </c:pt>
                <c:pt idx="511">
                  <c:v>21.1892071422448</c:v>
                </c:pt>
                <c:pt idx="512">
                  <c:v>21.1905064757656</c:v>
                </c:pt>
                <c:pt idx="513">
                  <c:v>21.1917944315476</c:v>
                </c:pt>
                <c:pt idx="514">
                  <c:v>21.1930741742863</c:v>
                </c:pt>
                <c:pt idx="515">
                  <c:v>21.1943480586619</c:v>
                </c:pt>
                <c:pt idx="516">
                  <c:v>21.1956179169344</c:v>
                </c:pt>
                <c:pt idx="517">
                  <c:v>21.1968852247423</c:v>
                </c:pt>
                <c:pt idx="518">
                  <c:v>21.1981512029979</c:v>
                </c:pt>
                <c:pt idx="519">
                  <c:v>21.199416883796</c:v>
                </c:pt>
                <c:pt idx="520">
                  <c:v>21.2006831555297</c:v>
                </c:pt>
                <c:pt idx="521">
                  <c:v>21.2019507951517</c:v>
                </c:pt>
                <c:pt idx="522">
                  <c:v>21.2032204876167</c:v>
                </c:pt>
                <c:pt idx="523">
                  <c:v>21.2044928428008</c:v>
                </c:pt>
                <c:pt idx="524">
                  <c:v>21.2049722528101</c:v>
                </c:pt>
                <c:pt idx="525">
                  <c:v>21.2044161834976</c:v>
                </c:pt>
                <c:pt idx="526">
                  <c:v>21.203727424115</c:v>
                </c:pt>
                <c:pt idx="527">
                  <c:v>21.20297772496</c:v>
                </c:pt>
                <c:pt idx="528">
                  <c:v>21.2021928534337</c:v>
                </c:pt>
                <c:pt idx="529">
                  <c:v>21.2013849010522</c:v>
                </c:pt>
                <c:pt idx="530">
                  <c:v>21.2005605266636</c:v>
                </c:pt>
                <c:pt idx="531">
                  <c:v>21.1997238319381</c:v>
                </c:pt>
                <c:pt idx="532">
                  <c:v>21.1988775572054</c:v>
                </c:pt>
                <c:pt idx="533">
                  <c:v>21.1980236462545</c:v>
                </c:pt>
                <c:pt idx="534">
                  <c:v>21.1971635410381</c:v>
                </c:pt>
                <c:pt idx="535">
                  <c:v>21.1947656977176</c:v>
                </c:pt>
                <c:pt idx="536">
                  <c:v>21.1904417021133</c:v>
                </c:pt>
                <c:pt idx="537">
                  <c:v>21.1860301178718</c:v>
                </c:pt>
                <c:pt idx="538">
                  <c:v>21.1816339663512</c:v>
                </c:pt>
                <c:pt idx="539">
                  <c:v>21.1772733558809</c:v>
                </c:pt>
                <c:pt idx="540">
                  <c:v>21.1729502990945</c:v>
                </c:pt>
                <c:pt idx="541">
                  <c:v>21.1686264861937</c:v>
                </c:pt>
                <c:pt idx="542">
                  <c:v>20.7918836614189</c:v>
                </c:pt>
                <c:pt idx="543">
                  <c:v>20.6097560698133</c:v>
                </c:pt>
                <c:pt idx="544">
                  <c:v>20.5348811294354</c:v>
                </c:pt>
                <c:pt idx="545">
                  <c:v>20.4843045602669</c:v>
                </c:pt>
                <c:pt idx="546">
                  <c:v>20.4452995306396</c:v>
                </c:pt>
                <c:pt idx="547">
                  <c:v>20.413007870031</c:v>
                </c:pt>
                <c:pt idx="548">
                  <c:v>20.3844634433085</c:v>
                </c:pt>
                <c:pt idx="549">
                  <c:v>20.3549462731002</c:v>
                </c:pt>
                <c:pt idx="550">
                  <c:v>20.3262396529615</c:v>
                </c:pt>
                <c:pt idx="551">
                  <c:v>20.2981664282463</c:v>
                </c:pt>
                <c:pt idx="552">
                  <c:v>20.2704223446399</c:v>
                </c:pt>
                <c:pt idx="553">
                  <c:v>20.2377492721697</c:v>
                </c:pt>
                <c:pt idx="554">
                  <c:v>20.2004933440715</c:v>
                </c:pt>
                <c:pt idx="555">
                  <c:v>20.1433411341642</c:v>
                </c:pt>
                <c:pt idx="556">
                  <c:v>19.4414671950619</c:v>
                </c:pt>
                <c:pt idx="557">
                  <c:v>18.9072260240184</c:v>
                </c:pt>
                <c:pt idx="558">
                  <c:v>18.6087010833134</c:v>
                </c:pt>
                <c:pt idx="559">
                  <c:v>17.9530276468555</c:v>
                </c:pt>
                <c:pt idx="560">
                  <c:v>17.7858454447909</c:v>
                </c:pt>
                <c:pt idx="561">
                  <c:v>17.6680994287822</c:v>
                </c:pt>
                <c:pt idx="562">
                  <c:v>17.5728129748239</c:v>
                </c:pt>
                <c:pt idx="563">
                  <c:v>17.4908939414234</c:v>
                </c:pt>
                <c:pt idx="564">
                  <c:v>17.4180515740944</c:v>
                </c:pt>
                <c:pt idx="565">
                  <c:v>17.3518985447262</c:v>
                </c:pt>
                <c:pt idx="566">
                  <c:v>17.2909621888319</c:v>
                </c:pt>
                <c:pt idx="567">
                  <c:v>17.2342655103925</c:v>
                </c:pt>
                <c:pt idx="568">
                  <c:v>17.1811234461743</c:v>
                </c:pt>
                <c:pt idx="569">
                  <c:v>17.1310339032559</c:v>
                </c:pt>
                <c:pt idx="570">
                  <c:v>17.0836152255928</c:v>
                </c:pt>
                <c:pt idx="571">
                  <c:v>17.0385682708301</c:v>
                </c:pt>
                <c:pt idx="572">
                  <c:v>16.9956523595638</c:v>
                </c:pt>
                <c:pt idx="573">
                  <c:v>16.9546694468532</c:v>
                </c:pt>
                <c:pt idx="574">
                  <c:v>16.9154533763261</c:v>
                </c:pt>
                <c:pt idx="575">
                  <c:v>16.8778623897963</c:v>
                </c:pt>
                <c:pt idx="576">
                  <c:v>16.8417737858465</c:v>
                </c:pt>
                <c:pt idx="577">
                  <c:v>16.8070800335916</c:v>
                </c:pt>
                <c:pt idx="578">
                  <c:v>16.7736858934372</c:v>
                </c:pt>
                <c:pt idx="579">
                  <c:v>16.7415062477994</c:v>
                </c:pt>
                <c:pt idx="580">
                  <c:v>16.7104644405929</c:v>
                </c:pt>
                <c:pt idx="581">
                  <c:v>16.6804909866631</c:v>
                </c:pt>
                <c:pt idx="582">
                  <c:v>16.6515225538382</c:v>
                </c:pt>
                <c:pt idx="583">
                  <c:v>16.623501148434</c:v>
                </c:pt>
                <c:pt idx="584">
                  <c:v>16.5963734544504</c:v>
                </c:pt>
                <c:pt idx="585">
                  <c:v>16.5700902902704</c:v>
                </c:pt>
                <c:pt idx="586">
                  <c:v>16.5446061562728</c:v>
                </c:pt>
                <c:pt idx="587">
                  <c:v>16.5198788536336</c:v>
                </c:pt>
                <c:pt idx="588">
                  <c:v>16.4958691595442</c:v>
                </c:pt>
                <c:pt idx="589">
                  <c:v>16.4725405476794</c:v>
                </c:pt>
                <c:pt idx="590">
                  <c:v>16.4498589453899</c:v>
                </c:pt>
                <c:pt idx="591">
                  <c:v>16.4277925210487</c:v>
                </c:pt>
                <c:pt idx="592">
                  <c:v>16.4063114964352</c:v>
                </c:pt>
                <c:pt idx="593">
                  <c:v>16.3853879801302</c:v>
                </c:pt>
                <c:pt idx="594">
                  <c:v>16.3649958187217</c:v>
                </c:pt>
                <c:pt idx="595">
                  <c:v>16.3451104632475</c:v>
                </c:pt>
                <c:pt idx="596">
                  <c:v>16.3257088487859</c:v>
                </c:pt>
                <c:pt idx="597">
                  <c:v>16.3067692854791</c:v>
                </c:pt>
                <c:pt idx="598">
                  <c:v>16.2882713595656</c:v>
                </c:pt>
                <c:pt idx="599">
                  <c:v>16.2701958432322</c:v>
                </c:pt>
                <c:pt idx="600">
                  <c:v>16.2525246122793</c:v>
                </c:pt>
                <c:pt idx="601">
                  <c:v>16.2352405707402</c:v>
                </c:pt>
                <c:pt idx="602">
                  <c:v>16.2183275817206</c:v>
                </c:pt>
                <c:pt idx="603">
                  <c:v>16.2017704038187</c:v>
                </c:pt>
                <c:pt idx="604">
                  <c:v>16.1855546325739</c:v>
                </c:pt>
                <c:pt idx="605">
                  <c:v>16.1696666464552</c:v>
                </c:pt>
                <c:pt idx="606">
                  <c:v>16.154093556966</c:v>
                </c:pt>
                <c:pt idx="607">
                  <c:v>16.1388231624834</c:v>
                </c:pt>
                <c:pt idx="608">
                  <c:v>16.123843905499</c:v>
                </c:pt>
                <c:pt idx="609">
                  <c:v>16.1091448329617</c:v>
                </c:pt>
                <c:pt idx="610">
                  <c:v>16.0947155594542</c:v>
                </c:pt>
                <c:pt idx="611">
                  <c:v>16.0805462329649</c:v>
                </c:pt>
                <c:pt idx="612">
                  <c:v>16.0666275030387</c:v>
                </c:pt>
                <c:pt idx="613">
                  <c:v>16.0529504911123</c:v>
                </c:pt>
                <c:pt idx="614">
                  <c:v>16.0395067628599</c:v>
                </c:pt>
                <c:pt idx="615">
                  <c:v>16.0262883023883</c:v>
                </c:pt>
                <c:pt idx="616">
                  <c:v>16.0132874881399</c:v>
                </c:pt>
                <c:pt idx="617">
                  <c:v>16.0004970703698</c:v>
                </c:pt>
                <c:pt idx="618">
                  <c:v>15.9879345258412</c:v>
                </c:pt>
                <c:pt idx="619">
                  <c:v>15.9755777087809</c:v>
                </c:pt>
                <c:pt idx="620">
                  <c:v>15.9634191410565</c:v>
                </c:pt>
                <c:pt idx="621">
                  <c:v>15.9514524954328</c:v>
                </c:pt>
                <c:pt idx="622">
                  <c:v>15.9396717447553</c:v>
                </c:pt>
                <c:pt idx="623">
                  <c:v>15.9280711452239</c:v>
                </c:pt>
                <c:pt idx="624">
                  <c:v>15.9166452207131</c:v>
                </c:pt>
                <c:pt idx="625">
                  <c:v>15.905388748066</c:v>
                </c:pt>
                <c:pt idx="626">
                  <c:v>15.8942967432939</c:v>
                </c:pt>
                <c:pt idx="627">
                  <c:v>15.8833644486169</c:v>
                </c:pt>
                <c:pt idx="628">
                  <c:v>15.8725873202896</c:v>
                </c:pt>
                <c:pt idx="629">
                  <c:v>15.8619610171579</c:v>
                </c:pt>
                <c:pt idx="630">
                  <c:v>15.8514813898963</c:v>
                </c:pt>
                <c:pt idx="631">
                  <c:v>15.8411444708835</c:v>
                </c:pt>
                <c:pt idx="632">
                  <c:v>15.8309464646705</c:v>
                </c:pt>
                <c:pt idx="633">
                  <c:v>15.8208837390055</c:v>
                </c:pt>
                <c:pt idx="634">
                  <c:v>15.8109528163779</c:v>
                </c:pt>
                <c:pt idx="635">
                  <c:v>15.8011503660485</c:v>
                </c:pt>
                <c:pt idx="636">
                  <c:v>15.7914731965355</c:v>
                </c:pt>
                <c:pt idx="637">
                  <c:v>15.7819182485262</c:v>
                </c:pt>
                <c:pt idx="638">
                  <c:v>15.7724825881895</c:v>
                </c:pt>
                <c:pt idx="639">
                  <c:v>15.7631634008632</c:v>
                </c:pt>
                <c:pt idx="640">
                  <c:v>15.7539579850933</c:v>
                </c:pt>
                <c:pt idx="641">
                  <c:v>15.7448637470036</c:v>
                </c:pt>
                <c:pt idx="642">
                  <c:v>15.735878194976</c:v>
                </c:pt>
                <c:pt idx="643">
                  <c:v>15.7269989346225</c:v>
                </c:pt>
                <c:pt idx="644">
                  <c:v>15.7182236640313</c:v>
                </c:pt>
                <c:pt idx="645">
                  <c:v>15.7095501692711</c:v>
                </c:pt>
                <c:pt idx="646">
                  <c:v>15.7009763201376</c:v>
                </c:pt>
                <c:pt idx="647">
                  <c:v>15.6925000661296</c:v>
                </c:pt>
                <c:pt idx="648">
                  <c:v>15.6841194326386</c:v>
                </c:pt>
                <c:pt idx="649">
                  <c:v>15.6758325173427</c:v>
                </c:pt>
                <c:pt idx="650">
                  <c:v>15.6676374867903</c:v>
                </c:pt>
                <c:pt idx="651">
                  <c:v>15.6595325731643</c:v>
                </c:pt>
                <c:pt idx="652">
                  <c:v>15.6515160712163</c:v>
                </c:pt>
                <c:pt idx="653">
                  <c:v>15.6435863353599</c:v>
                </c:pt>
                <c:pt idx="654">
                  <c:v>15.6357417769167</c:v>
                </c:pt>
                <c:pt idx="655">
                  <c:v>15.6279808615031</c:v>
                </c:pt>
                <c:pt idx="656">
                  <c:v>15.620302106553</c:v>
                </c:pt>
                <c:pt idx="657">
                  <c:v>15.612704078967</c:v>
                </c:pt>
                <c:pt idx="658">
                  <c:v>15.6051853928819</c:v>
                </c:pt>
                <c:pt idx="659">
                  <c:v>15.5977447075538</c:v>
                </c:pt>
                <c:pt idx="660">
                  <c:v>15.5903807253478</c:v>
                </c:pt>
                <c:pt idx="661">
                  <c:v>15.5830921898299</c:v>
                </c:pt>
                <c:pt idx="662">
                  <c:v>15.575877883954</c:v>
                </c:pt>
                <c:pt idx="663">
                  <c:v>15.5687366283405</c:v>
                </c:pt>
                <c:pt idx="664">
                  <c:v>15.5616672796392</c:v>
                </c:pt>
                <c:pt idx="665">
                  <c:v>15.5546687289751</c:v>
                </c:pt>
                <c:pt idx="666">
                  <c:v>15.5477399004694</c:v>
                </c:pt>
                <c:pt idx="667">
                  <c:v>15.5408797498346</c:v>
                </c:pt>
                <c:pt idx="668">
                  <c:v>15.5340872630371</c:v>
                </c:pt>
                <c:pt idx="669">
                  <c:v>15.5273614550264</c:v>
                </c:pt>
                <c:pt idx="670">
                  <c:v>15.5207013685248</c:v>
                </c:pt>
                <c:pt idx="671">
                  <c:v>15.5141060728764</c:v>
                </c:pt>
                <c:pt idx="672">
                  <c:v>15.5075746629515</c:v>
                </c:pt>
                <c:pt idx="673">
                  <c:v>15.5011062581028</c:v>
                </c:pt>
                <c:pt idx="674">
                  <c:v>15.4947000011727</c:v>
                </c:pt>
                <c:pt idx="675">
                  <c:v>15.488355057547</c:v>
                </c:pt>
                <c:pt idx="676">
                  <c:v>15.4820706142532</c:v>
                </c:pt>
                <c:pt idx="677">
                  <c:v>15.4758458791021</c:v>
                </c:pt>
                <c:pt idx="678">
                  <c:v>15.4696800798691</c:v>
                </c:pt>
                <c:pt idx="679">
                  <c:v>15.4635724635142</c:v>
                </c:pt>
                <c:pt idx="680">
                  <c:v>15.4575222954378</c:v>
                </c:pt>
                <c:pt idx="681">
                  <c:v>15.4515288587715</c:v>
                </c:pt>
                <c:pt idx="682">
                  <c:v>15.4455914537013</c:v>
                </c:pt>
                <c:pt idx="683">
                  <c:v>15.4397093968221</c:v>
                </c:pt>
                <c:pt idx="684">
                  <c:v>15.4338820205215</c:v>
                </c:pt>
                <c:pt idx="685">
                  <c:v>15.4281086723917</c:v>
                </c:pt>
                <c:pt idx="686">
                  <c:v>15.4223887146684</c:v>
                </c:pt>
                <c:pt idx="687">
                  <c:v>15.4167215236945</c:v>
                </c:pt>
                <c:pt idx="688">
                  <c:v>15.4111064894079</c:v>
                </c:pt>
                <c:pt idx="689">
                  <c:v>15.4055430148529</c:v>
                </c:pt>
                <c:pt idx="690">
                  <c:v>15.4000305157122</c:v>
                </c:pt>
                <c:pt idx="691">
                  <c:v>15.3945684198608</c:v>
                </c:pt>
                <c:pt idx="692">
                  <c:v>15.3891561669383</c:v>
                </c:pt>
                <c:pt idx="693">
                  <c:v>15.3837932079415</c:v>
                </c:pt>
                <c:pt idx="694">
                  <c:v>15.3784790048327</c:v>
                </c:pt>
                <c:pt idx="695">
                  <c:v>15.3732130301673</c:v>
                </c:pt>
                <c:pt idx="696">
                  <c:v>15.3679947667356</c:v>
                </c:pt>
                <c:pt idx="697">
                  <c:v>15.3628237072209</c:v>
                </c:pt>
                <c:pt idx="698">
                  <c:v>15.3576993538723</c:v>
                </c:pt>
                <c:pt idx="699">
                  <c:v>15.3526212181906</c:v>
                </c:pt>
                <c:pt idx="700">
                  <c:v>15.3475888206285</c:v>
                </c:pt>
                <c:pt idx="701">
                  <c:v>15.3426016903027</c:v>
                </c:pt>
                <c:pt idx="702">
                  <c:v>15.3376593647181</c:v>
                </c:pt>
                <c:pt idx="703">
                  <c:v>15.3327613895039</c:v>
                </c:pt>
                <c:pt idx="704">
                  <c:v>15.3279073181603</c:v>
                </c:pt>
                <c:pt idx="705">
                  <c:v>15.3230967118152</c:v>
                </c:pt>
                <c:pt idx="706">
                  <c:v>15.3183291389921</c:v>
                </c:pt>
                <c:pt idx="707">
                  <c:v>15.3136041753859</c:v>
                </c:pt>
                <c:pt idx="708">
                  <c:v>15.3089214036486</c:v>
                </c:pt>
                <c:pt idx="709">
                  <c:v>15.3042804131841</c:v>
                </c:pt>
                <c:pt idx="710">
                  <c:v>15.2996807999498</c:v>
                </c:pt>
                <c:pt idx="711">
                  <c:v>15.2951221662674</c:v>
                </c:pt>
                <c:pt idx="712">
                  <c:v>15.2906041206402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Drop_Height</c:v>
                </c:pt>
              </c:strCache>
            </c:strRef>
          </c:tx>
          <c:marker>
            <c:symbol val="none"/>
          </c:marker>
          <c:cat>
            <c:numRef>
              <c:f>Sheet1!$A$3:$A$715</c:f>
              <c:numCache>
                <c:formatCode>General</c:formatCode>
                <c:ptCount val="713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423000.0</c:v>
                </c:pt>
                <c:pt idx="424">
                  <c:v>424000.0</c:v>
                </c:pt>
                <c:pt idx="425">
                  <c:v>425000.0</c:v>
                </c:pt>
                <c:pt idx="426">
                  <c:v>426000.0</c:v>
                </c:pt>
                <c:pt idx="427">
                  <c:v>427000.0</c:v>
                </c:pt>
                <c:pt idx="428">
                  <c:v>428000.0</c:v>
                </c:pt>
                <c:pt idx="429">
                  <c:v>429000.0</c:v>
                </c:pt>
                <c:pt idx="430">
                  <c:v>430000.0</c:v>
                </c:pt>
                <c:pt idx="431">
                  <c:v>431000.0</c:v>
                </c:pt>
                <c:pt idx="432">
                  <c:v>432000.0</c:v>
                </c:pt>
                <c:pt idx="433">
                  <c:v>433000.0</c:v>
                </c:pt>
                <c:pt idx="434">
                  <c:v>434000.0</c:v>
                </c:pt>
                <c:pt idx="435">
                  <c:v>435000.0</c:v>
                </c:pt>
                <c:pt idx="436">
                  <c:v>436000.0</c:v>
                </c:pt>
                <c:pt idx="437">
                  <c:v>437000.0</c:v>
                </c:pt>
                <c:pt idx="438">
                  <c:v>438000.0</c:v>
                </c:pt>
                <c:pt idx="439">
                  <c:v>439000.0</c:v>
                </c:pt>
                <c:pt idx="440">
                  <c:v>440000.0</c:v>
                </c:pt>
                <c:pt idx="441">
                  <c:v>441000.0</c:v>
                </c:pt>
                <c:pt idx="442">
                  <c:v>442000.0</c:v>
                </c:pt>
                <c:pt idx="443">
                  <c:v>443000.0</c:v>
                </c:pt>
                <c:pt idx="444">
                  <c:v>444000.0</c:v>
                </c:pt>
                <c:pt idx="445">
                  <c:v>445000.0</c:v>
                </c:pt>
                <c:pt idx="446">
                  <c:v>446000.0</c:v>
                </c:pt>
                <c:pt idx="447">
                  <c:v>447000.0</c:v>
                </c:pt>
                <c:pt idx="448">
                  <c:v>448000.0</c:v>
                </c:pt>
                <c:pt idx="449">
                  <c:v>449000.0</c:v>
                </c:pt>
                <c:pt idx="450">
                  <c:v>450000.0</c:v>
                </c:pt>
                <c:pt idx="451">
                  <c:v>451000.0</c:v>
                </c:pt>
                <c:pt idx="452">
                  <c:v>452000.0</c:v>
                </c:pt>
                <c:pt idx="453">
                  <c:v>453000.0</c:v>
                </c:pt>
                <c:pt idx="454">
                  <c:v>454000.0</c:v>
                </c:pt>
                <c:pt idx="455">
                  <c:v>455000.0</c:v>
                </c:pt>
                <c:pt idx="456">
                  <c:v>456000.0</c:v>
                </c:pt>
                <c:pt idx="457">
                  <c:v>457000.0</c:v>
                </c:pt>
                <c:pt idx="458">
                  <c:v>458000.0</c:v>
                </c:pt>
                <c:pt idx="459">
                  <c:v>459000.0</c:v>
                </c:pt>
                <c:pt idx="460">
                  <c:v>460000.0</c:v>
                </c:pt>
                <c:pt idx="461">
                  <c:v>461000.0</c:v>
                </c:pt>
                <c:pt idx="462">
                  <c:v>462000.0</c:v>
                </c:pt>
                <c:pt idx="463">
                  <c:v>463000.0</c:v>
                </c:pt>
                <c:pt idx="464">
                  <c:v>464000.0</c:v>
                </c:pt>
                <c:pt idx="465">
                  <c:v>465000.0</c:v>
                </c:pt>
                <c:pt idx="466">
                  <c:v>466000.0</c:v>
                </c:pt>
                <c:pt idx="467">
                  <c:v>467000.0</c:v>
                </c:pt>
                <c:pt idx="468">
                  <c:v>468000.0</c:v>
                </c:pt>
                <c:pt idx="469">
                  <c:v>469000.0</c:v>
                </c:pt>
                <c:pt idx="470">
                  <c:v>470000.0</c:v>
                </c:pt>
                <c:pt idx="471">
                  <c:v>471000.0</c:v>
                </c:pt>
                <c:pt idx="472">
                  <c:v>472000.0</c:v>
                </c:pt>
                <c:pt idx="473">
                  <c:v>473000.0</c:v>
                </c:pt>
                <c:pt idx="474">
                  <c:v>474000.0</c:v>
                </c:pt>
                <c:pt idx="475">
                  <c:v>475000.0</c:v>
                </c:pt>
                <c:pt idx="476">
                  <c:v>476000.0</c:v>
                </c:pt>
                <c:pt idx="477">
                  <c:v>477000.0</c:v>
                </c:pt>
                <c:pt idx="478">
                  <c:v>478000.0</c:v>
                </c:pt>
                <c:pt idx="479">
                  <c:v>479000.0</c:v>
                </c:pt>
                <c:pt idx="480">
                  <c:v>480000.0</c:v>
                </c:pt>
                <c:pt idx="481">
                  <c:v>481000.0</c:v>
                </c:pt>
                <c:pt idx="482">
                  <c:v>482000.0</c:v>
                </c:pt>
                <c:pt idx="483">
                  <c:v>483000.0</c:v>
                </c:pt>
                <c:pt idx="484">
                  <c:v>484000.0</c:v>
                </c:pt>
                <c:pt idx="485">
                  <c:v>485000.0</c:v>
                </c:pt>
                <c:pt idx="486">
                  <c:v>486000.0</c:v>
                </c:pt>
                <c:pt idx="487">
                  <c:v>487000.0</c:v>
                </c:pt>
                <c:pt idx="488">
                  <c:v>488000.0</c:v>
                </c:pt>
                <c:pt idx="489">
                  <c:v>489000.0</c:v>
                </c:pt>
                <c:pt idx="490">
                  <c:v>490000.0</c:v>
                </c:pt>
                <c:pt idx="491">
                  <c:v>491000.0</c:v>
                </c:pt>
                <c:pt idx="492">
                  <c:v>492000.0</c:v>
                </c:pt>
                <c:pt idx="493">
                  <c:v>493000.0</c:v>
                </c:pt>
                <c:pt idx="494">
                  <c:v>494000.0</c:v>
                </c:pt>
                <c:pt idx="495">
                  <c:v>495000.0</c:v>
                </c:pt>
                <c:pt idx="496">
                  <c:v>496000.0</c:v>
                </c:pt>
                <c:pt idx="497">
                  <c:v>497000.0</c:v>
                </c:pt>
                <c:pt idx="498">
                  <c:v>498000.0</c:v>
                </c:pt>
                <c:pt idx="499">
                  <c:v>499000.0</c:v>
                </c:pt>
                <c:pt idx="500">
                  <c:v>500000.0</c:v>
                </c:pt>
                <c:pt idx="501">
                  <c:v>501000.0</c:v>
                </c:pt>
                <c:pt idx="502">
                  <c:v>502000.0</c:v>
                </c:pt>
                <c:pt idx="503">
                  <c:v>503000.0</c:v>
                </c:pt>
                <c:pt idx="504">
                  <c:v>504000.0</c:v>
                </c:pt>
                <c:pt idx="505">
                  <c:v>505000.0</c:v>
                </c:pt>
                <c:pt idx="506">
                  <c:v>506000.0</c:v>
                </c:pt>
                <c:pt idx="507">
                  <c:v>507000.0</c:v>
                </c:pt>
                <c:pt idx="508">
                  <c:v>508000.0</c:v>
                </c:pt>
                <c:pt idx="509">
                  <c:v>509000.0</c:v>
                </c:pt>
                <c:pt idx="510">
                  <c:v>510000.0</c:v>
                </c:pt>
                <c:pt idx="511">
                  <c:v>511000.0</c:v>
                </c:pt>
                <c:pt idx="512">
                  <c:v>512000.0</c:v>
                </c:pt>
                <c:pt idx="513">
                  <c:v>513000.0</c:v>
                </c:pt>
                <c:pt idx="514">
                  <c:v>514000.0</c:v>
                </c:pt>
                <c:pt idx="515">
                  <c:v>515000.0</c:v>
                </c:pt>
                <c:pt idx="516">
                  <c:v>516000.0</c:v>
                </c:pt>
                <c:pt idx="517">
                  <c:v>517000.0</c:v>
                </c:pt>
                <c:pt idx="518">
                  <c:v>518000.0</c:v>
                </c:pt>
                <c:pt idx="519">
                  <c:v>519000.0</c:v>
                </c:pt>
                <c:pt idx="520">
                  <c:v>520000.0</c:v>
                </c:pt>
                <c:pt idx="521">
                  <c:v>521000.0</c:v>
                </c:pt>
                <c:pt idx="522">
                  <c:v>522000.0</c:v>
                </c:pt>
                <c:pt idx="523">
                  <c:v>523000.0</c:v>
                </c:pt>
                <c:pt idx="524">
                  <c:v>524000.0</c:v>
                </c:pt>
                <c:pt idx="525">
                  <c:v>525000.0</c:v>
                </c:pt>
                <c:pt idx="526">
                  <c:v>526000.0</c:v>
                </c:pt>
                <c:pt idx="527">
                  <c:v>527000.0</c:v>
                </c:pt>
                <c:pt idx="528">
                  <c:v>528000.0</c:v>
                </c:pt>
                <c:pt idx="529">
                  <c:v>529000.0</c:v>
                </c:pt>
                <c:pt idx="530">
                  <c:v>530000.0</c:v>
                </c:pt>
                <c:pt idx="531">
                  <c:v>531000.0</c:v>
                </c:pt>
                <c:pt idx="532">
                  <c:v>532000.0</c:v>
                </c:pt>
                <c:pt idx="533">
                  <c:v>533000.0</c:v>
                </c:pt>
                <c:pt idx="534">
                  <c:v>534000.0</c:v>
                </c:pt>
                <c:pt idx="535">
                  <c:v>535000.0</c:v>
                </c:pt>
                <c:pt idx="536">
                  <c:v>536000.0</c:v>
                </c:pt>
                <c:pt idx="537">
                  <c:v>537000.0</c:v>
                </c:pt>
                <c:pt idx="538">
                  <c:v>538000.0</c:v>
                </c:pt>
                <c:pt idx="539">
                  <c:v>539000.0</c:v>
                </c:pt>
                <c:pt idx="540">
                  <c:v>540000.0</c:v>
                </c:pt>
                <c:pt idx="541">
                  <c:v>541000.0</c:v>
                </c:pt>
                <c:pt idx="542">
                  <c:v>542000.0</c:v>
                </c:pt>
                <c:pt idx="543">
                  <c:v>543000.0</c:v>
                </c:pt>
                <c:pt idx="544">
                  <c:v>544000.0</c:v>
                </c:pt>
                <c:pt idx="545">
                  <c:v>545000.0</c:v>
                </c:pt>
                <c:pt idx="546">
                  <c:v>546000.0</c:v>
                </c:pt>
                <c:pt idx="547">
                  <c:v>547000.0</c:v>
                </c:pt>
                <c:pt idx="548">
                  <c:v>548000.0</c:v>
                </c:pt>
                <c:pt idx="549">
                  <c:v>549000.0</c:v>
                </c:pt>
                <c:pt idx="550">
                  <c:v>550000.0</c:v>
                </c:pt>
                <c:pt idx="551">
                  <c:v>551000.0</c:v>
                </c:pt>
                <c:pt idx="552">
                  <c:v>552000.0</c:v>
                </c:pt>
                <c:pt idx="553">
                  <c:v>553000.0</c:v>
                </c:pt>
                <c:pt idx="554">
                  <c:v>554000.0</c:v>
                </c:pt>
                <c:pt idx="555">
                  <c:v>555000.0</c:v>
                </c:pt>
                <c:pt idx="556">
                  <c:v>556000.0</c:v>
                </c:pt>
                <c:pt idx="557">
                  <c:v>557000.0</c:v>
                </c:pt>
                <c:pt idx="558">
                  <c:v>558000.0</c:v>
                </c:pt>
                <c:pt idx="559">
                  <c:v>559000.0</c:v>
                </c:pt>
                <c:pt idx="560">
                  <c:v>560000.0</c:v>
                </c:pt>
                <c:pt idx="561">
                  <c:v>561000.0</c:v>
                </c:pt>
                <c:pt idx="562">
                  <c:v>562000.0</c:v>
                </c:pt>
                <c:pt idx="563">
                  <c:v>563000.0</c:v>
                </c:pt>
                <c:pt idx="564">
                  <c:v>564000.0</c:v>
                </c:pt>
                <c:pt idx="565">
                  <c:v>565000.0</c:v>
                </c:pt>
                <c:pt idx="566">
                  <c:v>566000.0</c:v>
                </c:pt>
                <c:pt idx="567">
                  <c:v>567000.0</c:v>
                </c:pt>
                <c:pt idx="568">
                  <c:v>568000.0</c:v>
                </c:pt>
                <c:pt idx="569">
                  <c:v>569000.0</c:v>
                </c:pt>
                <c:pt idx="570">
                  <c:v>570000.0</c:v>
                </c:pt>
                <c:pt idx="571">
                  <c:v>571000.0</c:v>
                </c:pt>
                <c:pt idx="572">
                  <c:v>572000.0</c:v>
                </c:pt>
                <c:pt idx="573">
                  <c:v>573000.0</c:v>
                </c:pt>
                <c:pt idx="574">
                  <c:v>574000.0</c:v>
                </c:pt>
                <c:pt idx="575">
                  <c:v>575000.0</c:v>
                </c:pt>
                <c:pt idx="576">
                  <c:v>576000.0</c:v>
                </c:pt>
                <c:pt idx="577">
                  <c:v>577000.0</c:v>
                </c:pt>
                <c:pt idx="578">
                  <c:v>578000.0</c:v>
                </c:pt>
                <c:pt idx="579">
                  <c:v>579000.0</c:v>
                </c:pt>
                <c:pt idx="580">
                  <c:v>580000.0</c:v>
                </c:pt>
                <c:pt idx="581">
                  <c:v>581000.0</c:v>
                </c:pt>
                <c:pt idx="582">
                  <c:v>582000.0</c:v>
                </c:pt>
                <c:pt idx="583">
                  <c:v>583000.0</c:v>
                </c:pt>
                <c:pt idx="584">
                  <c:v>584000.0</c:v>
                </c:pt>
                <c:pt idx="585">
                  <c:v>585000.0</c:v>
                </c:pt>
                <c:pt idx="586">
                  <c:v>586000.0</c:v>
                </c:pt>
                <c:pt idx="587">
                  <c:v>587000.0</c:v>
                </c:pt>
                <c:pt idx="588">
                  <c:v>588000.0</c:v>
                </c:pt>
                <c:pt idx="589">
                  <c:v>589000.0</c:v>
                </c:pt>
                <c:pt idx="590">
                  <c:v>590000.0</c:v>
                </c:pt>
                <c:pt idx="591">
                  <c:v>591000.0</c:v>
                </c:pt>
                <c:pt idx="592">
                  <c:v>592000.0</c:v>
                </c:pt>
                <c:pt idx="593">
                  <c:v>593000.0</c:v>
                </c:pt>
                <c:pt idx="594">
                  <c:v>594000.0</c:v>
                </c:pt>
                <c:pt idx="595">
                  <c:v>595000.0</c:v>
                </c:pt>
                <c:pt idx="596">
                  <c:v>596000.0</c:v>
                </c:pt>
                <c:pt idx="597">
                  <c:v>597000.0</c:v>
                </c:pt>
                <c:pt idx="598">
                  <c:v>598000.0</c:v>
                </c:pt>
                <c:pt idx="599">
                  <c:v>599000.0</c:v>
                </c:pt>
                <c:pt idx="600">
                  <c:v>600000.0</c:v>
                </c:pt>
                <c:pt idx="601">
                  <c:v>601000.0</c:v>
                </c:pt>
                <c:pt idx="602">
                  <c:v>602000.0</c:v>
                </c:pt>
                <c:pt idx="603">
                  <c:v>603000.0</c:v>
                </c:pt>
                <c:pt idx="604">
                  <c:v>604000.0</c:v>
                </c:pt>
                <c:pt idx="605">
                  <c:v>605000.0</c:v>
                </c:pt>
                <c:pt idx="606">
                  <c:v>606000.0</c:v>
                </c:pt>
                <c:pt idx="607">
                  <c:v>607000.0</c:v>
                </c:pt>
                <c:pt idx="608">
                  <c:v>608000.0</c:v>
                </c:pt>
                <c:pt idx="609">
                  <c:v>609000.0</c:v>
                </c:pt>
                <c:pt idx="610">
                  <c:v>610000.0</c:v>
                </c:pt>
                <c:pt idx="611">
                  <c:v>611000.0</c:v>
                </c:pt>
                <c:pt idx="612">
                  <c:v>612000.0</c:v>
                </c:pt>
                <c:pt idx="613">
                  <c:v>613000.0</c:v>
                </c:pt>
                <c:pt idx="614">
                  <c:v>614000.0</c:v>
                </c:pt>
                <c:pt idx="615">
                  <c:v>615000.0</c:v>
                </c:pt>
                <c:pt idx="616">
                  <c:v>616000.0</c:v>
                </c:pt>
                <c:pt idx="617">
                  <c:v>617000.0</c:v>
                </c:pt>
                <c:pt idx="618">
                  <c:v>618000.0</c:v>
                </c:pt>
                <c:pt idx="619">
                  <c:v>619000.0</c:v>
                </c:pt>
                <c:pt idx="620">
                  <c:v>620000.0</c:v>
                </c:pt>
                <c:pt idx="621">
                  <c:v>621000.0</c:v>
                </c:pt>
                <c:pt idx="622">
                  <c:v>622000.0</c:v>
                </c:pt>
                <c:pt idx="623">
                  <c:v>623000.0</c:v>
                </c:pt>
                <c:pt idx="624">
                  <c:v>624000.0</c:v>
                </c:pt>
                <c:pt idx="625">
                  <c:v>625000.0</c:v>
                </c:pt>
                <c:pt idx="626">
                  <c:v>626000.0</c:v>
                </c:pt>
                <c:pt idx="627">
                  <c:v>627000.0</c:v>
                </c:pt>
                <c:pt idx="628">
                  <c:v>628000.0</c:v>
                </c:pt>
                <c:pt idx="629">
                  <c:v>629000.0</c:v>
                </c:pt>
                <c:pt idx="630">
                  <c:v>630000.0</c:v>
                </c:pt>
                <c:pt idx="631">
                  <c:v>631000.0</c:v>
                </c:pt>
                <c:pt idx="632">
                  <c:v>632000.0</c:v>
                </c:pt>
                <c:pt idx="633">
                  <c:v>633000.0</c:v>
                </c:pt>
                <c:pt idx="634">
                  <c:v>634000.0</c:v>
                </c:pt>
                <c:pt idx="635">
                  <c:v>635000.0</c:v>
                </c:pt>
                <c:pt idx="636">
                  <c:v>636000.0</c:v>
                </c:pt>
                <c:pt idx="637">
                  <c:v>637000.0</c:v>
                </c:pt>
                <c:pt idx="638">
                  <c:v>638000.0</c:v>
                </c:pt>
                <c:pt idx="639">
                  <c:v>639000.0</c:v>
                </c:pt>
                <c:pt idx="640">
                  <c:v>640000.0</c:v>
                </c:pt>
                <c:pt idx="641">
                  <c:v>641000.0</c:v>
                </c:pt>
                <c:pt idx="642">
                  <c:v>642000.0</c:v>
                </c:pt>
                <c:pt idx="643">
                  <c:v>643000.0</c:v>
                </c:pt>
                <c:pt idx="644">
                  <c:v>644000.0</c:v>
                </c:pt>
                <c:pt idx="645">
                  <c:v>645000.0</c:v>
                </c:pt>
                <c:pt idx="646">
                  <c:v>646000.0</c:v>
                </c:pt>
                <c:pt idx="647">
                  <c:v>647000.0</c:v>
                </c:pt>
                <c:pt idx="648">
                  <c:v>648000.0</c:v>
                </c:pt>
                <c:pt idx="649">
                  <c:v>649000.0</c:v>
                </c:pt>
                <c:pt idx="650">
                  <c:v>650000.0</c:v>
                </c:pt>
                <c:pt idx="651">
                  <c:v>651000.0</c:v>
                </c:pt>
                <c:pt idx="652">
                  <c:v>652000.0</c:v>
                </c:pt>
                <c:pt idx="653">
                  <c:v>653000.0</c:v>
                </c:pt>
                <c:pt idx="654">
                  <c:v>654000.0</c:v>
                </c:pt>
                <c:pt idx="655">
                  <c:v>655000.0</c:v>
                </c:pt>
                <c:pt idx="656">
                  <c:v>656000.0</c:v>
                </c:pt>
                <c:pt idx="657">
                  <c:v>657000.0</c:v>
                </c:pt>
                <c:pt idx="658">
                  <c:v>658000.0</c:v>
                </c:pt>
                <c:pt idx="659">
                  <c:v>659000.0</c:v>
                </c:pt>
                <c:pt idx="660">
                  <c:v>660000.0</c:v>
                </c:pt>
                <c:pt idx="661">
                  <c:v>661000.0</c:v>
                </c:pt>
                <c:pt idx="662">
                  <c:v>662000.0</c:v>
                </c:pt>
                <c:pt idx="663">
                  <c:v>663000.0</c:v>
                </c:pt>
                <c:pt idx="664">
                  <c:v>664000.0</c:v>
                </c:pt>
                <c:pt idx="665">
                  <c:v>665000.0</c:v>
                </c:pt>
                <c:pt idx="666">
                  <c:v>666000.0</c:v>
                </c:pt>
                <c:pt idx="667">
                  <c:v>667000.0</c:v>
                </c:pt>
                <c:pt idx="668">
                  <c:v>668000.0</c:v>
                </c:pt>
                <c:pt idx="669">
                  <c:v>669000.0</c:v>
                </c:pt>
                <c:pt idx="670">
                  <c:v>670000.0</c:v>
                </c:pt>
                <c:pt idx="671">
                  <c:v>671000.0</c:v>
                </c:pt>
                <c:pt idx="672">
                  <c:v>672000.0</c:v>
                </c:pt>
                <c:pt idx="673">
                  <c:v>673000.0</c:v>
                </c:pt>
                <c:pt idx="674">
                  <c:v>674000.0</c:v>
                </c:pt>
                <c:pt idx="675">
                  <c:v>675000.0</c:v>
                </c:pt>
                <c:pt idx="676">
                  <c:v>676000.0</c:v>
                </c:pt>
                <c:pt idx="677">
                  <c:v>677000.0</c:v>
                </c:pt>
                <c:pt idx="678">
                  <c:v>678000.0</c:v>
                </c:pt>
                <c:pt idx="679">
                  <c:v>679000.0</c:v>
                </c:pt>
                <c:pt idx="680">
                  <c:v>680000.0</c:v>
                </c:pt>
                <c:pt idx="681">
                  <c:v>681000.0</c:v>
                </c:pt>
                <c:pt idx="682">
                  <c:v>682000.0</c:v>
                </c:pt>
                <c:pt idx="683">
                  <c:v>683000.0</c:v>
                </c:pt>
                <c:pt idx="684">
                  <c:v>684000.0</c:v>
                </c:pt>
                <c:pt idx="685">
                  <c:v>685000.0</c:v>
                </c:pt>
                <c:pt idx="686">
                  <c:v>686000.0</c:v>
                </c:pt>
                <c:pt idx="687">
                  <c:v>687000.0</c:v>
                </c:pt>
                <c:pt idx="688">
                  <c:v>688000.0</c:v>
                </c:pt>
                <c:pt idx="689">
                  <c:v>689000.0</c:v>
                </c:pt>
                <c:pt idx="690">
                  <c:v>690000.0</c:v>
                </c:pt>
                <c:pt idx="691">
                  <c:v>691000.0</c:v>
                </c:pt>
                <c:pt idx="692">
                  <c:v>692000.0</c:v>
                </c:pt>
                <c:pt idx="693">
                  <c:v>693000.0</c:v>
                </c:pt>
                <c:pt idx="694">
                  <c:v>694000.0</c:v>
                </c:pt>
                <c:pt idx="695">
                  <c:v>695000.0</c:v>
                </c:pt>
                <c:pt idx="696">
                  <c:v>696000.0</c:v>
                </c:pt>
                <c:pt idx="697">
                  <c:v>697000.0</c:v>
                </c:pt>
                <c:pt idx="698">
                  <c:v>698000.0</c:v>
                </c:pt>
                <c:pt idx="699">
                  <c:v>699000.0</c:v>
                </c:pt>
                <c:pt idx="700">
                  <c:v>700000.0</c:v>
                </c:pt>
                <c:pt idx="701">
                  <c:v>701000.0</c:v>
                </c:pt>
                <c:pt idx="702">
                  <c:v>702000.0</c:v>
                </c:pt>
                <c:pt idx="703">
                  <c:v>703000.0</c:v>
                </c:pt>
                <c:pt idx="704">
                  <c:v>704000.0</c:v>
                </c:pt>
                <c:pt idx="705">
                  <c:v>705000.0</c:v>
                </c:pt>
                <c:pt idx="706">
                  <c:v>706000.0</c:v>
                </c:pt>
                <c:pt idx="707">
                  <c:v>707000.0</c:v>
                </c:pt>
                <c:pt idx="708">
                  <c:v>708000.0</c:v>
                </c:pt>
                <c:pt idx="709">
                  <c:v>709000.0</c:v>
                </c:pt>
                <c:pt idx="710">
                  <c:v>710000.0</c:v>
                </c:pt>
                <c:pt idx="711">
                  <c:v>711000.0</c:v>
                </c:pt>
                <c:pt idx="712">
                  <c:v>712000.0</c:v>
                </c:pt>
              </c:numCache>
            </c:numRef>
          </c:cat>
          <c:val>
            <c:numRef>
              <c:f>Sheet1!$C$3:$C$715</c:f>
              <c:numCache>
                <c:formatCode>General</c:formatCode>
                <c:ptCount val="713"/>
                <c:pt idx="0">
                  <c:v>15.8924871335661</c:v>
                </c:pt>
                <c:pt idx="1">
                  <c:v>15.8925452572795</c:v>
                </c:pt>
                <c:pt idx="2">
                  <c:v>15.8903647288456</c:v>
                </c:pt>
                <c:pt idx="3">
                  <c:v>15.8860132329881</c:v>
                </c:pt>
                <c:pt idx="4">
                  <c:v>15.8830334655519</c:v>
                </c:pt>
                <c:pt idx="5">
                  <c:v>15.8834203529257</c:v>
                </c:pt>
                <c:pt idx="6">
                  <c:v>15.8873411458439</c:v>
                </c:pt>
                <c:pt idx="7">
                  <c:v>15.8942899687268</c:v>
                </c:pt>
                <c:pt idx="8">
                  <c:v>15.903650605962</c:v>
                </c:pt>
                <c:pt idx="9">
                  <c:v>15.9149008560775</c:v>
                </c:pt>
                <c:pt idx="10">
                  <c:v>15.9276481491959</c:v>
                </c:pt>
                <c:pt idx="11">
                  <c:v>15.9416096465719</c:v>
                </c:pt>
                <c:pt idx="12">
                  <c:v>15.9565834588283</c:v>
                </c:pt>
                <c:pt idx="13">
                  <c:v>15.9724155643495</c:v>
                </c:pt>
                <c:pt idx="14">
                  <c:v>15.9873891856047</c:v>
                </c:pt>
                <c:pt idx="15">
                  <c:v>16.0033831236553</c:v>
                </c:pt>
                <c:pt idx="16">
                  <c:v>16.0219499099158</c:v>
                </c:pt>
                <c:pt idx="17">
                  <c:v>16.0429307727165</c:v>
                </c:pt>
                <c:pt idx="18">
                  <c:v>16.0659884875883</c:v>
                </c:pt>
                <c:pt idx="19">
                  <c:v>16.0904634190604</c:v>
                </c:pt>
                <c:pt idx="20">
                  <c:v>16.1150646967883</c:v>
                </c:pt>
                <c:pt idx="21">
                  <c:v>16.1421849075342</c:v>
                </c:pt>
                <c:pt idx="22">
                  <c:v>16.1741498008769</c:v>
                </c:pt>
                <c:pt idx="23">
                  <c:v>16.2092792955508</c:v>
                </c:pt>
                <c:pt idx="24">
                  <c:v>16.246633015726</c:v>
                </c:pt>
                <c:pt idx="25">
                  <c:v>16.2857252100985</c:v>
                </c:pt>
                <c:pt idx="26">
                  <c:v>16.3261122234103</c:v>
                </c:pt>
                <c:pt idx="27">
                  <c:v>16.3674328048716</c:v>
                </c:pt>
                <c:pt idx="28">
                  <c:v>16.4093963921738</c:v>
                </c:pt>
                <c:pt idx="29">
                  <c:v>16.4516974660455</c:v>
                </c:pt>
                <c:pt idx="30">
                  <c:v>16.4946032398787</c:v>
                </c:pt>
                <c:pt idx="31">
                  <c:v>16.538295738266</c:v>
                </c:pt>
                <c:pt idx="32">
                  <c:v>16.5828703828657</c:v>
                </c:pt>
                <c:pt idx="33">
                  <c:v>16.6280152299275</c:v>
                </c:pt>
                <c:pt idx="34">
                  <c:v>16.6734551418691</c:v>
                </c:pt>
                <c:pt idx="35">
                  <c:v>16.7187521477251</c:v>
                </c:pt>
                <c:pt idx="36">
                  <c:v>16.7637933479951</c:v>
                </c:pt>
                <c:pt idx="37">
                  <c:v>16.808434866163</c:v>
                </c:pt>
                <c:pt idx="38">
                  <c:v>16.8524733818759</c:v>
                </c:pt>
                <c:pt idx="39">
                  <c:v>16.8958756204766</c:v>
                </c:pt>
                <c:pt idx="40">
                  <c:v>16.9386905057455</c:v>
                </c:pt>
                <c:pt idx="41">
                  <c:v>16.9809777187663</c:v>
                </c:pt>
                <c:pt idx="42">
                  <c:v>17.0232095572128</c:v>
                </c:pt>
                <c:pt idx="43">
                  <c:v>17.0650875310966</c:v>
                </c:pt>
                <c:pt idx="44">
                  <c:v>17.1062553846776</c:v>
                </c:pt>
                <c:pt idx="45">
                  <c:v>17.1467759754719</c:v>
                </c:pt>
                <c:pt idx="46">
                  <c:v>17.1867018467818</c:v>
                </c:pt>
                <c:pt idx="47">
                  <c:v>17.2260831966728</c:v>
                </c:pt>
                <c:pt idx="48">
                  <c:v>17.2649647624363</c:v>
                </c:pt>
                <c:pt idx="49">
                  <c:v>17.3033691991635</c:v>
                </c:pt>
                <c:pt idx="50">
                  <c:v>17.3412626328047</c:v>
                </c:pt>
                <c:pt idx="51">
                  <c:v>17.379031823137</c:v>
                </c:pt>
                <c:pt idx="52">
                  <c:v>17.4169030169942</c:v>
                </c:pt>
                <c:pt idx="53">
                  <c:v>17.4549269365122</c:v>
                </c:pt>
                <c:pt idx="54">
                  <c:v>17.4932172692771</c:v>
                </c:pt>
                <c:pt idx="55">
                  <c:v>17.5316924573824</c:v>
                </c:pt>
                <c:pt idx="56">
                  <c:v>17.5702079429164</c:v>
                </c:pt>
                <c:pt idx="57">
                  <c:v>17.6086577910644</c:v>
                </c:pt>
                <c:pt idx="58">
                  <c:v>17.6469469220046</c:v>
                </c:pt>
                <c:pt idx="59">
                  <c:v>17.6849787900887</c:v>
                </c:pt>
                <c:pt idx="60">
                  <c:v>17.7225903578528</c:v>
                </c:pt>
                <c:pt idx="61">
                  <c:v>17.7597709593186</c:v>
                </c:pt>
                <c:pt idx="62">
                  <c:v>17.7965216587538</c:v>
                </c:pt>
                <c:pt idx="63">
                  <c:v>17.8328426950079</c:v>
                </c:pt>
                <c:pt idx="64">
                  <c:v>17.8687504198098</c:v>
                </c:pt>
                <c:pt idx="65">
                  <c:v>17.9042233009057</c:v>
                </c:pt>
                <c:pt idx="66">
                  <c:v>17.9392215420779</c:v>
                </c:pt>
                <c:pt idx="67">
                  <c:v>17.9736910794491</c:v>
                </c:pt>
                <c:pt idx="68">
                  <c:v>18.007768268139</c:v>
                </c:pt>
                <c:pt idx="69">
                  <c:v>18.0417264097195</c:v>
                </c:pt>
                <c:pt idx="70">
                  <c:v>18.0749599681397</c:v>
                </c:pt>
                <c:pt idx="71">
                  <c:v>18.1075351373462</c:v>
                </c:pt>
                <c:pt idx="72">
                  <c:v>18.139514533993</c:v>
                </c:pt>
                <c:pt idx="73">
                  <c:v>18.1709557705863</c:v>
                </c:pt>
                <c:pt idx="74">
                  <c:v>18.2019101003478</c:v>
                </c:pt>
                <c:pt idx="75">
                  <c:v>18.2324221826451</c:v>
                </c:pt>
                <c:pt idx="76">
                  <c:v>18.2625332636944</c:v>
                </c:pt>
                <c:pt idx="77">
                  <c:v>18.2922793716288</c:v>
                </c:pt>
                <c:pt idx="78">
                  <c:v>18.3216916256109</c:v>
                </c:pt>
                <c:pt idx="79">
                  <c:v>18.3507968987206</c:v>
                </c:pt>
                <c:pt idx="80">
                  <c:v>18.3796184462505</c:v>
                </c:pt>
                <c:pt idx="81">
                  <c:v>18.4081764911015</c:v>
                </c:pt>
                <c:pt idx="82">
                  <c:v>18.4364887503513</c:v>
                </c:pt>
                <c:pt idx="83">
                  <c:v>18.4645708982091</c:v>
                </c:pt>
                <c:pt idx="84">
                  <c:v>18.492435492059</c:v>
                </c:pt>
                <c:pt idx="85">
                  <c:v>18.5200955000579</c:v>
                </c:pt>
                <c:pt idx="86">
                  <c:v>18.5475646969587</c:v>
                </c:pt>
                <c:pt idx="87">
                  <c:v>18.574856292844</c:v>
                </c:pt>
                <c:pt idx="88">
                  <c:v>18.601983026679</c:v>
                </c:pt>
                <c:pt idx="89">
                  <c:v>18.6289552934196</c:v>
                </c:pt>
                <c:pt idx="90">
                  <c:v>18.6557851895331</c:v>
                </c:pt>
                <c:pt idx="91">
                  <c:v>18.6824849622726</c:v>
                </c:pt>
                <c:pt idx="92">
                  <c:v>18.7090540828008</c:v>
                </c:pt>
                <c:pt idx="93">
                  <c:v>18.7355355500037</c:v>
                </c:pt>
                <c:pt idx="94">
                  <c:v>18.7620762110232</c:v>
                </c:pt>
                <c:pt idx="95">
                  <c:v>18.7887437498562</c:v>
                </c:pt>
                <c:pt idx="96">
                  <c:v>18.8155657584772</c:v>
                </c:pt>
                <c:pt idx="97">
                  <c:v>18.8425537125782</c:v>
                </c:pt>
                <c:pt idx="98">
                  <c:v>18.8697099579674</c:v>
                </c:pt>
                <c:pt idx="99">
                  <c:v>18.8970303782311</c:v>
                </c:pt>
                <c:pt idx="100">
                  <c:v>18.9245067652693</c:v>
                </c:pt>
                <c:pt idx="101">
                  <c:v>18.9521332955071</c:v>
                </c:pt>
                <c:pt idx="102">
                  <c:v>18.9798887178452</c:v>
                </c:pt>
                <c:pt idx="103">
                  <c:v>19.0080011615416</c:v>
                </c:pt>
                <c:pt idx="104">
                  <c:v>19.0366072371669</c:v>
                </c:pt>
                <c:pt idx="105">
                  <c:v>19.0651289812432</c:v>
                </c:pt>
                <c:pt idx="106">
                  <c:v>19.0935239473844</c:v>
                </c:pt>
                <c:pt idx="107">
                  <c:v>19.1217625214401</c:v>
                </c:pt>
                <c:pt idx="108">
                  <c:v>19.1498207428229</c:v>
                </c:pt>
                <c:pt idx="109">
                  <c:v>19.1776780208116</c:v>
                </c:pt>
                <c:pt idx="110">
                  <c:v>19.2053184471808</c:v>
                </c:pt>
                <c:pt idx="111">
                  <c:v>19.232729855053</c:v>
                </c:pt>
                <c:pt idx="112">
                  <c:v>19.2599001995521</c:v>
                </c:pt>
                <c:pt idx="113">
                  <c:v>19.2868211915625</c:v>
                </c:pt>
                <c:pt idx="114">
                  <c:v>19.3134893351426</c:v>
                </c:pt>
                <c:pt idx="115">
                  <c:v>19.339900326832</c:v>
                </c:pt>
                <c:pt idx="116">
                  <c:v>19.36605053935</c:v>
                </c:pt>
                <c:pt idx="117">
                  <c:v>19.3919403117023</c:v>
                </c:pt>
                <c:pt idx="118">
                  <c:v>19.4175707849672</c:v>
                </c:pt>
                <c:pt idx="119">
                  <c:v>19.4429410492867</c:v>
                </c:pt>
                <c:pt idx="120">
                  <c:v>19.4680531582972</c:v>
                </c:pt>
                <c:pt idx="121">
                  <c:v>19.4929030460014</c:v>
                </c:pt>
                <c:pt idx="122">
                  <c:v>19.5175002659833</c:v>
                </c:pt>
                <c:pt idx="123">
                  <c:v>19.5418576891099</c:v>
                </c:pt>
                <c:pt idx="124">
                  <c:v>19.5659867312841</c:v>
                </c:pt>
                <c:pt idx="125">
                  <c:v>19.5898985443799</c:v>
                </c:pt>
                <c:pt idx="126">
                  <c:v>19.6136040602377</c:v>
                </c:pt>
                <c:pt idx="127">
                  <c:v>19.6371138218246</c:v>
                </c:pt>
                <c:pt idx="128">
                  <c:v>19.6604378657914</c:v>
                </c:pt>
                <c:pt idx="129">
                  <c:v>19.6835856737071</c:v>
                </c:pt>
                <c:pt idx="130">
                  <c:v>19.7065661688902</c:v>
                </c:pt>
                <c:pt idx="131">
                  <c:v>19.7293877382607</c:v>
                </c:pt>
                <c:pt idx="132">
                  <c:v>19.7520582532624</c:v>
                </c:pt>
                <c:pt idx="133">
                  <c:v>19.7745855616263</c:v>
                </c:pt>
                <c:pt idx="134">
                  <c:v>19.7969764365023</c:v>
                </c:pt>
                <c:pt idx="135">
                  <c:v>19.8192369049827</c:v>
                </c:pt>
                <c:pt idx="136">
                  <c:v>19.8413727943812</c:v>
                </c:pt>
                <c:pt idx="137">
                  <c:v>19.8633896776433</c:v>
                </c:pt>
                <c:pt idx="138">
                  <c:v>19.8852928844763</c:v>
                </c:pt>
                <c:pt idx="139">
                  <c:v>19.9070875291358</c:v>
                </c:pt>
                <c:pt idx="140">
                  <c:v>19.9287785347374</c:v>
                </c:pt>
                <c:pt idx="141">
                  <c:v>19.9503706504348</c:v>
                </c:pt>
                <c:pt idx="142">
                  <c:v>19.9718684633001</c:v>
                </c:pt>
                <c:pt idx="143">
                  <c:v>19.9932764070678</c:v>
                </c:pt>
                <c:pt idx="144">
                  <c:v>20.0149340226124</c:v>
                </c:pt>
                <c:pt idx="145">
                  <c:v>20.0365817263655</c:v>
                </c:pt>
                <c:pt idx="146">
                  <c:v>20.0580555161448</c:v>
                </c:pt>
                <c:pt idx="147">
                  <c:v>20.0793609093783</c:v>
                </c:pt>
                <c:pt idx="148">
                  <c:v>20.1005032347457</c:v>
                </c:pt>
                <c:pt idx="149">
                  <c:v>20.1214876407548</c:v>
                </c:pt>
                <c:pt idx="150">
                  <c:v>20.1423191042067</c:v>
                </c:pt>
                <c:pt idx="151">
                  <c:v>20.1630024362643</c:v>
                </c:pt>
                <c:pt idx="152">
                  <c:v>20.1835422903067</c:v>
                </c:pt>
                <c:pt idx="153">
                  <c:v>20.2039431699333</c:v>
                </c:pt>
                <c:pt idx="154">
                  <c:v>20.224209436174</c:v>
                </c:pt>
                <c:pt idx="155">
                  <c:v>20.2443453140841</c:v>
                </c:pt>
                <c:pt idx="156">
                  <c:v>20.2643548989251</c:v>
                </c:pt>
                <c:pt idx="157">
                  <c:v>20.2842421620312</c:v>
                </c:pt>
                <c:pt idx="158">
                  <c:v>20.3040109564018</c:v>
                </c:pt>
                <c:pt idx="159">
                  <c:v>20.3236650220346</c:v>
                </c:pt>
                <c:pt idx="160">
                  <c:v>20.3432079910079</c:v>
                </c:pt>
                <c:pt idx="161">
                  <c:v>20.3626433923169</c:v>
                </c:pt>
                <c:pt idx="162">
                  <c:v>20.3819746564727</c:v>
                </c:pt>
                <c:pt idx="163">
                  <c:v>20.4012051198707</c:v>
                </c:pt>
                <c:pt idx="164">
                  <c:v>20.420338028938</c:v>
                </c:pt>
                <c:pt idx="165">
                  <c:v>20.4393765440697</c:v>
                </c:pt>
                <c:pt idx="166">
                  <c:v>20.4583237433645</c:v>
                </c:pt>
                <c:pt idx="167">
                  <c:v>20.4771826261687</c:v>
                </c:pt>
                <c:pt idx="168">
                  <c:v>20.4959561164402</c:v>
                </c:pt>
                <c:pt idx="169">
                  <c:v>20.5146470659409</c:v>
                </c:pt>
                <c:pt idx="170">
                  <c:v>20.5332582572689</c:v>
                </c:pt>
                <c:pt idx="171">
                  <c:v>20.551792406737</c:v>
                </c:pt>
                <c:pt idx="172">
                  <c:v>20.5702521671096</c:v>
                </c:pt>
                <c:pt idx="173">
                  <c:v>20.588640130203</c:v>
                </c:pt>
                <c:pt idx="174">
                  <c:v>20.6069588293591</c:v>
                </c:pt>
                <c:pt idx="175">
                  <c:v>20.6252107417999</c:v>
                </c:pt>
                <c:pt idx="176">
                  <c:v>20.6433982908679</c:v>
                </c:pt>
                <c:pt idx="177">
                  <c:v>20.6615238481616</c:v>
                </c:pt>
                <c:pt idx="178">
                  <c:v>20.6795897355699</c:v>
                </c:pt>
                <c:pt idx="179">
                  <c:v>20.6975982272129</c:v>
                </c:pt>
                <c:pt idx="180">
                  <c:v>20.715551551294</c:v>
                </c:pt>
                <c:pt idx="181">
                  <c:v>20.7334518918674</c:v>
                </c:pt>
                <c:pt idx="182">
                  <c:v>20.7513013905274</c:v>
                </c:pt>
                <c:pt idx="183">
                  <c:v>20.7691021480234</c:v>
                </c:pt>
                <c:pt idx="184">
                  <c:v>20.7868562258036</c:v>
                </c:pt>
                <c:pt idx="185">
                  <c:v>20.8045656474933</c:v>
                </c:pt>
                <c:pt idx="186">
                  <c:v>20.8222324003096</c:v>
                </c:pt>
                <c:pt idx="187">
                  <c:v>20.8398584364176</c:v>
                </c:pt>
                <c:pt idx="188">
                  <c:v>20.85744567423</c:v>
                </c:pt>
                <c:pt idx="189">
                  <c:v>20.8749959996531</c:v>
                </c:pt>
                <c:pt idx="190">
                  <c:v>20.8925112672837</c:v>
                </c:pt>
                <c:pt idx="191">
                  <c:v>20.9099933015575</c:v>
                </c:pt>
                <c:pt idx="192">
                  <c:v>20.9274438978521</c:v>
                </c:pt>
                <c:pt idx="193">
                  <c:v>20.9448648235439</c:v>
                </c:pt>
                <c:pt idx="194">
                  <c:v>20.9622578190219</c:v>
                </c:pt>
                <c:pt idx="195">
                  <c:v>20.9796245989167</c:v>
                </c:pt>
                <c:pt idx="196">
                  <c:v>20.9969668525482</c:v>
                </c:pt>
                <c:pt idx="197">
                  <c:v>21.0146169499795</c:v>
                </c:pt>
                <c:pt idx="198">
                  <c:v>21.0322573684577</c:v>
                </c:pt>
                <c:pt idx="199">
                  <c:v>21.049814577868</c:v>
                </c:pt>
                <c:pt idx="200">
                  <c:v>21.067290551474</c:v>
                </c:pt>
                <c:pt idx="201">
                  <c:v>21.0846872371517</c:v>
                </c:pt>
                <c:pt idx="202">
                  <c:v>21.1020065573069</c:v>
                </c:pt>
                <c:pt idx="203">
                  <c:v>21.1192503923204</c:v>
                </c:pt>
                <c:pt idx="204">
                  <c:v>21.1364205849043</c:v>
                </c:pt>
                <c:pt idx="205">
                  <c:v>21.1535189479468</c:v>
                </c:pt>
                <c:pt idx="206">
                  <c:v>21.1705472705789</c:v>
                </c:pt>
                <c:pt idx="207">
                  <c:v>21.1875073219404</c:v>
                </c:pt>
                <c:pt idx="208">
                  <c:v>21.2044008532071</c:v>
                </c:pt>
                <c:pt idx="209">
                  <c:v>21.2212295985013</c:v>
                </c:pt>
                <c:pt idx="210">
                  <c:v>21.2379952751523</c:v>
                </c:pt>
                <c:pt idx="211">
                  <c:v>21.2546995836139</c:v>
                </c:pt>
                <c:pt idx="212">
                  <c:v>21.2713442072321</c:v>
                </c:pt>
                <c:pt idx="213">
                  <c:v>21.287930811973</c:v>
                </c:pt>
                <c:pt idx="214">
                  <c:v>21.3044610461724</c:v>
                </c:pt>
                <c:pt idx="215">
                  <c:v>21.3209365403399</c:v>
                </c:pt>
                <c:pt idx="216">
                  <c:v>21.3373589070288</c:v>
                </c:pt>
                <c:pt idx="217">
                  <c:v>21.3537297407754</c:v>
                </c:pt>
                <c:pt idx="218">
                  <c:v>21.3700506181049</c:v>
                </c:pt>
                <c:pt idx="219">
                  <c:v>21.3863230975975</c:v>
                </c:pt>
                <c:pt idx="220">
                  <c:v>21.4025487200085</c:v>
                </c:pt>
                <c:pt idx="221">
                  <c:v>21.4187290084341</c:v>
                </c:pt>
                <c:pt idx="222">
                  <c:v>21.4348654685185</c:v>
                </c:pt>
                <c:pt idx="223">
                  <c:v>21.4509595886924</c:v>
                </c:pt>
                <c:pt idx="224">
                  <c:v>21.4670128404405</c:v>
                </c:pt>
                <c:pt idx="225">
                  <c:v>21.4830266785909</c:v>
                </c:pt>
                <c:pt idx="226">
                  <c:v>21.4990025416232</c:v>
                </c:pt>
                <c:pt idx="227">
                  <c:v>21.5149418519902</c:v>
                </c:pt>
                <c:pt idx="228">
                  <c:v>21.5308460164514</c:v>
                </c:pt>
                <c:pt idx="229">
                  <c:v>21.5467164264139</c:v>
                </c:pt>
                <c:pt idx="230">
                  <c:v>21.5625544582798</c:v>
                </c:pt>
                <c:pt idx="231">
                  <c:v>21.5783614737971</c:v>
                </c:pt>
                <c:pt idx="232">
                  <c:v>21.594138820412</c:v>
                </c:pt>
                <c:pt idx="233">
                  <c:v>21.6098878316226</c:v>
                </c:pt>
                <c:pt idx="234">
                  <c:v>21.6256098264688</c:v>
                </c:pt>
                <c:pt idx="235">
                  <c:v>21.6413061311102</c:v>
                </c:pt>
                <c:pt idx="236">
                  <c:v>21.6569781853749</c:v>
                </c:pt>
                <c:pt idx="237">
                  <c:v>21.6726271364911</c:v>
                </c:pt>
                <c:pt idx="238">
                  <c:v>21.6882541349995</c:v>
                </c:pt>
                <c:pt idx="239">
                  <c:v>21.7038603338194</c:v>
                </c:pt>
                <c:pt idx="240">
                  <c:v>21.7194468586318</c:v>
                </c:pt>
                <c:pt idx="241">
                  <c:v>21.7350148091707</c:v>
                </c:pt>
                <c:pt idx="242">
                  <c:v>21.7505652681278</c:v>
                </c:pt>
                <c:pt idx="243">
                  <c:v>21.7660993090716</c:v>
                </c:pt>
                <c:pt idx="244">
                  <c:v>21.7816180017719</c:v>
                </c:pt>
                <c:pt idx="245">
                  <c:v>21.7971224152742</c:v>
                </c:pt>
                <c:pt idx="246">
                  <c:v>21.8126136193918</c:v>
                </c:pt>
                <c:pt idx="247">
                  <c:v>21.8280926851936</c:v>
                </c:pt>
                <c:pt idx="248">
                  <c:v>21.8435606848999</c:v>
                </c:pt>
                <c:pt idx="249">
                  <c:v>21.8590186914574</c:v>
                </c:pt>
                <c:pt idx="250">
                  <c:v>21.8744677779659</c:v>
                </c:pt>
                <c:pt idx="251">
                  <c:v>21.8899090170583</c:v>
                </c:pt>
                <c:pt idx="252">
                  <c:v>21.905343480294</c:v>
                </c:pt>
                <c:pt idx="253">
                  <c:v>21.9207722375989</c:v>
                </c:pt>
                <c:pt idx="254">
                  <c:v>21.9361963567652</c:v>
                </c:pt>
                <c:pt idx="255">
                  <c:v>21.951616903019</c:v>
                </c:pt>
                <c:pt idx="256">
                  <c:v>21.9670349386538</c:v>
                </c:pt>
                <c:pt idx="257">
                  <c:v>21.9824515227267</c:v>
                </c:pt>
                <c:pt idx="258">
                  <c:v>21.9978677108129</c:v>
                </c:pt>
                <c:pt idx="259">
                  <c:v>22.0135912533965</c:v>
                </c:pt>
                <c:pt idx="260">
                  <c:v>22.0293185088476</c:v>
                </c:pt>
                <c:pt idx="261">
                  <c:v>22.0449979706293</c:v>
                </c:pt>
                <c:pt idx="262">
                  <c:v>22.0606308681983</c:v>
                </c:pt>
                <c:pt idx="263">
                  <c:v>22.0762184199798</c:v>
                </c:pt>
                <c:pt idx="264">
                  <c:v>22.0917618271454</c:v>
                </c:pt>
                <c:pt idx="265">
                  <c:v>22.1072623397121</c:v>
                </c:pt>
                <c:pt idx="266">
                  <c:v>22.1227212393308</c:v>
                </c:pt>
                <c:pt idx="267">
                  <c:v>22.1381395544344</c:v>
                </c:pt>
                <c:pt idx="268">
                  <c:v>22.1535183549724</c:v>
                </c:pt>
                <c:pt idx="269">
                  <c:v>22.1688587123803</c:v>
                </c:pt>
                <c:pt idx="270">
                  <c:v>22.1841616692932</c:v>
                </c:pt>
                <c:pt idx="271">
                  <c:v>22.1994282407475</c:v>
                </c:pt>
                <c:pt idx="272">
                  <c:v>22.2146594232102</c:v>
                </c:pt>
                <c:pt idx="273">
                  <c:v>22.2298562028715</c:v>
                </c:pt>
                <c:pt idx="274">
                  <c:v>22.245019561419</c:v>
                </c:pt>
                <c:pt idx="275">
                  <c:v>22.2601504795144</c:v>
                </c:pt>
                <c:pt idx="276">
                  <c:v>22.2752499385834</c:v>
                </c:pt>
                <c:pt idx="277">
                  <c:v>22.2903189216086</c:v>
                </c:pt>
                <c:pt idx="278">
                  <c:v>22.3053584131823</c:v>
                </c:pt>
                <c:pt idx="279">
                  <c:v>22.3203693988798</c:v>
                </c:pt>
                <c:pt idx="280">
                  <c:v>22.3353528647976</c:v>
                </c:pt>
                <c:pt idx="281">
                  <c:v>22.3503097970586</c:v>
                </c:pt>
                <c:pt idx="282">
                  <c:v>22.3652411812408</c:v>
                </c:pt>
                <c:pt idx="283">
                  <c:v>22.380148001788</c:v>
                </c:pt>
                <c:pt idx="284">
                  <c:v>22.3950312414531</c:v>
                </c:pt>
                <c:pt idx="285">
                  <c:v>22.4098918807962</c:v>
                </c:pt>
                <c:pt idx="286">
                  <c:v>22.424730897745</c:v>
                </c:pt>
                <c:pt idx="287">
                  <c:v>22.4395492672195</c:v>
                </c:pt>
                <c:pt idx="288">
                  <c:v>22.4543479608164</c:v>
                </c:pt>
                <c:pt idx="289">
                  <c:v>22.4691279465485</c:v>
                </c:pt>
                <c:pt idx="290">
                  <c:v>22.4838901889995</c:v>
                </c:pt>
                <c:pt idx="291">
                  <c:v>22.4986356424757</c:v>
                </c:pt>
                <c:pt idx="292">
                  <c:v>22.5133653945405</c:v>
                </c:pt>
                <c:pt idx="293">
                  <c:v>22.5280803002345</c:v>
                </c:pt>
                <c:pt idx="294">
                  <c:v>22.5427812112889</c:v>
                </c:pt>
                <c:pt idx="295">
                  <c:v>22.5574690164727</c:v>
                </c:pt>
                <c:pt idx="296">
                  <c:v>22.5721445885003</c:v>
                </c:pt>
                <c:pt idx="297">
                  <c:v>22.5868087731995</c:v>
                </c:pt>
                <c:pt idx="298">
                  <c:v>22.601462444838</c:v>
                </c:pt>
                <c:pt idx="299">
                  <c:v>22.6161060516066</c:v>
                </c:pt>
                <c:pt idx="300">
                  <c:v>22.6307401628334</c:v>
                </c:pt>
                <c:pt idx="301">
                  <c:v>22.6453663811089</c:v>
                </c:pt>
                <c:pt idx="302">
                  <c:v>22.65998583972</c:v>
                </c:pt>
                <c:pt idx="303">
                  <c:v>22.6745995947487</c:v>
                </c:pt>
                <c:pt idx="304">
                  <c:v>22.6892088183174</c:v>
                </c:pt>
                <c:pt idx="305">
                  <c:v>22.7038147909275</c:v>
                </c:pt>
                <c:pt idx="306">
                  <c:v>22.7184188474767</c:v>
                </c:pt>
                <c:pt idx="307">
                  <c:v>22.7330223278348</c:v>
                </c:pt>
                <c:pt idx="308">
                  <c:v>22.7476265583581</c:v>
                </c:pt>
                <c:pt idx="309">
                  <c:v>22.762232962889</c:v>
                </c:pt>
                <c:pt idx="310">
                  <c:v>22.7768425731518</c:v>
                </c:pt>
                <c:pt idx="311">
                  <c:v>22.7914564444498</c:v>
                </c:pt>
                <c:pt idx="312">
                  <c:v>22.8060756259081</c:v>
                </c:pt>
                <c:pt idx="313">
                  <c:v>22.8207010930103</c:v>
                </c:pt>
                <c:pt idx="314">
                  <c:v>22.835333742078</c:v>
                </c:pt>
                <c:pt idx="315">
                  <c:v>22.849974405121</c:v>
                </c:pt>
                <c:pt idx="316">
                  <c:v>22.864623866537</c:v>
                </c:pt>
                <c:pt idx="317">
                  <c:v>22.8792828766633</c:v>
                </c:pt>
                <c:pt idx="318">
                  <c:v>22.8939521616868</c:v>
                </c:pt>
                <c:pt idx="319">
                  <c:v>22.9086324305934</c:v>
                </c:pt>
                <c:pt idx="320">
                  <c:v>22.9233243799624</c:v>
                </c:pt>
                <c:pt idx="321">
                  <c:v>22.9380286972644</c:v>
                </c:pt>
                <c:pt idx="322">
                  <c:v>22.9527460631423</c:v>
                </c:pt>
                <c:pt idx="323">
                  <c:v>22.967477153006</c:v>
                </c:pt>
                <c:pt idx="324">
                  <c:v>22.9822226381619</c:v>
                </c:pt>
                <c:pt idx="325">
                  <c:v>22.9969832226721</c:v>
                </c:pt>
                <c:pt idx="326">
                  <c:v>23.0120291860488</c:v>
                </c:pt>
                <c:pt idx="327">
                  <c:v>23.0271189444205</c:v>
                </c:pt>
                <c:pt idx="328">
                  <c:v>23.042179510631</c:v>
                </c:pt>
                <c:pt idx="329">
                  <c:v>23.0572116827192</c:v>
                </c:pt>
                <c:pt idx="330">
                  <c:v>23.0722162295042</c:v>
                </c:pt>
                <c:pt idx="331">
                  <c:v>23.0871939750049</c:v>
                </c:pt>
                <c:pt idx="332">
                  <c:v>23.102145797702</c:v>
                </c:pt>
                <c:pt idx="333">
                  <c:v>23.1170726077621</c:v>
                </c:pt>
                <c:pt idx="334">
                  <c:v>23.1319753250016</c:v>
                </c:pt>
                <c:pt idx="335">
                  <c:v>23.1468548629848</c:v>
                </c:pt>
                <c:pt idx="336">
                  <c:v>23.161712119107</c:v>
                </c:pt>
                <c:pt idx="337">
                  <c:v>23.1765479692051</c:v>
                </c:pt>
                <c:pt idx="338">
                  <c:v>23.191363265244</c:v>
                </c:pt>
                <c:pt idx="339">
                  <c:v>23.206158790007</c:v>
                </c:pt>
                <c:pt idx="340">
                  <c:v>23.2209371734596</c:v>
                </c:pt>
                <c:pt idx="341">
                  <c:v>23.23547080238</c:v>
                </c:pt>
                <c:pt idx="342">
                  <c:v>23.2503084027702</c:v>
                </c:pt>
                <c:pt idx="343">
                  <c:v>23.2652610528392</c:v>
                </c:pt>
                <c:pt idx="344">
                  <c:v>23.2802375957607</c:v>
                </c:pt>
                <c:pt idx="345">
                  <c:v>23.2952537917175</c:v>
                </c:pt>
                <c:pt idx="346">
                  <c:v>23.3103505767683</c:v>
                </c:pt>
                <c:pt idx="347">
                  <c:v>23.3255625634516</c:v>
                </c:pt>
                <c:pt idx="348">
                  <c:v>23.3409111491308</c:v>
                </c:pt>
                <c:pt idx="349">
                  <c:v>23.3564057940089</c:v>
                </c:pt>
                <c:pt idx="350">
                  <c:v>23.3720471710773</c:v>
                </c:pt>
                <c:pt idx="351">
                  <c:v>23.3878301455295</c:v>
                </c:pt>
                <c:pt idx="352">
                  <c:v>23.4037460806015</c:v>
                </c:pt>
                <c:pt idx="353">
                  <c:v>23.4197844722266</c:v>
                </c:pt>
                <c:pt idx="354">
                  <c:v>23.4359340486674</c:v>
                </c:pt>
                <c:pt idx="355">
                  <c:v>23.4521834801882</c:v>
                </c:pt>
                <c:pt idx="356">
                  <c:v>23.4685218174835</c:v>
                </c:pt>
                <c:pt idx="357">
                  <c:v>23.4849387468657</c:v>
                </c:pt>
                <c:pt idx="358">
                  <c:v>23.5014247243558</c:v>
                </c:pt>
                <c:pt idx="359">
                  <c:v>23.5179710313747</c:v>
                </c:pt>
                <c:pt idx="360">
                  <c:v>23.5345697808789</c:v>
                </c:pt>
                <c:pt idx="361">
                  <c:v>23.5512138930951</c:v>
                </c:pt>
                <c:pt idx="362">
                  <c:v>23.5678970540792</c:v>
                </c:pt>
                <c:pt idx="363">
                  <c:v>23.5846136643402</c:v>
                </c:pt>
                <c:pt idx="364">
                  <c:v>23.6013587833689</c:v>
                </c:pt>
                <c:pt idx="365">
                  <c:v>23.6181280741761</c:v>
                </c:pt>
                <c:pt idx="366">
                  <c:v>23.6349177493676</c:v>
                </c:pt>
                <c:pt idx="367">
                  <c:v>23.6517245198185</c:v>
                </c:pt>
                <c:pt idx="368">
                  <c:v>23.668545546637</c:v>
                </c:pt>
                <c:pt idx="369">
                  <c:v>23.6853783966641</c:v>
                </c:pt>
                <c:pt idx="370">
                  <c:v>23.7022210019977</c:v>
                </c:pt>
                <c:pt idx="371">
                  <c:v>23.7190716229879</c:v>
                </c:pt>
                <c:pt idx="372">
                  <c:v>23.7359288137999</c:v>
                </c:pt>
                <c:pt idx="373">
                  <c:v>23.7527913920836</c:v>
                </c:pt>
                <c:pt idx="374">
                  <c:v>23.7696584118815</c:v>
                </c:pt>
                <c:pt idx="375">
                  <c:v>23.786529139134</c:v>
                </c:pt>
                <c:pt idx="376">
                  <c:v>23.8034030295465</c:v>
                </c:pt>
                <c:pt idx="377">
                  <c:v>23.8202797086529</c:v>
                </c:pt>
                <c:pt idx="378">
                  <c:v>23.8371589539035</c:v>
                </c:pt>
                <c:pt idx="379">
                  <c:v>23.8540406785963</c:v>
                </c:pt>
                <c:pt idx="380">
                  <c:v>23.8709249174764</c:v>
                </c:pt>
                <c:pt idx="381">
                  <c:v>23.8878118138365</c:v>
                </c:pt>
                <c:pt idx="382">
                  <c:v>23.9047016079667</c:v>
                </c:pt>
                <c:pt idx="383">
                  <c:v>23.9215946268129</c:v>
                </c:pt>
                <c:pt idx="384">
                  <c:v>23.9384912747196</c:v>
                </c:pt>
                <c:pt idx="385">
                  <c:v>23.9553920251424</c:v>
                </c:pt>
                <c:pt idx="386">
                  <c:v>23.9722974132298</c:v>
                </c:pt>
                <c:pt idx="387">
                  <c:v>23.9892080291837</c:v>
                </c:pt>
                <c:pt idx="388">
                  <c:v>24.0062666890423</c:v>
                </c:pt>
                <c:pt idx="389">
                  <c:v>24.0235407100609</c:v>
                </c:pt>
                <c:pt idx="390">
                  <c:v>24.0407608402921</c:v>
                </c:pt>
                <c:pt idx="391">
                  <c:v>24.0579280451865</c:v>
                </c:pt>
                <c:pt idx="392">
                  <c:v>24.0750433202474</c:v>
                </c:pt>
                <c:pt idx="393">
                  <c:v>24.0921076869933</c:v>
                </c:pt>
                <c:pt idx="394">
                  <c:v>24.1091221893602</c:v>
                </c:pt>
                <c:pt idx="395">
                  <c:v>24.126087890496</c:v>
                </c:pt>
                <c:pt idx="396">
                  <c:v>24.1430058699066</c:v>
                </c:pt>
                <c:pt idx="397">
                  <c:v>24.1598772209153</c:v>
                </c:pt>
                <c:pt idx="398">
                  <c:v>24.1767030484028</c:v>
                </c:pt>
                <c:pt idx="399">
                  <c:v>24.1934844667978</c:v>
                </c:pt>
                <c:pt idx="400">
                  <c:v>24.2102225982925</c:v>
                </c:pt>
                <c:pt idx="401">
                  <c:v>24.2269185712581</c:v>
                </c:pt>
                <c:pt idx="402">
                  <c:v>24.2435735188398</c:v>
                </c:pt>
                <c:pt idx="403">
                  <c:v>24.2601885777126</c:v>
                </c:pt>
                <c:pt idx="404">
                  <c:v>24.2767648869804</c:v>
                </c:pt>
                <c:pt idx="405">
                  <c:v>24.2933035872042</c:v>
                </c:pt>
                <c:pt idx="406">
                  <c:v>24.3098058195442</c:v>
                </c:pt>
                <c:pt idx="407">
                  <c:v>24.3262727250061</c:v>
                </c:pt>
                <c:pt idx="408">
                  <c:v>24.3427054437783</c:v>
                </c:pt>
                <c:pt idx="409">
                  <c:v>24.3591051146525</c:v>
                </c:pt>
                <c:pt idx="410">
                  <c:v>24.3754728745175</c:v>
                </c:pt>
                <c:pt idx="411">
                  <c:v>24.391809857919</c:v>
                </c:pt>
                <c:pt idx="412">
                  <c:v>24.4081171966788</c:v>
                </c:pt>
                <c:pt idx="413">
                  <c:v>24.4243960195671</c:v>
                </c:pt>
                <c:pt idx="414">
                  <c:v>24.4406474520211</c:v>
                </c:pt>
                <c:pt idx="415">
                  <c:v>24.4568726159072</c:v>
                </c:pt>
                <c:pt idx="416">
                  <c:v>24.4730726293204</c:v>
                </c:pt>
                <c:pt idx="417">
                  <c:v>24.4892486064176</c:v>
                </c:pt>
                <c:pt idx="418">
                  <c:v>24.5054016572816</c:v>
                </c:pt>
                <c:pt idx="419">
                  <c:v>24.5215328878703</c:v>
                </c:pt>
                <c:pt idx="420">
                  <c:v>24.5376433955571</c:v>
                </c:pt>
                <c:pt idx="421">
                  <c:v>24.5537343147286</c:v>
                </c:pt>
                <c:pt idx="422">
                  <c:v>24.5698066952332</c:v>
                </c:pt>
                <c:pt idx="423">
                  <c:v>24.5858615674282</c:v>
                </c:pt>
                <c:pt idx="424">
                  <c:v>24.6019000035961</c:v>
                </c:pt>
                <c:pt idx="425">
                  <c:v>24.6179230896416</c:v>
                </c:pt>
                <c:pt idx="426">
                  <c:v>24.633931905725</c:v>
                </c:pt>
                <c:pt idx="427">
                  <c:v>24.6499275196813</c:v>
                </c:pt>
                <c:pt idx="428">
                  <c:v>24.6659109865124</c:v>
                </c:pt>
                <c:pt idx="429">
                  <c:v>24.6818833500279</c:v>
                </c:pt>
                <c:pt idx="430">
                  <c:v>24.6978456449234</c:v>
                </c:pt>
                <c:pt idx="431">
                  <c:v>24.7137988986599</c:v>
                </c:pt>
                <c:pt idx="432">
                  <c:v>24.7297441329706</c:v>
                </c:pt>
                <c:pt idx="433">
                  <c:v>24.7456823649961</c:v>
                </c:pt>
                <c:pt idx="434">
                  <c:v>24.7616146081087</c:v>
                </c:pt>
                <c:pt idx="435">
                  <c:v>24.7775418724956</c:v>
                </c:pt>
                <c:pt idx="436">
                  <c:v>24.7934651655628</c:v>
                </c:pt>
                <c:pt idx="437">
                  <c:v>24.8093854922107</c:v>
                </c:pt>
                <c:pt idx="438">
                  <c:v>24.825303855018</c:v>
                </c:pt>
                <c:pt idx="439">
                  <c:v>24.8412212543627</c:v>
                </c:pt>
                <c:pt idx="440">
                  <c:v>24.8571386885017</c:v>
                </c:pt>
                <c:pt idx="441">
                  <c:v>24.8730571536221</c:v>
                </c:pt>
                <c:pt idx="442">
                  <c:v>24.8889776438759</c:v>
                </c:pt>
                <c:pt idx="443">
                  <c:v>24.9049011514048</c:v>
                </c:pt>
                <c:pt idx="444">
                  <c:v>24.9208286663611</c:v>
                </c:pt>
                <c:pt idx="445">
                  <c:v>24.9367611769265</c:v>
                </c:pt>
                <c:pt idx="446">
                  <c:v>24.9526996693334</c:v>
                </c:pt>
                <c:pt idx="447">
                  <c:v>24.9686451278879</c:v>
                </c:pt>
                <c:pt idx="448">
                  <c:v>24.9845985349976</c:v>
                </c:pt>
                <c:pt idx="449">
                  <c:v>25.0005741079166</c:v>
                </c:pt>
                <c:pt idx="450">
                  <c:v>25.0168949084722</c:v>
                </c:pt>
                <c:pt idx="451">
                  <c:v>25.0331720665798</c:v>
                </c:pt>
                <c:pt idx="452">
                  <c:v>25.0494066865552</c:v>
                </c:pt>
                <c:pt idx="453">
                  <c:v>25.0655998661341</c:v>
                </c:pt>
                <c:pt idx="454">
                  <c:v>25.0817526965545</c:v>
                </c:pt>
                <c:pt idx="455">
                  <c:v>25.097866262643</c:v>
                </c:pt>
                <c:pt idx="456">
                  <c:v>25.1139416429055</c:v>
                </c:pt>
                <c:pt idx="457">
                  <c:v>25.1299799096207</c:v>
                </c:pt>
                <c:pt idx="458">
                  <c:v>25.1459821289373</c:v>
                </c:pt>
                <c:pt idx="459">
                  <c:v>25.1619493609731</c:v>
                </c:pt>
                <c:pt idx="460">
                  <c:v>25.1778826599176</c:v>
                </c:pt>
                <c:pt idx="461">
                  <c:v>25.1937830741358</c:v>
                </c:pt>
                <c:pt idx="462">
                  <c:v>25.2096516462741</c:v>
                </c:pt>
                <c:pt idx="463">
                  <c:v>25.2254894133677</c:v>
                </c:pt>
                <c:pt idx="464">
                  <c:v>25.2412974069496</c:v>
                </c:pt>
                <c:pt idx="465">
                  <c:v>25.25707665316</c:v>
                </c:pt>
                <c:pt idx="466">
                  <c:v>25.2728281728571</c:v>
                </c:pt>
                <c:pt idx="467">
                  <c:v>25.2885529817284</c:v>
                </c:pt>
                <c:pt idx="468">
                  <c:v>25.3042520904027</c:v>
                </c:pt>
                <c:pt idx="469">
                  <c:v>25.3199265045621</c:v>
                </c:pt>
                <c:pt idx="470">
                  <c:v>25.3355772210154</c:v>
                </c:pt>
                <c:pt idx="471">
                  <c:v>25.3512052601627</c:v>
                </c:pt>
                <c:pt idx="472">
                  <c:v>25.3668116055814</c:v>
                </c:pt>
                <c:pt idx="473">
                  <c:v>25.3823971634788</c:v>
                </c:pt>
                <c:pt idx="474">
                  <c:v>25.3979628875088</c:v>
                </c:pt>
                <c:pt idx="475">
                  <c:v>25.4135097635666</c:v>
                </c:pt>
                <c:pt idx="476">
                  <c:v>25.4290387814667</c:v>
                </c:pt>
                <c:pt idx="477">
                  <c:v>25.4445509214861</c:v>
                </c:pt>
                <c:pt idx="478">
                  <c:v>25.4600471505392</c:v>
                </c:pt>
                <c:pt idx="479">
                  <c:v>25.475528422623</c:v>
                </c:pt>
                <c:pt idx="480">
                  <c:v>25.490995680732</c:v>
                </c:pt>
                <c:pt idx="481">
                  <c:v>25.5064498590088</c:v>
                </c:pt>
                <c:pt idx="482">
                  <c:v>25.5218918846632</c:v>
                </c:pt>
                <c:pt idx="483">
                  <c:v>25.5373226795293</c:v>
                </c:pt>
                <c:pt idx="484">
                  <c:v>25.5527431612685</c:v>
                </c:pt>
                <c:pt idx="485">
                  <c:v>25.5681542442704</c:v>
                </c:pt>
                <c:pt idx="486">
                  <c:v>25.5835568403149</c:v>
                </c:pt>
                <c:pt idx="487">
                  <c:v>25.5989518590526</c:v>
                </c:pt>
                <c:pt idx="488">
                  <c:v>25.6143402083475</c:v>
                </c:pt>
                <c:pt idx="489">
                  <c:v>25.6297227945218</c:v>
                </c:pt>
                <c:pt idx="490">
                  <c:v>25.6451005225274</c:v>
                </c:pt>
                <c:pt idx="491">
                  <c:v>25.6604742960669</c:v>
                </c:pt>
                <c:pt idx="492">
                  <c:v>25.6758450176789</c:v>
                </c:pt>
                <c:pt idx="493">
                  <c:v>25.6912135887982</c:v>
                </c:pt>
                <c:pt idx="494">
                  <c:v>25.7065809098009</c:v>
                </c:pt>
                <c:pt idx="495">
                  <c:v>25.7219478800377</c:v>
                </c:pt>
                <c:pt idx="496">
                  <c:v>25.7373153978628</c:v>
                </c:pt>
                <c:pt idx="497">
                  <c:v>25.7526843606584</c:v>
                </c:pt>
                <c:pt idx="498">
                  <c:v>25.76805566486</c:v>
                </c:pt>
                <c:pt idx="499">
                  <c:v>25.7834302059807</c:v>
                </c:pt>
                <c:pt idx="500">
                  <c:v>25.7988088786386</c:v>
                </c:pt>
                <c:pt idx="501">
                  <c:v>25.8141925874495</c:v>
                </c:pt>
                <c:pt idx="502">
                  <c:v>25.8295821648856</c:v>
                </c:pt>
                <c:pt idx="503">
                  <c:v>25.8449784850606</c:v>
                </c:pt>
                <c:pt idx="504">
                  <c:v>25.8603827445363</c:v>
                </c:pt>
                <c:pt idx="505">
                  <c:v>25.8757959575572</c:v>
                </c:pt>
                <c:pt idx="506">
                  <c:v>25.8912189776519</c:v>
                </c:pt>
                <c:pt idx="507">
                  <c:v>25.9066526237983</c:v>
                </c:pt>
                <c:pt idx="508">
                  <c:v>25.9220976584023</c:v>
                </c:pt>
                <c:pt idx="509">
                  <c:v>25.937554831271</c:v>
                </c:pt>
                <c:pt idx="510">
                  <c:v>25.9530255371445</c:v>
                </c:pt>
                <c:pt idx="511">
                  <c:v>25.9685109472873</c:v>
                </c:pt>
                <c:pt idx="512">
                  <c:v>25.9840119670459</c:v>
                </c:pt>
                <c:pt idx="513">
                  <c:v>25.9995294208937</c:v>
                </c:pt>
                <c:pt idx="514">
                  <c:v>26.0153923109421</c:v>
                </c:pt>
                <c:pt idx="515">
                  <c:v>26.0312328996525</c:v>
                </c:pt>
                <c:pt idx="516">
                  <c:v>26.0470411495166</c:v>
                </c:pt>
                <c:pt idx="517">
                  <c:v>26.062818103226</c:v>
                </c:pt>
                <c:pt idx="518">
                  <c:v>26.0785648311403</c:v>
                </c:pt>
                <c:pt idx="519">
                  <c:v>26.0942824183247</c:v>
                </c:pt>
                <c:pt idx="520">
                  <c:v>26.1099719542353</c:v>
                </c:pt>
                <c:pt idx="521">
                  <c:v>26.1256345251168</c:v>
                </c:pt>
                <c:pt idx="522">
                  <c:v>26.1412712087494</c:v>
                </c:pt>
                <c:pt idx="523">
                  <c:v>26.156883070702</c:v>
                </c:pt>
                <c:pt idx="524">
                  <c:v>26.1724711592048</c:v>
                </c:pt>
                <c:pt idx="525">
                  <c:v>26.1880365725577</c:v>
                </c:pt>
                <c:pt idx="526">
                  <c:v>26.2035798788079</c:v>
                </c:pt>
                <c:pt idx="527">
                  <c:v>26.2191027255314</c:v>
                </c:pt>
                <c:pt idx="528">
                  <c:v>26.2346069384258</c:v>
                </c:pt>
                <c:pt idx="529">
                  <c:v>26.2500936258806</c:v>
                </c:pt>
                <c:pt idx="530">
                  <c:v>26.2655635180923</c:v>
                </c:pt>
                <c:pt idx="531">
                  <c:v>26.2810172758701</c:v>
                </c:pt>
                <c:pt idx="532">
                  <c:v>26.2964556273822</c:v>
                </c:pt>
                <c:pt idx="533">
                  <c:v>26.311879404069</c:v>
                </c:pt>
                <c:pt idx="534">
                  <c:v>26.3272895329281</c:v>
                </c:pt>
                <c:pt idx="535">
                  <c:v>26.3426870096145</c:v>
                </c:pt>
                <c:pt idx="536">
                  <c:v>26.3580730014573</c:v>
                </c:pt>
                <c:pt idx="537">
                  <c:v>26.3734477451959</c:v>
                </c:pt>
                <c:pt idx="538">
                  <c:v>26.3888135491761</c:v>
                </c:pt>
                <c:pt idx="539">
                  <c:v>26.4041731189622</c:v>
                </c:pt>
                <c:pt idx="540">
                  <c:v>26.4195277439648</c:v>
                </c:pt>
                <c:pt idx="541">
                  <c:v>26.434877983811</c:v>
                </c:pt>
                <c:pt idx="542">
                  <c:v>26.4502244351396</c:v>
                </c:pt>
                <c:pt idx="543">
                  <c:v>26.4655966358958</c:v>
                </c:pt>
                <c:pt idx="544">
                  <c:v>26.4807958164066</c:v>
                </c:pt>
                <c:pt idx="545">
                  <c:v>26.4962174815711</c:v>
                </c:pt>
                <c:pt idx="546">
                  <c:v>26.5119019942518</c:v>
                </c:pt>
                <c:pt idx="547">
                  <c:v>26.5276589724209</c:v>
                </c:pt>
                <c:pt idx="548">
                  <c:v>26.5433777600047</c:v>
                </c:pt>
                <c:pt idx="549">
                  <c:v>26.5590277043276</c:v>
                </c:pt>
                <c:pt idx="550">
                  <c:v>26.5746187789197</c:v>
                </c:pt>
                <c:pt idx="551">
                  <c:v>26.5901773993047</c:v>
                </c:pt>
                <c:pt idx="552">
                  <c:v>26.6057354651784</c:v>
                </c:pt>
                <c:pt idx="553">
                  <c:v>26.6213209901337</c:v>
                </c:pt>
                <c:pt idx="554">
                  <c:v>26.6369556069551</c:v>
                </c:pt>
                <c:pt idx="555">
                  <c:v>26.6526542844373</c:v>
                </c:pt>
                <c:pt idx="556">
                  <c:v>26.6684298153764</c:v>
                </c:pt>
                <c:pt idx="557">
                  <c:v>26.6843008028193</c:v>
                </c:pt>
                <c:pt idx="558">
                  <c:v>26.7000230250164</c:v>
                </c:pt>
                <c:pt idx="559">
                  <c:v>26.7163213325277</c:v>
                </c:pt>
                <c:pt idx="560">
                  <c:v>26.7332541075961</c:v>
                </c:pt>
                <c:pt idx="561">
                  <c:v>26.7506746936572</c:v>
                </c:pt>
                <c:pt idx="562">
                  <c:v>26.7686535255986</c:v>
                </c:pt>
                <c:pt idx="563">
                  <c:v>26.7867978388007</c:v>
                </c:pt>
                <c:pt idx="564">
                  <c:v>26.8048708169511</c:v>
                </c:pt>
                <c:pt idx="565">
                  <c:v>26.822813357289</c:v>
                </c:pt>
                <c:pt idx="566">
                  <c:v>26.8406579896642</c:v>
                </c:pt>
                <c:pt idx="567">
                  <c:v>26.8584705134724</c:v>
                </c:pt>
                <c:pt idx="568">
                  <c:v>26.8763208730518</c:v>
                </c:pt>
                <c:pt idx="569">
                  <c:v>26.8942709103878</c:v>
                </c:pt>
                <c:pt idx="570">
                  <c:v>26.9123704897853</c:v>
                </c:pt>
                <c:pt idx="571">
                  <c:v>26.9306574058652</c:v>
                </c:pt>
                <c:pt idx="572">
                  <c:v>26.9491587973776</c:v>
                </c:pt>
                <c:pt idx="573">
                  <c:v>26.9678929955443</c:v>
                </c:pt>
                <c:pt idx="574">
                  <c:v>26.9868713356253</c:v>
                </c:pt>
                <c:pt idx="575">
                  <c:v>27.0062373238609</c:v>
                </c:pt>
                <c:pt idx="576">
                  <c:v>27.0261022119118</c:v>
                </c:pt>
                <c:pt idx="577">
                  <c:v>27.0461381487117</c:v>
                </c:pt>
                <c:pt idx="578">
                  <c:v>27.0663391249774</c:v>
                </c:pt>
                <c:pt idx="579">
                  <c:v>27.0866976896098</c:v>
                </c:pt>
                <c:pt idx="580">
                  <c:v>27.1072054923129</c:v>
                </c:pt>
                <c:pt idx="581">
                  <c:v>27.1278536938375</c:v>
                </c:pt>
                <c:pt idx="582">
                  <c:v>27.1486332724154</c:v>
                </c:pt>
                <c:pt idx="583">
                  <c:v>27.1695352494366</c:v>
                </c:pt>
                <c:pt idx="584">
                  <c:v>27.1905508526987</c:v>
                </c:pt>
                <c:pt idx="585">
                  <c:v>27.2116716316685</c:v>
                </c:pt>
                <c:pt idx="586">
                  <c:v>27.232889536056</c:v>
                </c:pt>
                <c:pt idx="587">
                  <c:v>27.2541969665083</c:v>
                </c:pt>
                <c:pt idx="588">
                  <c:v>27.275586804266</c:v>
                </c:pt>
                <c:pt idx="589">
                  <c:v>27.29705242508</c:v>
                </c:pt>
                <c:pt idx="590">
                  <c:v>27.3185877014854</c:v>
                </c:pt>
                <c:pt idx="591">
                  <c:v>27.3401869965873</c:v>
                </c:pt>
                <c:pt idx="592">
                  <c:v>27.3618451517827</c:v>
                </c:pt>
                <c:pt idx="593">
                  <c:v>27.3835574702738</c:v>
                </c:pt>
                <c:pt idx="594">
                  <c:v>27.4053196977877</c:v>
                </c:pt>
                <c:pt idx="595">
                  <c:v>27.4271280015721</c:v>
                </c:pt>
                <c:pt idx="596">
                  <c:v>27.4489789484735</c:v>
                </c:pt>
                <c:pt idx="597">
                  <c:v>27.4708694826964</c:v>
                </c:pt>
                <c:pt idx="598">
                  <c:v>27.4927969036859</c:v>
                </c:pt>
                <c:pt idx="599">
                  <c:v>27.5147588444513</c:v>
                </c:pt>
                <c:pt idx="600">
                  <c:v>27.5367532505547</c:v>
                </c:pt>
                <c:pt idx="601">
                  <c:v>27.5587783599186</c:v>
                </c:pt>
                <c:pt idx="602">
                  <c:v>27.5808326835498</c:v>
                </c:pt>
                <c:pt idx="603">
                  <c:v>27.6029149872351</c:v>
                </c:pt>
                <c:pt idx="604">
                  <c:v>27.6250242742365</c:v>
                </c:pt>
                <c:pt idx="605">
                  <c:v>27.6471597689861</c:v>
                </c:pt>
                <c:pt idx="606">
                  <c:v>27.6693209017689</c:v>
                </c:pt>
                <c:pt idx="607">
                  <c:v>27.6915072943653</c:v>
                </c:pt>
                <c:pt idx="608">
                  <c:v>27.7137187466202</c:v>
                </c:pt>
                <c:pt idx="609">
                  <c:v>27.7359552238984</c:v>
                </c:pt>
                <c:pt idx="610">
                  <c:v>27.7582168453838</c:v>
                </c:pt>
                <c:pt idx="611">
                  <c:v>27.7805038731755</c:v>
                </c:pt>
                <c:pt idx="612">
                  <c:v>27.8028167021386</c:v>
                </c:pt>
                <c:pt idx="613">
                  <c:v>27.8251558504614</c:v>
                </c:pt>
                <c:pt idx="614">
                  <c:v>27.8475219508775</c:v>
                </c:pt>
                <c:pt idx="615">
                  <c:v>27.8699157425077</c:v>
                </c:pt>
                <c:pt idx="616">
                  <c:v>27.892338063284</c:v>
                </c:pt>
                <c:pt idx="617">
                  <c:v>27.9147898429131</c:v>
                </c:pt>
                <c:pt idx="618">
                  <c:v>27.9372720963459</c:v>
                </c:pt>
                <c:pt idx="619">
                  <c:v>27.9597859177158</c:v>
                </c:pt>
                <c:pt idx="620">
                  <c:v>27.9823324747145</c:v>
                </c:pt>
                <c:pt idx="621">
                  <c:v>28.0050213841137</c:v>
                </c:pt>
                <c:pt idx="622">
                  <c:v>28.0280687169819</c:v>
                </c:pt>
                <c:pt idx="623">
                  <c:v>28.0510429231919</c:v>
                </c:pt>
                <c:pt idx="624">
                  <c:v>28.0739456046458</c:v>
                </c:pt>
                <c:pt idx="625">
                  <c:v>28.0967784221768</c:v>
                </c:pt>
                <c:pt idx="626">
                  <c:v>28.1195430905242</c:v>
                </c:pt>
                <c:pt idx="627">
                  <c:v>28.1422413736772</c:v>
                </c:pt>
                <c:pt idx="628">
                  <c:v>28.164875080562</c:v>
                </c:pt>
                <c:pt idx="629">
                  <c:v>28.1874460610467</c:v>
                </c:pt>
                <c:pt idx="630">
                  <c:v>28.2099562022406</c:v>
                </c:pt>
                <c:pt idx="631">
                  <c:v>28.2324074250689</c:v>
                </c:pt>
                <c:pt idx="632">
                  <c:v>28.2548016811005</c:v>
                </c:pt>
                <c:pt idx="633">
                  <c:v>28.277140949612</c:v>
                </c:pt>
                <c:pt idx="634">
                  <c:v>28.2994272348724</c:v>
                </c:pt>
                <c:pt idx="635">
                  <c:v>28.3216625636296</c:v>
                </c:pt>
                <c:pt idx="636">
                  <c:v>28.3438489827881</c:v>
                </c:pt>
                <c:pt idx="637">
                  <c:v>28.3659885572617</c:v>
                </c:pt>
                <c:pt idx="638">
                  <c:v>28.3880833679899</c:v>
                </c:pt>
                <c:pt idx="639">
                  <c:v>28.4101355101066</c:v>
                </c:pt>
                <c:pt idx="640">
                  <c:v>28.4321470912506</c:v>
                </c:pt>
                <c:pt idx="641">
                  <c:v>28.4541202300073</c:v>
                </c:pt>
                <c:pt idx="642">
                  <c:v>28.4760570544732</c:v>
                </c:pt>
                <c:pt idx="643">
                  <c:v>28.4979597009341</c:v>
                </c:pt>
                <c:pt idx="644">
                  <c:v>28.5198303126501</c:v>
                </c:pt>
                <c:pt idx="645">
                  <c:v>28.5416710387386</c:v>
                </c:pt>
                <c:pt idx="646">
                  <c:v>28.5634840331502</c:v>
                </c:pt>
                <c:pt idx="647">
                  <c:v>28.5852714537298</c:v>
                </c:pt>
                <c:pt idx="648">
                  <c:v>28.6070354613575</c:v>
                </c:pt>
                <c:pt idx="649">
                  <c:v>28.6287782191651</c:v>
                </c:pt>
                <c:pt idx="650">
                  <c:v>28.6505018918201</c:v>
                </c:pt>
                <c:pt idx="651">
                  <c:v>28.6722086448762</c:v>
                </c:pt>
                <c:pt idx="652">
                  <c:v>28.6939006441831</c:v>
                </c:pt>
                <c:pt idx="653">
                  <c:v>28.7155800553529</c:v>
                </c:pt>
                <c:pt idx="654">
                  <c:v>28.7372490432789</c:v>
                </c:pt>
                <c:pt idx="655">
                  <c:v>28.7589097717031</c:v>
                </c:pt>
                <c:pt idx="656">
                  <c:v>28.7805644028298</c:v>
                </c:pt>
                <c:pt idx="657">
                  <c:v>28.8022150969816</c:v>
                </c:pt>
                <c:pt idx="658">
                  <c:v>28.8238640122945</c:v>
                </c:pt>
                <c:pt idx="659">
                  <c:v>28.8455133044511</c:v>
                </c:pt>
                <c:pt idx="660">
                  <c:v>28.8671651264477</c:v>
                </c:pt>
                <c:pt idx="661">
                  <c:v>28.8888216283937</c:v>
                </c:pt>
                <c:pt idx="662">
                  <c:v>28.9104849573413</c:v>
                </c:pt>
                <c:pt idx="663">
                  <c:v>28.9321572571431</c:v>
                </c:pt>
                <c:pt idx="664">
                  <c:v>28.953840668336</c:v>
                </c:pt>
                <c:pt idx="665">
                  <c:v>28.9755373280495</c:v>
                </c:pt>
                <c:pt idx="666">
                  <c:v>28.9972493699368</c:v>
                </c:pt>
                <c:pt idx="667">
                  <c:v>29.019367764127</c:v>
                </c:pt>
                <c:pt idx="668">
                  <c:v>29.0414670791985</c:v>
                </c:pt>
                <c:pt idx="669">
                  <c:v>29.0634869709814</c:v>
                </c:pt>
                <c:pt idx="670">
                  <c:v>29.0854299028274</c:v>
                </c:pt>
                <c:pt idx="671">
                  <c:v>29.107298323569</c:v>
                </c:pt>
                <c:pt idx="672">
                  <c:v>29.1290946675518</c:v>
                </c:pt>
                <c:pt idx="673">
                  <c:v>29.1508213546877</c:v>
                </c:pt>
                <c:pt idx="674">
                  <c:v>29.1724807905245</c:v>
                </c:pt>
                <c:pt idx="675">
                  <c:v>29.194075366334</c:v>
                </c:pt>
                <c:pt idx="676">
                  <c:v>29.2156074592141</c:v>
                </c:pt>
                <c:pt idx="677">
                  <c:v>29.237079432206</c:v>
                </c:pt>
                <c:pt idx="678">
                  <c:v>29.2584936344246</c:v>
                </c:pt>
                <c:pt idx="679">
                  <c:v>29.2798524012005</c:v>
                </c:pt>
                <c:pt idx="680">
                  <c:v>29.3011580542343</c:v>
                </c:pt>
                <c:pt idx="681">
                  <c:v>29.3224129017603</c:v>
                </c:pt>
                <c:pt idx="682">
                  <c:v>29.3436192387199</c:v>
                </c:pt>
                <c:pt idx="683">
                  <c:v>29.3647793469443</c:v>
                </c:pt>
                <c:pt idx="684">
                  <c:v>29.3858954953444</c:v>
                </c:pt>
                <c:pt idx="685">
                  <c:v>29.4069699401087</c:v>
                </c:pt>
                <c:pt idx="686">
                  <c:v>29.4280049249078</c:v>
                </c:pt>
                <c:pt idx="687">
                  <c:v>29.4490026811044</c:v>
                </c:pt>
                <c:pt idx="688">
                  <c:v>29.4699654279699</c:v>
                </c:pt>
                <c:pt idx="689">
                  <c:v>29.4908953729051</c:v>
                </c:pt>
                <c:pt idx="690">
                  <c:v>29.5117947116661</c:v>
                </c:pt>
                <c:pt idx="691">
                  <c:v>29.5326656285942</c:v>
                </c:pt>
                <c:pt idx="692">
                  <c:v>29.553510296849</c:v>
                </c:pt>
                <c:pt idx="693">
                  <c:v>29.5743308786458</c:v>
                </c:pt>
                <c:pt idx="694">
                  <c:v>29.5951295254951</c:v>
                </c:pt>
                <c:pt idx="695">
                  <c:v>29.6159083784454</c:v>
                </c:pt>
                <c:pt idx="696">
                  <c:v>29.6366695683277</c:v>
                </c:pt>
                <c:pt idx="697">
                  <c:v>29.6574152160024</c:v>
                </c:pt>
                <c:pt idx="698">
                  <c:v>29.6781474326082</c:v>
                </c:pt>
                <c:pt idx="699">
                  <c:v>29.6988683198121</c:v>
                </c:pt>
                <c:pt idx="700">
                  <c:v>29.7195799700607</c:v>
                </c:pt>
                <c:pt idx="701">
                  <c:v>29.740284466833</c:v>
                </c:pt>
                <c:pt idx="702">
                  <c:v>29.7609838848939</c:v>
                </c:pt>
                <c:pt idx="703">
                  <c:v>29.7816802905477</c:v>
                </c:pt>
                <c:pt idx="704">
                  <c:v>29.8023757418939</c:v>
                </c:pt>
                <c:pt idx="705">
                  <c:v>29.8230722890809</c:v>
                </c:pt>
                <c:pt idx="706">
                  <c:v>29.8437719745627</c:v>
                </c:pt>
                <c:pt idx="707">
                  <c:v>29.8644768333531</c:v>
                </c:pt>
                <c:pt idx="708">
                  <c:v>29.8851888932818</c:v>
                </c:pt>
                <c:pt idx="709">
                  <c:v>29.9059101752496</c:v>
                </c:pt>
                <c:pt idx="710">
                  <c:v>29.9266426934832</c:v>
                </c:pt>
                <c:pt idx="711">
                  <c:v>29.9473884557903</c:v>
                </c:pt>
                <c:pt idx="712">
                  <c:v>29.9681494638136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Slope</c:v>
                </c:pt>
              </c:strCache>
            </c:strRef>
          </c:tx>
          <c:marker>
            <c:symbol val="none"/>
          </c:marker>
          <c:cat>
            <c:numRef>
              <c:f>Sheet1!$A$3:$A$715</c:f>
              <c:numCache>
                <c:formatCode>General</c:formatCode>
                <c:ptCount val="713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423000.0</c:v>
                </c:pt>
                <c:pt idx="424">
                  <c:v>424000.0</c:v>
                </c:pt>
                <c:pt idx="425">
                  <c:v>425000.0</c:v>
                </c:pt>
                <c:pt idx="426">
                  <c:v>426000.0</c:v>
                </c:pt>
                <c:pt idx="427">
                  <c:v>427000.0</c:v>
                </c:pt>
                <c:pt idx="428">
                  <c:v>428000.0</c:v>
                </c:pt>
                <c:pt idx="429">
                  <c:v>429000.0</c:v>
                </c:pt>
                <c:pt idx="430">
                  <c:v>430000.0</c:v>
                </c:pt>
                <c:pt idx="431">
                  <c:v>431000.0</c:v>
                </c:pt>
                <c:pt idx="432">
                  <c:v>432000.0</c:v>
                </c:pt>
                <c:pt idx="433">
                  <c:v>433000.0</c:v>
                </c:pt>
                <c:pt idx="434">
                  <c:v>434000.0</c:v>
                </c:pt>
                <c:pt idx="435">
                  <c:v>435000.0</c:v>
                </c:pt>
                <c:pt idx="436">
                  <c:v>436000.0</c:v>
                </c:pt>
                <c:pt idx="437">
                  <c:v>437000.0</c:v>
                </c:pt>
                <c:pt idx="438">
                  <c:v>438000.0</c:v>
                </c:pt>
                <c:pt idx="439">
                  <c:v>439000.0</c:v>
                </c:pt>
                <c:pt idx="440">
                  <c:v>440000.0</c:v>
                </c:pt>
                <c:pt idx="441">
                  <c:v>441000.0</c:v>
                </c:pt>
                <c:pt idx="442">
                  <c:v>442000.0</c:v>
                </c:pt>
                <c:pt idx="443">
                  <c:v>443000.0</c:v>
                </c:pt>
                <c:pt idx="444">
                  <c:v>444000.0</c:v>
                </c:pt>
                <c:pt idx="445">
                  <c:v>445000.0</c:v>
                </c:pt>
                <c:pt idx="446">
                  <c:v>446000.0</c:v>
                </c:pt>
                <c:pt idx="447">
                  <c:v>447000.0</c:v>
                </c:pt>
                <c:pt idx="448">
                  <c:v>448000.0</c:v>
                </c:pt>
                <c:pt idx="449">
                  <c:v>449000.0</c:v>
                </c:pt>
                <c:pt idx="450">
                  <c:v>450000.0</c:v>
                </c:pt>
                <c:pt idx="451">
                  <c:v>451000.0</c:v>
                </c:pt>
                <c:pt idx="452">
                  <c:v>452000.0</c:v>
                </c:pt>
                <c:pt idx="453">
                  <c:v>453000.0</c:v>
                </c:pt>
                <c:pt idx="454">
                  <c:v>454000.0</c:v>
                </c:pt>
                <c:pt idx="455">
                  <c:v>455000.0</c:v>
                </c:pt>
                <c:pt idx="456">
                  <c:v>456000.0</c:v>
                </c:pt>
                <c:pt idx="457">
                  <c:v>457000.0</c:v>
                </c:pt>
                <c:pt idx="458">
                  <c:v>458000.0</c:v>
                </c:pt>
                <c:pt idx="459">
                  <c:v>459000.0</c:v>
                </c:pt>
                <c:pt idx="460">
                  <c:v>460000.0</c:v>
                </c:pt>
                <c:pt idx="461">
                  <c:v>461000.0</c:v>
                </c:pt>
                <c:pt idx="462">
                  <c:v>462000.0</c:v>
                </c:pt>
                <c:pt idx="463">
                  <c:v>463000.0</c:v>
                </c:pt>
                <c:pt idx="464">
                  <c:v>464000.0</c:v>
                </c:pt>
                <c:pt idx="465">
                  <c:v>465000.0</c:v>
                </c:pt>
                <c:pt idx="466">
                  <c:v>466000.0</c:v>
                </c:pt>
                <c:pt idx="467">
                  <c:v>467000.0</c:v>
                </c:pt>
                <c:pt idx="468">
                  <c:v>468000.0</c:v>
                </c:pt>
                <c:pt idx="469">
                  <c:v>469000.0</c:v>
                </c:pt>
                <c:pt idx="470">
                  <c:v>470000.0</c:v>
                </c:pt>
                <c:pt idx="471">
                  <c:v>471000.0</c:v>
                </c:pt>
                <c:pt idx="472">
                  <c:v>472000.0</c:v>
                </c:pt>
                <c:pt idx="473">
                  <c:v>473000.0</c:v>
                </c:pt>
                <c:pt idx="474">
                  <c:v>474000.0</c:v>
                </c:pt>
                <c:pt idx="475">
                  <c:v>475000.0</c:v>
                </c:pt>
                <c:pt idx="476">
                  <c:v>476000.0</c:v>
                </c:pt>
                <c:pt idx="477">
                  <c:v>477000.0</c:v>
                </c:pt>
                <c:pt idx="478">
                  <c:v>478000.0</c:v>
                </c:pt>
                <c:pt idx="479">
                  <c:v>479000.0</c:v>
                </c:pt>
                <c:pt idx="480">
                  <c:v>480000.0</c:v>
                </c:pt>
                <c:pt idx="481">
                  <c:v>481000.0</c:v>
                </c:pt>
                <c:pt idx="482">
                  <c:v>482000.0</c:v>
                </c:pt>
                <c:pt idx="483">
                  <c:v>483000.0</c:v>
                </c:pt>
                <c:pt idx="484">
                  <c:v>484000.0</c:v>
                </c:pt>
                <c:pt idx="485">
                  <c:v>485000.0</c:v>
                </c:pt>
                <c:pt idx="486">
                  <c:v>486000.0</c:v>
                </c:pt>
                <c:pt idx="487">
                  <c:v>487000.0</c:v>
                </c:pt>
                <c:pt idx="488">
                  <c:v>488000.0</c:v>
                </c:pt>
                <c:pt idx="489">
                  <c:v>489000.0</c:v>
                </c:pt>
                <c:pt idx="490">
                  <c:v>490000.0</c:v>
                </c:pt>
                <c:pt idx="491">
                  <c:v>491000.0</c:v>
                </c:pt>
                <c:pt idx="492">
                  <c:v>492000.0</c:v>
                </c:pt>
                <c:pt idx="493">
                  <c:v>493000.0</c:v>
                </c:pt>
                <c:pt idx="494">
                  <c:v>494000.0</c:v>
                </c:pt>
                <c:pt idx="495">
                  <c:v>495000.0</c:v>
                </c:pt>
                <c:pt idx="496">
                  <c:v>496000.0</c:v>
                </c:pt>
                <c:pt idx="497">
                  <c:v>497000.0</c:v>
                </c:pt>
                <c:pt idx="498">
                  <c:v>498000.0</c:v>
                </c:pt>
                <c:pt idx="499">
                  <c:v>499000.0</c:v>
                </c:pt>
                <c:pt idx="500">
                  <c:v>500000.0</c:v>
                </c:pt>
                <c:pt idx="501">
                  <c:v>501000.0</c:v>
                </c:pt>
                <c:pt idx="502">
                  <c:v>502000.0</c:v>
                </c:pt>
                <c:pt idx="503">
                  <c:v>503000.0</c:v>
                </c:pt>
                <c:pt idx="504">
                  <c:v>504000.0</c:v>
                </c:pt>
                <c:pt idx="505">
                  <c:v>505000.0</c:v>
                </c:pt>
                <c:pt idx="506">
                  <c:v>506000.0</c:v>
                </c:pt>
                <c:pt idx="507">
                  <c:v>507000.0</c:v>
                </c:pt>
                <c:pt idx="508">
                  <c:v>508000.0</c:v>
                </c:pt>
                <c:pt idx="509">
                  <c:v>509000.0</c:v>
                </c:pt>
                <c:pt idx="510">
                  <c:v>510000.0</c:v>
                </c:pt>
                <c:pt idx="511">
                  <c:v>511000.0</c:v>
                </c:pt>
                <c:pt idx="512">
                  <c:v>512000.0</c:v>
                </c:pt>
                <c:pt idx="513">
                  <c:v>513000.0</c:v>
                </c:pt>
                <c:pt idx="514">
                  <c:v>514000.0</c:v>
                </c:pt>
                <c:pt idx="515">
                  <c:v>515000.0</c:v>
                </c:pt>
                <c:pt idx="516">
                  <c:v>516000.0</c:v>
                </c:pt>
                <c:pt idx="517">
                  <c:v>517000.0</c:v>
                </c:pt>
                <c:pt idx="518">
                  <c:v>518000.0</c:v>
                </c:pt>
                <c:pt idx="519">
                  <c:v>519000.0</c:v>
                </c:pt>
                <c:pt idx="520">
                  <c:v>520000.0</c:v>
                </c:pt>
                <c:pt idx="521">
                  <c:v>521000.0</c:v>
                </c:pt>
                <c:pt idx="522">
                  <c:v>522000.0</c:v>
                </c:pt>
                <c:pt idx="523">
                  <c:v>523000.0</c:v>
                </c:pt>
                <c:pt idx="524">
                  <c:v>524000.0</c:v>
                </c:pt>
                <c:pt idx="525">
                  <c:v>525000.0</c:v>
                </c:pt>
                <c:pt idx="526">
                  <c:v>526000.0</c:v>
                </c:pt>
                <c:pt idx="527">
                  <c:v>527000.0</c:v>
                </c:pt>
                <c:pt idx="528">
                  <c:v>528000.0</c:v>
                </c:pt>
                <c:pt idx="529">
                  <c:v>529000.0</c:v>
                </c:pt>
                <c:pt idx="530">
                  <c:v>530000.0</c:v>
                </c:pt>
                <c:pt idx="531">
                  <c:v>531000.0</c:v>
                </c:pt>
                <c:pt idx="532">
                  <c:v>532000.0</c:v>
                </c:pt>
                <c:pt idx="533">
                  <c:v>533000.0</c:v>
                </c:pt>
                <c:pt idx="534">
                  <c:v>534000.0</c:v>
                </c:pt>
                <c:pt idx="535">
                  <c:v>535000.0</c:v>
                </c:pt>
                <c:pt idx="536">
                  <c:v>536000.0</c:v>
                </c:pt>
                <c:pt idx="537">
                  <c:v>537000.0</c:v>
                </c:pt>
                <c:pt idx="538">
                  <c:v>538000.0</c:v>
                </c:pt>
                <c:pt idx="539">
                  <c:v>539000.0</c:v>
                </c:pt>
                <c:pt idx="540">
                  <c:v>540000.0</c:v>
                </c:pt>
                <c:pt idx="541">
                  <c:v>541000.0</c:v>
                </c:pt>
                <c:pt idx="542">
                  <c:v>542000.0</c:v>
                </c:pt>
                <c:pt idx="543">
                  <c:v>543000.0</c:v>
                </c:pt>
                <c:pt idx="544">
                  <c:v>544000.0</c:v>
                </c:pt>
                <c:pt idx="545">
                  <c:v>545000.0</c:v>
                </c:pt>
                <c:pt idx="546">
                  <c:v>546000.0</c:v>
                </c:pt>
                <c:pt idx="547">
                  <c:v>547000.0</c:v>
                </c:pt>
                <c:pt idx="548">
                  <c:v>548000.0</c:v>
                </c:pt>
                <c:pt idx="549">
                  <c:v>549000.0</c:v>
                </c:pt>
                <c:pt idx="550">
                  <c:v>550000.0</c:v>
                </c:pt>
                <c:pt idx="551">
                  <c:v>551000.0</c:v>
                </c:pt>
                <c:pt idx="552">
                  <c:v>552000.0</c:v>
                </c:pt>
                <c:pt idx="553">
                  <c:v>553000.0</c:v>
                </c:pt>
                <c:pt idx="554">
                  <c:v>554000.0</c:v>
                </c:pt>
                <c:pt idx="555">
                  <c:v>555000.0</c:v>
                </c:pt>
                <c:pt idx="556">
                  <c:v>556000.0</c:v>
                </c:pt>
                <c:pt idx="557">
                  <c:v>557000.0</c:v>
                </c:pt>
                <c:pt idx="558">
                  <c:v>558000.0</c:v>
                </c:pt>
                <c:pt idx="559">
                  <c:v>559000.0</c:v>
                </c:pt>
                <c:pt idx="560">
                  <c:v>560000.0</c:v>
                </c:pt>
                <c:pt idx="561">
                  <c:v>561000.0</c:v>
                </c:pt>
                <c:pt idx="562">
                  <c:v>562000.0</c:v>
                </c:pt>
                <c:pt idx="563">
                  <c:v>563000.0</c:v>
                </c:pt>
                <c:pt idx="564">
                  <c:v>564000.0</c:v>
                </c:pt>
                <c:pt idx="565">
                  <c:v>565000.0</c:v>
                </c:pt>
                <c:pt idx="566">
                  <c:v>566000.0</c:v>
                </c:pt>
                <c:pt idx="567">
                  <c:v>567000.0</c:v>
                </c:pt>
                <c:pt idx="568">
                  <c:v>568000.0</c:v>
                </c:pt>
                <c:pt idx="569">
                  <c:v>569000.0</c:v>
                </c:pt>
                <c:pt idx="570">
                  <c:v>570000.0</c:v>
                </c:pt>
                <c:pt idx="571">
                  <c:v>571000.0</c:v>
                </c:pt>
                <c:pt idx="572">
                  <c:v>572000.0</c:v>
                </c:pt>
                <c:pt idx="573">
                  <c:v>573000.0</c:v>
                </c:pt>
                <c:pt idx="574">
                  <c:v>574000.0</c:v>
                </c:pt>
                <c:pt idx="575">
                  <c:v>575000.0</c:v>
                </c:pt>
                <c:pt idx="576">
                  <c:v>576000.0</c:v>
                </c:pt>
                <c:pt idx="577">
                  <c:v>577000.0</c:v>
                </c:pt>
                <c:pt idx="578">
                  <c:v>578000.0</c:v>
                </c:pt>
                <c:pt idx="579">
                  <c:v>579000.0</c:v>
                </c:pt>
                <c:pt idx="580">
                  <c:v>580000.0</c:v>
                </c:pt>
                <c:pt idx="581">
                  <c:v>581000.0</c:v>
                </c:pt>
                <c:pt idx="582">
                  <c:v>582000.0</c:v>
                </c:pt>
                <c:pt idx="583">
                  <c:v>583000.0</c:v>
                </c:pt>
                <c:pt idx="584">
                  <c:v>584000.0</c:v>
                </c:pt>
                <c:pt idx="585">
                  <c:v>585000.0</c:v>
                </c:pt>
                <c:pt idx="586">
                  <c:v>586000.0</c:v>
                </c:pt>
                <c:pt idx="587">
                  <c:v>587000.0</c:v>
                </c:pt>
                <c:pt idx="588">
                  <c:v>588000.0</c:v>
                </c:pt>
                <c:pt idx="589">
                  <c:v>589000.0</c:v>
                </c:pt>
                <c:pt idx="590">
                  <c:v>590000.0</c:v>
                </c:pt>
                <c:pt idx="591">
                  <c:v>591000.0</c:v>
                </c:pt>
                <c:pt idx="592">
                  <c:v>592000.0</c:v>
                </c:pt>
                <c:pt idx="593">
                  <c:v>593000.0</c:v>
                </c:pt>
                <c:pt idx="594">
                  <c:v>594000.0</c:v>
                </c:pt>
                <c:pt idx="595">
                  <c:v>595000.0</c:v>
                </c:pt>
                <c:pt idx="596">
                  <c:v>596000.0</c:v>
                </c:pt>
                <c:pt idx="597">
                  <c:v>597000.0</c:v>
                </c:pt>
                <c:pt idx="598">
                  <c:v>598000.0</c:v>
                </c:pt>
                <c:pt idx="599">
                  <c:v>599000.0</c:v>
                </c:pt>
                <c:pt idx="600">
                  <c:v>600000.0</c:v>
                </c:pt>
                <c:pt idx="601">
                  <c:v>601000.0</c:v>
                </c:pt>
                <c:pt idx="602">
                  <c:v>602000.0</c:v>
                </c:pt>
                <c:pt idx="603">
                  <c:v>603000.0</c:v>
                </c:pt>
                <c:pt idx="604">
                  <c:v>604000.0</c:v>
                </c:pt>
                <c:pt idx="605">
                  <c:v>605000.0</c:v>
                </c:pt>
                <c:pt idx="606">
                  <c:v>606000.0</c:v>
                </c:pt>
                <c:pt idx="607">
                  <c:v>607000.0</c:v>
                </c:pt>
                <c:pt idx="608">
                  <c:v>608000.0</c:v>
                </c:pt>
                <c:pt idx="609">
                  <c:v>609000.0</c:v>
                </c:pt>
                <c:pt idx="610">
                  <c:v>610000.0</c:v>
                </c:pt>
                <c:pt idx="611">
                  <c:v>611000.0</c:v>
                </c:pt>
                <c:pt idx="612">
                  <c:v>612000.0</c:v>
                </c:pt>
                <c:pt idx="613">
                  <c:v>613000.0</c:v>
                </c:pt>
                <c:pt idx="614">
                  <c:v>614000.0</c:v>
                </c:pt>
                <c:pt idx="615">
                  <c:v>615000.0</c:v>
                </c:pt>
                <c:pt idx="616">
                  <c:v>616000.0</c:v>
                </c:pt>
                <c:pt idx="617">
                  <c:v>617000.0</c:v>
                </c:pt>
                <c:pt idx="618">
                  <c:v>618000.0</c:v>
                </c:pt>
                <c:pt idx="619">
                  <c:v>619000.0</c:v>
                </c:pt>
                <c:pt idx="620">
                  <c:v>620000.0</c:v>
                </c:pt>
                <c:pt idx="621">
                  <c:v>621000.0</c:v>
                </c:pt>
                <c:pt idx="622">
                  <c:v>622000.0</c:v>
                </c:pt>
                <c:pt idx="623">
                  <c:v>623000.0</c:v>
                </c:pt>
                <c:pt idx="624">
                  <c:v>624000.0</c:v>
                </c:pt>
                <c:pt idx="625">
                  <c:v>625000.0</c:v>
                </c:pt>
                <c:pt idx="626">
                  <c:v>626000.0</c:v>
                </c:pt>
                <c:pt idx="627">
                  <c:v>627000.0</c:v>
                </c:pt>
                <c:pt idx="628">
                  <c:v>628000.0</c:v>
                </c:pt>
                <c:pt idx="629">
                  <c:v>629000.0</c:v>
                </c:pt>
                <c:pt idx="630">
                  <c:v>630000.0</c:v>
                </c:pt>
                <c:pt idx="631">
                  <c:v>631000.0</c:v>
                </c:pt>
                <c:pt idx="632">
                  <c:v>632000.0</c:v>
                </c:pt>
                <c:pt idx="633">
                  <c:v>633000.0</c:v>
                </c:pt>
                <c:pt idx="634">
                  <c:v>634000.0</c:v>
                </c:pt>
                <c:pt idx="635">
                  <c:v>635000.0</c:v>
                </c:pt>
                <c:pt idx="636">
                  <c:v>636000.0</c:v>
                </c:pt>
                <c:pt idx="637">
                  <c:v>637000.0</c:v>
                </c:pt>
                <c:pt idx="638">
                  <c:v>638000.0</c:v>
                </c:pt>
                <c:pt idx="639">
                  <c:v>639000.0</c:v>
                </c:pt>
                <c:pt idx="640">
                  <c:v>640000.0</c:v>
                </c:pt>
                <c:pt idx="641">
                  <c:v>641000.0</c:v>
                </c:pt>
                <c:pt idx="642">
                  <c:v>642000.0</c:v>
                </c:pt>
                <c:pt idx="643">
                  <c:v>643000.0</c:v>
                </c:pt>
                <c:pt idx="644">
                  <c:v>644000.0</c:v>
                </c:pt>
                <c:pt idx="645">
                  <c:v>645000.0</c:v>
                </c:pt>
                <c:pt idx="646">
                  <c:v>646000.0</c:v>
                </c:pt>
                <c:pt idx="647">
                  <c:v>647000.0</c:v>
                </c:pt>
                <c:pt idx="648">
                  <c:v>648000.0</c:v>
                </c:pt>
                <c:pt idx="649">
                  <c:v>649000.0</c:v>
                </c:pt>
                <c:pt idx="650">
                  <c:v>650000.0</c:v>
                </c:pt>
                <c:pt idx="651">
                  <c:v>651000.0</c:v>
                </c:pt>
                <c:pt idx="652">
                  <c:v>652000.0</c:v>
                </c:pt>
                <c:pt idx="653">
                  <c:v>653000.0</c:v>
                </c:pt>
                <c:pt idx="654">
                  <c:v>654000.0</c:v>
                </c:pt>
                <c:pt idx="655">
                  <c:v>655000.0</c:v>
                </c:pt>
                <c:pt idx="656">
                  <c:v>656000.0</c:v>
                </c:pt>
                <c:pt idx="657">
                  <c:v>657000.0</c:v>
                </c:pt>
                <c:pt idx="658">
                  <c:v>658000.0</c:v>
                </c:pt>
                <c:pt idx="659">
                  <c:v>659000.0</c:v>
                </c:pt>
                <c:pt idx="660">
                  <c:v>660000.0</c:v>
                </c:pt>
                <c:pt idx="661">
                  <c:v>661000.0</c:v>
                </c:pt>
                <c:pt idx="662">
                  <c:v>662000.0</c:v>
                </c:pt>
                <c:pt idx="663">
                  <c:v>663000.0</c:v>
                </c:pt>
                <c:pt idx="664">
                  <c:v>664000.0</c:v>
                </c:pt>
                <c:pt idx="665">
                  <c:v>665000.0</c:v>
                </c:pt>
                <c:pt idx="666">
                  <c:v>666000.0</c:v>
                </c:pt>
                <c:pt idx="667">
                  <c:v>667000.0</c:v>
                </c:pt>
                <c:pt idx="668">
                  <c:v>668000.0</c:v>
                </c:pt>
                <c:pt idx="669">
                  <c:v>669000.0</c:v>
                </c:pt>
                <c:pt idx="670">
                  <c:v>670000.0</c:v>
                </c:pt>
                <c:pt idx="671">
                  <c:v>671000.0</c:v>
                </c:pt>
                <c:pt idx="672">
                  <c:v>672000.0</c:v>
                </c:pt>
                <c:pt idx="673">
                  <c:v>673000.0</c:v>
                </c:pt>
                <c:pt idx="674">
                  <c:v>674000.0</c:v>
                </c:pt>
                <c:pt idx="675">
                  <c:v>675000.0</c:v>
                </c:pt>
                <c:pt idx="676">
                  <c:v>676000.0</c:v>
                </c:pt>
                <c:pt idx="677">
                  <c:v>677000.0</c:v>
                </c:pt>
                <c:pt idx="678">
                  <c:v>678000.0</c:v>
                </c:pt>
                <c:pt idx="679">
                  <c:v>679000.0</c:v>
                </c:pt>
                <c:pt idx="680">
                  <c:v>680000.0</c:v>
                </c:pt>
                <c:pt idx="681">
                  <c:v>681000.0</c:v>
                </c:pt>
                <c:pt idx="682">
                  <c:v>682000.0</c:v>
                </c:pt>
                <c:pt idx="683">
                  <c:v>683000.0</c:v>
                </c:pt>
                <c:pt idx="684">
                  <c:v>684000.0</c:v>
                </c:pt>
                <c:pt idx="685">
                  <c:v>685000.0</c:v>
                </c:pt>
                <c:pt idx="686">
                  <c:v>686000.0</c:v>
                </c:pt>
                <c:pt idx="687">
                  <c:v>687000.0</c:v>
                </c:pt>
                <c:pt idx="688">
                  <c:v>688000.0</c:v>
                </c:pt>
                <c:pt idx="689">
                  <c:v>689000.0</c:v>
                </c:pt>
                <c:pt idx="690">
                  <c:v>690000.0</c:v>
                </c:pt>
                <c:pt idx="691">
                  <c:v>691000.0</c:v>
                </c:pt>
                <c:pt idx="692">
                  <c:v>692000.0</c:v>
                </c:pt>
                <c:pt idx="693">
                  <c:v>693000.0</c:v>
                </c:pt>
                <c:pt idx="694">
                  <c:v>694000.0</c:v>
                </c:pt>
                <c:pt idx="695">
                  <c:v>695000.0</c:v>
                </c:pt>
                <c:pt idx="696">
                  <c:v>696000.0</c:v>
                </c:pt>
                <c:pt idx="697">
                  <c:v>697000.0</c:v>
                </c:pt>
                <c:pt idx="698">
                  <c:v>698000.0</c:v>
                </c:pt>
                <c:pt idx="699">
                  <c:v>699000.0</c:v>
                </c:pt>
                <c:pt idx="700">
                  <c:v>700000.0</c:v>
                </c:pt>
                <c:pt idx="701">
                  <c:v>701000.0</c:v>
                </c:pt>
                <c:pt idx="702">
                  <c:v>702000.0</c:v>
                </c:pt>
                <c:pt idx="703">
                  <c:v>703000.0</c:v>
                </c:pt>
                <c:pt idx="704">
                  <c:v>704000.0</c:v>
                </c:pt>
                <c:pt idx="705">
                  <c:v>705000.0</c:v>
                </c:pt>
                <c:pt idx="706">
                  <c:v>706000.0</c:v>
                </c:pt>
                <c:pt idx="707">
                  <c:v>707000.0</c:v>
                </c:pt>
                <c:pt idx="708">
                  <c:v>708000.0</c:v>
                </c:pt>
                <c:pt idx="709">
                  <c:v>709000.0</c:v>
                </c:pt>
                <c:pt idx="710">
                  <c:v>710000.0</c:v>
                </c:pt>
                <c:pt idx="711">
                  <c:v>711000.0</c:v>
                </c:pt>
                <c:pt idx="712">
                  <c:v>712000.0</c:v>
                </c:pt>
              </c:numCache>
            </c:numRef>
          </c:cat>
          <c:val>
            <c:numRef>
              <c:f>Sheet1!$D$3:$D$715</c:f>
              <c:numCache>
                <c:formatCode>General</c:formatCode>
                <c:ptCount val="713"/>
                <c:pt idx="0">
                  <c:v>79.99999911705</c:v>
                </c:pt>
                <c:pt idx="1">
                  <c:v>92.6238117860989</c:v>
                </c:pt>
                <c:pt idx="2">
                  <c:v>96.3916558390128</c:v>
                </c:pt>
                <c:pt idx="3">
                  <c:v>95.9892309088981</c:v>
                </c:pt>
                <c:pt idx="4">
                  <c:v>95.7940750629402</c:v>
                </c:pt>
                <c:pt idx="5">
                  <c:v>95.7925373923395</c:v>
                </c:pt>
                <c:pt idx="6">
                  <c:v>95.9361940967982</c:v>
                </c:pt>
                <c:pt idx="7">
                  <c:v>96.16181819422169</c:v>
                </c:pt>
                <c:pt idx="8">
                  <c:v>96.4207933114818</c:v>
                </c:pt>
                <c:pt idx="9">
                  <c:v>96.6899470528021</c:v>
                </c:pt>
                <c:pt idx="10">
                  <c:v>96.960212404128</c:v>
                </c:pt>
                <c:pt idx="11">
                  <c:v>97.2278234288002</c:v>
                </c:pt>
                <c:pt idx="12">
                  <c:v>97.4913353711436</c:v>
                </c:pt>
                <c:pt idx="13">
                  <c:v>106.811225934965</c:v>
                </c:pt>
                <c:pt idx="14">
                  <c:v>106.084334780181</c:v>
                </c:pt>
                <c:pt idx="15">
                  <c:v>106.125315586093</c:v>
                </c:pt>
                <c:pt idx="16">
                  <c:v>106.410432751997</c:v>
                </c:pt>
                <c:pt idx="17">
                  <c:v>107.005056598084</c:v>
                </c:pt>
                <c:pt idx="18">
                  <c:v>108.096004699433</c:v>
                </c:pt>
                <c:pt idx="19">
                  <c:v>117.340272024564</c:v>
                </c:pt>
                <c:pt idx="20">
                  <c:v>120.845747523367</c:v>
                </c:pt>
                <c:pt idx="21">
                  <c:v>118.078526478943</c:v>
                </c:pt>
                <c:pt idx="22">
                  <c:v>117.449697839246</c:v>
                </c:pt>
                <c:pt idx="23">
                  <c:v>117.563747900908</c:v>
                </c:pt>
                <c:pt idx="24">
                  <c:v>117.67823946288</c:v>
                </c:pt>
                <c:pt idx="25">
                  <c:v>117.787726213386</c:v>
                </c:pt>
                <c:pt idx="26">
                  <c:v>117.952403460621</c:v>
                </c:pt>
                <c:pt idx="27">
                  <c:v>118.289949344212</c:v>
                </c:pt>
                <c:pt idx="28">
                  <c:v>119.579369454303</c:v>
                </c:pt>
                <c:pt idx="29">
                  <c:v>120.58787873775</c:v>
                </c:pt>
                <c:pt idx="30">
                  <c:v>121.352060731825</c:v>
                </c:pt>
                <c:pt idx="31">
                  <c:v>121.053183492075</c:v>
                </c:pt>
                <c:pt idx="32">
                  <c:v>120.548926963912</c:v>
                </c:pt>
                <c:pt idx="33">
                  <c:v>119.634808908982</c:v>
                </c:pt>
                <c:pt idx="34">
                  <c:v>119.114471392714</c:v>
                </c:pt>
                <c:pt idx="35">
                  <c:v>118.526306023806</c:v>
                </c:pt>
                <c:pt idx="36">
                  <c:v>117.881780202218</c:v>
                </c:pt>
                <c:pt idx="37">
                  <c:v>117.60509148558</c:v>
                </c:pt>
                <c:pt idx="38">
                  <c:v>117.546461674689</c:v>
                </c:pt>
                <c:pt idx="39">
                  <c:v>117.552052292519</c:v>
                </c:pt>
                <c:pt idx="40">
                  <c:v>117.580852171473</c:v>
                </c:pt>
                <c:pt idx="41">
                  <c:v>117.617425760205</c:v>
                </c:pt>
                <c:pt idx="42">
                  <c:v>117.657002216863</c:v>
                </c:pt>
                <c:pt idx="43">
                  <c:v>117.69910995535</c:v>
                </c:pt>
                <c:pt idx="44">
                  <c:v>117.745276961971</c:v>
                </c:pt>
                <c:pt idx="45">
                  <c:v>117.813562459866</c:v>
                </c:pt>
                <c:pt idx="46">
                  <c:v>117.910050258456</c:v>
                </c:pt>
                <c:pt idx="47">
                  <c:v>118.061333856089</c:v>
                </c:pt>
                <c:pt idx="48">
                  <c:v>118.404692352701</c:v>
                </c:pt>
                <c:pt idx="49">
                  <c:v>119.513641917775</c:v>
                </c:pt>
                <c:pt idx="50">
                  <c:v>120.264313517429</c:v>
                </c:pt>
                <c:pt idx="51">
                  <c:v>120.765702578465</c:v>
                </c:pt>
                <c:pt idx="52">
                  <c:v>121.187647785337</c:v>
                </c:pt>
                <c:pt idx="53">
                  <c:v>121.241909737757</c:v>
                </c:pt>
                <c:pt idx="54">
                  <c:v>121.078064362225</c:v>
                </c:pt>
                <c:pt idx="55">
                  <c:v>120.854110344648</c:v>
                </c:pt>
                <c:pt idx="56">
                  <c:v>120.566211065335</c:v>
                </c:pt>
                <c:pt idx="57">
                  <c:v>120.196221573109</c:v>
                </c:pt>
                <c:pt idx="58">
                  <c:v>119.705868897057</c:v>
                </c:pt>
                <c:pt idx="59">
                  <c:v>119.530652673964</c:v>
                </c:pt>
                <c:pt idx="60">
                  <c:v>119.36053026438</c:v>
                </c:pt>
                <c:pt idx="61">
                  <c:v>119.1925923435</c:v>
                </c:pt>
                <c:pt idx="62">
                  <c:v>119.001378517868</c:v>
                </c:pt>
                <c:pt idx="63">
                  <c:v>118.681616349798</c:v>
                </c:pt>
                <c:pt idx="64">
                  <c:v>118.303752052585</c:v>
                </c:pt>
                <c:pt idx="65">
                  <c:v>117.914072510295</c:v>
                </c:pt>
                <c:pt idx="66">
                  <c:v>117.641941903464</c:v>
                </c:pt>
                <c:pt idx="67">
                  <c:v>117.518479757274</c:v>
                </c:pt>
                <c:pt idx="68">
                  <c:v>117.471035923788</c:v>
                </c:pt>
                <c:pt idx="69">
                  <c:v>117.460424007775</c:v>
                </c:pt>
                <c:pt idx="70">
                  <c:v>117.464120541486</c:v>
                </c:pt>
                <c:pt idx="71">
                  <c:v>117.475252852238</c:v>
                </c:pt>
                <c:pt idx="72">
                  <c:v>117.490136820062</c:v>
                </c:pt>
                <c:pt idx="73">
                  <c:v>117.508929196704</c:v>
                </c:pt>
                <c:pt idx="74">
                  <c:v>117.534501514625</c:v>
                </c:pt>
                <c:pt idx="75">
                  <c:v>117.561002414716</c:v>
                </c:pt>
                <c:pt idx="76">
                  <c:v>117.587539331095</c:v>
                </c:pt>
                <c:pt idx="77">
                  <c:v>117.613873221719</c:v>
                </c:pt>
                <c:pt idx="78">
                  <c:v>117.640039587106</c:v>
                </c:pt>
                <c:pt idx="79">
                  <c:v>117.666209841472</c:v>
                </c:pt>
                <c:pt idx="80">
                  <c:v>117.692628548543</c:v>
                </c:pt>
                <c:pt idx="81">
                  <c:v>117.719587008279</c:v>
                </c:pt>
                <c:pt idx="82">
                  <c:v>117.747416440068</c:v>
                </c:pt>
                <c:pt idx="83">
                  <c:v>117.784878213592</c:v>
                </c:pt>
                <c:pt idx="84">
                  <c:v>117.829782747967</c:v>
                </c:pt>
                <c:pt idx="85">
                  <c:v>117.880859333223</c:v>
                </c:pt>
                <c:pt idx="86">
                  <c:v>117.939699418638</c:v>
                </c:pt>
                <c:pt idx="87">
                  <c:v>118.009600012366</c:v>
                </c:pt>
                <c:pt idx="88">
                  <c:v>118.109157173405</c:v>
                </c:pt>
                <c:pt idx="89">
                  <c:v>118.24889914273</c:v>
                </c:pt>
                <c:pt idx="90">
                  <c:v>118.464721623795</c:v>
                </c:pt>
                <c:pt idx="91">
                  <c:v>118.883923866541</c:v>
                </c:pt>
                <c:pt idx="92">
                  <c:v>119.448687807911</c:v>
                </c:pt>
                <c:pt idx="93">
                  <c:v>119.81152291912</c:v>
                </c:pt>
                <c:pt idx="94">
                  <c:v>120.080881431609</c:v>
                </c:pt>
                <c:pt idx="95">
                  <c:v>120.309553783872</c:v>
                </c:pt>
                <c:pt idx="96">
                  <c:v>120.515387193023</c:v>
                </c:pt>
                <c:pt idx="97">
                  <c:v>120.695604048025</c:v>
                </c:pt>
                <c:pt idx="98">
                  <c:v>120.867859150991</c:v>
                </c:pt>
                <c:pt idx="99">
                  <c:v>121.038162918012</c:v>
                </c:pt>
                <c:pt idx="100">
                  <c:v>121.195675279704</c:v>
                </c:pt>
                <c:pt idx="101">
                  <c:v>121.393885220748</c:v>
                </c:pt>
                <c:pt idx="102">
                  <c:v>121.366820181334</c:v>
                </c:pt>
                <c:pt idx="103">
                  <c:v>121.315547418011</c:v>
                </c:pt>
                <c:pt idx="104">
                  <c:v>121.251764043426</c:v>
                </c:pt>
                <c:pt idx="105">
                  <c:v>121.201795762675</c:v>
                </c:pt>
                <c:pt idx="106">
                  <c:v>121.148587900182</c:v>
                </c:pt>
                <c:pt idx="107">
                  <c:v>121.092608957892</c:v>
                </c:pt>
                <c:pt idx="108">
                  <c:v>121.034843030776</c:v>
                </c:pt>
                <c:pt idx="109">
                  <c:v>120.971563081485</c:v>
                </c:pt>
                <c:pt idx="110">
                  <c:v>120.901628609227</c:v>
                </c:pt>
                <c:pt idx="111">
                  <c:v>120.832470728115</c:v>
                </c:pt>
                <c:pt idx="112">
                  <c:v>120.764329283208</c:v>
                </c:pt>
                <c:pt idx="113">
                  <c:v>120.68704793921</c:v>
                </c:pt>
                <c:pt idx="114">
                  <c:v>120.609752731563</c:v>
                </c:pt>
                <c:pt idx="115">
                  <c:v>120.535227286861</c:v>
                </c:pt>
                <c:pt idx="116">
                  <c:v>120.455417936556</c:v>
                </c:pt>
                <c:pt idx="117">
                  <c:v>120.372616149021</c:v>
                </c:pt>
                <c:pt idx="118">
                  <c:v>120.294210228407</c:v>
                </c:pt>
                <c:pt idx="119">
                  <c:v>120.215698820341</c:v>
                </c:pt>
                <c:pt idx="120">
                  <c:v>120.189317829322</c:v>
                </c:pt>
                <c:pt idx="121">
                  <c:v>120.165665796247</c:v>
                </c:pt>
                <c:pt idx="122">
                  <c:v>120.1436993722</c:v>
                </c:pt>
                <c:pt idx="123">
                  <c:v>120.123188899092</c:v>
                </c:pt>
                <c:pt idx="124">
                  <c:v>120.104018187843</c:v>
                </c:pt>
                <c:pt idx="125">
                  <c:v>120.086100916757</c:v>
                </c:pt>
                <c:pt idx="126">
                  <c:v>120.069361698142</c:v>
                </c:pt>
                <c:pt idx="127">
                  <c:v>120.053731209457</c:v>
                </c:pt>
                <c:pt idx="128">
                  <c:v>120.03914474613</c:v>
                </c:pt>
                <c:pt idx="129">
                  <c:v>120.02554167843</c:v>
                </c:pt>
                <c:pt idx="130">
                  <c:v>120.012865109828</c:v>
                </c:pt>
                <c:pt idx="131">
                  <c:v>120.001061783338</c:v>
                </c:pt>
                <c:pt idx="132">
                  <c:v>119.987106881553</c:v>
                </c:pt>
                <c:pt idx="133">
                  <c:v>119.973600463444</c:v>
                </c:pt>
                <c:pt idx="134">
                  <c:v>119.961050850723</c:v>
                </c:pt>
                <c:pt idx="135">
                  <c:v>119.949426996662</c:v>
                </c:pt>
                <c:pt idx="136">
                  <c:v>119.938682204968</c:v>
                </c:pt>
                <c:pt idx="137">
                  <c:v>119.928768068923</c:v>
                </c:pt>
                <c:pt idx="138">
                  <c:v>119.919637737847</c:v>
                </c:pt>
                <c:pt idx="139">
                  <c:v>119.911246972265</c:v>
                </c:pt>
                <c:pt idx="140">
                  <c:v>119.903554354838</c:v>
                </c:pt>
                <c:pt idx="141">
                  <c:v>119.896521230005</c:v>
                </c:pt>
                <c:pt idx="142">
                  <c:v>119.890111554667</c:v>
                </c:pt>
                <c:pt idx="143">
                  <c:v>119.88429172289</c:v>
                </c:pt>
                <c:pt idx="144">
                  <c:v>119.87903038878</c:v>
                </c:pt>
                <c:pt idx="145">
                  <c:v>119.874298297216</c:v>
                </c:pt>
                <c:pt idx="146">
                  <c:v>119.870068126092</c:v>
                </c:pt>
                <c:pt idx="147">
                  <c:v>119.866314333016</c:v>
                </c:pt>
                <c:pt idx="148">
                  <c:v>119.863012984136</c:v>
                </c:pt>
                <c:pt idx="149">
                  <c:v>119.860141893122</c:v>
                </c:pt>
                <c:pt idx="150">
                  <c:v>119.857680143405</c:v>
                </c:pt>
                <c:pt idx="151">
                  <c:v>119.855608102813</c:v>
                </c:pt>
                <c:pt idx="152">
                  <c:v>119.853907373963</c:v>
                </c:pt>
                <c:pt idx="153">
                  <c:v>119.852560712653</c:v>
                </c:pt>
                <c:pt idx="154">
                  <c:v>119.851551948429</c:v>
                </c:pt>
                <c:pt idx="155">
                  <c:v>119.850865911772</c:v>
                </c:pt>
                <c:pt idx="156">
                  <c:v>119.850488367716</c:v>
                </c:pt>
                <c:pt idx="157">
                  <c:v>119.850405955144</c:v>
                </c:pt>
                <c:pt idx="158">
                  <c:v>119.850606131119</c:v>
                </c:pt>
                <c:pt idx="159">
                  <c:v>119.851077119661</c:v>
                </c:pt>
                <c:pt idx="160">
                  <c:v>119.851807864537</c:v>
                </c:pt>
                <c:pt idx="161">
                  <c:v>119.852787985641</c:v>
                </c:pt>
                <c:pt idx="162">
                  <c:v>119.854007738644</c:v>
                </c:pt>
                <c:pt idx="163">
                  <c:v>119.855457977592</c:v>
                </c:pt>
                <c:pt idx="164">
                  <c:v>119.857130120199</c:v>
                </c:pt>
                <c:pt idx="165">
                  <c:v>119.859016115588</c:v>
                </c:pt>
                <c:pt idx="166">
                  <c:v>119.861108414264</c:v>
                </c:pt>
                <c:pt idx="167">
                  <c:v>119.863399940142</c:v>
                </c:pt>
                <c:pt idx="168">
                  <c:v>119.865884064437</c:v>
                </c:pt>
                <c:pt idx="169">
                  <c:v>119.868554581274</c:v>
                </c:pt>
                <c:pt idx="170">
                  <c:v>119.871405684874</c:v>
                </c:pt>
                <c:pt idx="171">
                  <c:v>119.874431948176</c:v>
                </c:pt>
                <c:pt idx="172">
                  <c:v>119.877628302803</c:v>
                </c:pt>
                <c:pt idx="173">
                  <c:v>119.880990020238</c:v>
                </c:pt>
                <c:pt idx="174">
                  <c:v>119.884512694133</c:v>
                </c:pt>
                <c:pt idx="175">
                  <c:v>119.888192223653</c:v>
                </c:pt>
                <c:pt idx="176">
                  <c:v>119.892024797792</c:v>
                </c:pt>
                <c:pt idx="177">
                  <c:v>119.896006880554</c:v>
                </c:pt>
                <c:pt idx="178">
                  <c:v>119.900135196978</c:v>
                </c:pt>
                <c:pt idx="179">
                  <c:v>119.904406719898</c:v>
                </c:pt>
                <c:pt idx="180">
                  <c:v>119.908818657428</c:v>
                </c:pt>
                <c:pt idx="181">
                  <c:v>119.913368441084</c:v>
                </c:pt>
                <c:pt idx="182">
                  <c:v>119.918053714523</c:v>
                </c:pt>
                <c:pt idx="183">
                  <c:v>119.922872322834</c:v>
                </c:pt>
                <c:pt idx="184">
                  <c:v>119.927822302368</c:v>
                </c:pt>
                <c:pt idx="185">
                  <c:v>119.93290187104</c:v>
                </c:pt>
                <c:pt idx="186">
                  <c:v>119.938109419102</c:v>
                </c:pt>
                <c:pt idx="187">
                  <c:v>119.943443500333</c:v>
                </c:pt>
                <c:pt idx="188">
                  <c:v>119.948902823628</c:v>
                </c:pt>
                <c:pt idx="189">
                  <c:v>119.954486244961</c:v>
                </c:pt>
                <c:pt idx="190">
                  <c:v>119.960192759699</c:v>
                </c:pt>
                <c:pt idx="191">
                  <c:v>119.966021495239</c:v>
                </c:pt>
                <c:pt idx="192">
                  <c:v>119.971971705097</c:v>
                </c:pt>
                <c:pt idx="193">
                  <c:v>119.978042735339</c:v>
                </c:pt>
                <c:pt idx="194">
                  <c:v>119.984234124912</c:v>
                </c:pt>
                <c:pt idx="195">
                  <c:v>119.990545461932</c:v>
                </c:pt>
                <c:pt idx="196">
                  <c:v>119.996976421848</c:v>
                </c:pt>
                <c:pt idx="197">
                  <c:v>120.002770718238</c:v>
                </c:pt>
                <c:pt idx="198">
                  <c:v>120.007855691102</c:v>
                </c:pt>
                <c:pt idx="199">
                  <c:v>120.012995944597</c:v>
                </c:pt>
                <c:pt idx="200">
                  <c:v>120.018213421532</c:v>
                </c:pt>
                <c:pt idx="201">
                  <c:v>120.023515918803</c:v>
                </c:pt>
                <c:pt idx="202">
                  <c:v>120.028907103665</c:v>
                </c:pt>
                <c:pt idx="203">
                  <c:v>120.034389082084</c:v>
                </c:pt>
                <c:pt idx="204">
                  <c:v>120.039963272762</c:v>
                </c:pt>
                <c:pt idx="205">
                  <c:v>120.045630763234</c:v>
                </c:pt>
                <c:pt idx="206">
                  <c:v>120.051392475025</c:v>
                </c:pt>
                <c:pt idx="207">
                  <c:v>120.057249247233</c:v>
                </c:pt>
                <c:pt idx="208">
                  <c:v>120.063201881169</c:v>
                </c:pt>
                <c:pt idx="209">
                  <c:v>120.069251164942</c:v>
                </c:pt>
                <c:pt idx="210">
                  <c:v>120.07539788711</c:v>
                </c:pt>
                <c:pt idx="211">
                  <c:v>120.08164284417</c:v>
                </c:pt>
                <c:pt idx="212">
                  <c:v>120.087986844484</c:v>
                </c:pt>
                <c:pt idx="213">
                  <c:v>120.094430710073</c:v>
                </c:pt>
                <c:pt idx="214">
                  <c:v>120.100975277142</c:v>
                </c:pt>
                <c:pt idx="215">
                  <c:v>120.107621395814</c:v>
                </c:pt>
                <c:pt idx="216">
                  <c:v>120.114369929386</c:v>
                </c:pt>
                <c:pt idx="217">
                  <c:v>120.121221753268</c:v>
                </c:pt>
                <c:pt idx="218">
                  <c:v>120.12817775374</c:v>
                </c:pt>
                <c:pt idx="219">
                  <c:v>120.135238826586</c:v>
                </c:pt>
                <c:pt idx="220">
                  <c:v>120.142405875655</c:v>
                </c:pt>
                <c:pt idx="221">
                  <c:v>120.149679811376</c:v>
                </c:pt>
                <c:pt idx="222">
                  <c:v>120.157061549261</c:v>
                </c:pt>
                <c:pt idx="223">
                  <c:v>120.164552008394</c:v>
                </c:pt>
                <c:pt idx="224">
                  <c:v>120.172152109927</c:v>
                </c:pt>
                <c:pt idx="225">
                  <c:v>120.179862775585</c:v>
                </c:pt>
                <c:pt idx="226">
                  <c:v>120.187684926192</c:v>
                </c:pt>
                <c:pt idx="227">
                  <c:v>120.195619480215</c:v>
                </c:pt>
                <c:pt idx="228">
                  <c:v>120.203667352329</c:v>
                </c:pt>
                <c:pt idx="229">
                  <c:v>120.211829452016</c:v>
                </c:pt>
                <c:pt idx="230">
                  <c:v>120.220106682175</c:v>
                </c:pt>
                <c:pt idx="231">
                  <c:v>120.228499937783</c:v>
                </c:pt>
                <c:pt idx="232">
                  <c:v>120.237010104564</c:v>
                </c:pt>
                <c:pt idx="233">
                  <c:v>120.245638057699</c:v>
                </c:pt>
                <c:pt idx="234">
                  <c:v>120.253512613773</c:v>
                </c:pt>
                <c:pt idx="235">
                  <c:v>120.260467262739</c:v>
                </c:pt>
                <c:pt idx="236">
                  <c:v>120.267490042578</c:v>
                </c:pt>
                <c:pt idx="237">
                  <c:v>120.274601496386</c:v>
                </c:pt>
                <c:pt idx="238">
                  <c:v>120.28180885181</c:v>
                </c:pt>
                <c:pt idx="239">
                  <c:v>120.289115632064</c:v>
                </c:pt>
                <c:pt idx="240">
                  <c:v>120.296524002929</c:v>
                </c:pt>
                <c:pt idx="241">
                  <c:v>120.304035531444</c:v>
                </c:pt>
                <c:pt idx="242">
                  <c:v>120.311651480751</c:v>
                </c:pt>
                <c:pt idx="243">
                  <c:v>120.319372942426</c:v>
                </c:pt>
                <c:pt idx="244">
                  <c:v>120.327200902524</c:v>
                </c:pt>
                <c:pt idx="245">
                  <c:v>120.335136277067</c:v>
                </c:pt>
                <c:pt idx="246">
                  <c:v>120.343179932091</c:v>
                </c:pt>
                <c:pt idx="247">
                  <c:v>120.351332695355</c:v>
                </c:pt>
                <c:pt idx="248">
                  <c:v>120.359595363354</c:v>
                </c:pt>
                <c:pt idx="249">
                  <c:v>120.367968705577</c:v>
                </c:pt>
                <c:pt idx="250">
                  <c:v>120.376453467103</c:v>
                </c:pt>
                <c:pt idx="251">
                  <c:v>120.385050370179</c:v>
                </c:pt>
                <c:pt idx="252">
                  <c:v>120.393760115147</c:v>
                </c:pt>
                <c:pt idx="253">
                  <c:v>120.402583380958</c:v>
                </c:pt>
                <c:pt idx="254">
                  <c:v>120.4115208254</c:v>
                </c:pt>
                <c:pt idx="255">
                  <c:v>120.420573085145</c:v>
                </c:pt>
                <c:pt idx="256">
                  <c:v>120.429740775661</c:v>
                </c:pt>
                <c:pt idx="257">
                  <c:v>120.439024491035</c:v>
                </c:pt>
                <c:pt idx="258">
                  <c:v>120.44842480373</c:v>
                </c:pt>
                <c:pt idx="259">
                  <c:v>120.457942264294</c:v>
                </c:pt>
                <c:pt idx="260">
                  <c:v>120.467577401037</c:v>
                </c:pt>
                <c:pt idx="261">
                  <c:v>120.477330719681</c:v>
                </c:pt>
                <c:pt idx="262">
                  <c:v>120.487202703</c:v>
                </c:pt>
                <c:pt idx="263">
                  <c:v>120.497193810441</c:v>
                </c:pt>
                <c:pt idx="264">
                  <c:v>120.50592220332</c:v>
                </c:pt>
                <c:pt idx="265">
                  <c:v>120.514129485502</c:v>
                </c:pt>
                <c:pt idx="266">
                  <c:v>120.522427596732</c:v>
                </c:pt>
                <c:pt idx="267">
                  <c:v>120.530826649239</c:v>
                </c:pt>
                <c:pt idx="268">
                  <c:v>120.539330025095</c:v>
                </c:pt>
                <c:pt idx="269">
                  <c:v>120.547939256364</c:v>
                </c:pt>
                <c:pt idx="270">
                  <c:v>120.556655239857</c:v>
                </c:pt>
                <c:pt idx="271">
                  <c:v>120.565478610331</c:v>
                </c:pt>
                <c:pt idx="272">
                  <c:v>120.574409875064</c:v>
                </c:pt>
                <c:pt idx="273">
                  <c:v>120.583449469638</c:v>
                </c:pt>
                <c:pt idx="274">
                  <c:v>120.592597783854</c:v>
                </c:pt>
                <c:pt idx="275">
                  <c:v>120.601855169846</c:v>
                </c:pt>
                <c:pt idx="276">
                  <c:v>120.611221963655</c:v>
                </c:pt>
                <c:pt idx="277">
                  <c:v>120.620698491383</c:v>
                </c:pt>
                <c:pt idx="278">
                  <c:v>120.630285040942</c:v>
                </c:pt>
                <c:pt idx="279">
                  <c:v>120.639981880713</c:v>
                </c:pt>
                <c:pt idx="280">
                  <c:v>120.64978926147</c:v>
                </c:pt>
                <c:pt idx="281">
                  <c:v>120.659707416521</c:v>
                </c:pt>
                <c:pt idx="282">
                  <c:v>120.669736561575</c:v>
                </c:pt>
                <c:pt idx="283">
                  <c:v>120.679876894522</c:v>
                </c:pt>
                <c:pt idx="284">
                  <c:v>120.690128595183</c:v>
                </c:pt>
                <c:pt idx="285">
                  <c:v>120.70049182503</c:v>
                </c:pt>
                <c:pt idx="286">
                  <c:v>120.710966726903</c:v>
                </c:pt>
                <c:pt idx="287">
                  <c:v>120.721553424717</c:v>
                </c:pt>
                <c:pt idx="288">
                  <c:v>120.73225202317</c:v>
                </c:pt>
                <c:pt idx="289">
                  <c:v>120.743062607463</c:v>
                </c:pt>
                <c:pt idx="290">
                  <c:v>120.753299403069</c:v>
                </c:pt>
                <c:pt idx="291">
                  <c:v>120.762330329458</c:v>
                </c:pt>
                <c:pt idx="292">
                  <c:v>120.771453687331</c:v>
                </c:pt>
                <c:pt idx="293">
                  <c:v>120.78067838996</c:v>
                </c:pt>
                <c:pt idx="294">
                  <c:v>120.790006216074</c:v>
                </c:pt>
                <c:pt idx="295">
                  <c:v>120.799437485623</c:v>
                </c:pt>
                <c:pt idx="296">
                  <c:v>120.808972184637</c:v>
                </c:pt>
                <c:pt idx="297">
                  <c:v>120.818610230611</c:v>
                </c:pt>
                <c:pt idx="298">
                  <c:v>120.837961116137</c:v>
                </c:pt>
                <c:pt idx="299">
                  <c:v>120.858605843266</c:v>
                </c:pt>
                <c:pt idx="300">
                  <c:v>120.878647664716</c:v>
                </c:pt>
                <c:pt idx="301">
                  <c:v>120.898256888047</c:v>
                </c:pt>
                <c:pt idx="302">
                  <c:v>120.91752089092</c:v>
                </c:pt>
                <c:pt idx="303">
                  <c:v>120.936492223126</c:v>
                </c:pt>
                <c:pt idx="304">
                  <c:v>120.955205613335</c:v>
                </c:pt>
                <c:pt idx="305">
                  <c:v>120.973685661001</c:v>
                </c:pt>
                <c:pt idx="306">
                  <c:v>120.991950741512</c:v>
                </c:pt>
                <c:pt idx="307">
                  <c:v>121.008446179141</c:v>
                </c:pt>
                <c:pt idx="308">
                  <c:v>121.023597506272</c:v>
                </c:pt>
                <c:pt idx="309">
                  <c:v>121.038683580162</c:v>
                </c:pt>
                <c:pt idx="310">
                  <c:v>121.053674585206</c:v>
                </c:pt>
                <c:pt idx="311">
                  <c:v>121.068557768514</c:v>
                </c:pt>
                <c:pt idx="312">
                  <c:v>121.083326666698</c:v>
                </c:pt>
                <c:pt idx="313">
                  <c:v>121.097977734723</c:v>
                </c:pt>
                <c:pt idx="314">
                  <c:v>121.112508880696</c:v>
                </c:pt>
                <c:pt idx="315">
                  <c:v>121.126918750521</c:v>
                </c:pt>
                <c:pt idx="316">
                  <c:v>121.141206356245</c:v>
                </c:pt>
                <c:pt idx="317">
                  <c:v>121.155370875203</c:v>
                </c:pt>
                <c:pt idx="318">
                  <c:v>121.169411538565</c:v>
                </c:pt>
                <c:pt idx="319">
                  <c:v>121.183327568445</c:v>
                </c:pt>
                <c:pt idx="320">
                  <c:v>121.197118142082</c:v>
                </c:pt>
                <c:pt idx="321">
                  <c:v>121.210782371418</c:v>
                </c:pt>
                <c:pt idx="322">
                  <c:v>121.224319291496</c:v>
                </c:pt>
                <c:pt idx="323">
                  <c:v>121.237727853941</c:v>
                </c:pt>
                <c:pt idx="324">
                  <c:v>121.251350942133</c:v>
                </c:pt>
                <c:pt idx="325">
                  <c:v>121.270101670661</c:v>
                </c:pt>
                <c:pt idx="326">
                  <c:v>121.288443860535</c:v>
                </c:pt>
                <c:pt idx="327">
                  <c:v>121.306483120128</c:v>
                </c:pt>
                <c:pt idx="328">
                  <c:v>121.324265136442</c:v>
                </c:pt>
                <c:pt idx="329">
                  <c:v>121.34181677307</c:v>
                </c:pt>
                <c:pt idx="330">
                  <c:v>121.359155369876</c:v>
                </c:pt>
                <c:pt idx="331">
                  <c:v>121.376292819629</c:v>
                </c:pt>
                <c:pt idx="332">
                  <c:v>121.393237663744</c:v>
                </c:pt>
                <c:pt idx="333">
                  <c:v>121.409996247807</c:v>
                </c:pt>
                <c:pt idx="334">
                  <c:v>121.42657339273</c:v>
                </c:pt>
                <c:pt idx="335">
                  <c:v>121.442972803104</c:v>
                </c:pt>
                <c:pt idx="336">
                  <c:v>121.459197326754</c:v>
                </c:pt>
                <c:pt idx="337">
                  <c:v>121.475249126673</c:v>
                </c:pt>
                <c:pt idx="338">
                  <c:v>121.49112979938</c:v>
                </c:pt>
                <c:pt idx="339">
                  <c:v>125.187169070619</c:v>
                </c:pt>
                <c:pt idx="340">
                  <c:v>125.018105027626</c:v>
                </c:pt>
                <c:pt idx="341">
                  <c:v>125.011318558964</c:v>
                </c:pt>
                <c:pt idx="342">
                  <c:v>125.006248078069</c:v>
                </c:pt>
                <c:pt idx="343">
                  <c:v>125.002991125717</c:v>
                </c:pt>
                <c:pt idx="344">
                  <c:v>125.00115271435</c:v>
                </c:pt>
                <c:pt idx="345">
                  <c:v>125.000361713715</c:v>
                </c:pt>
                <c:pt idx="346">
                  <c:v>125.000355819757</c:v>
                </c:pt>
                <c:pt idx="347">
                  <c:v>125.000957642739</c:v>
                </c:pt>
                <c:pt idx="348">
                  <c:v>125.002043866222</c:v>
                </c:pt>
                <c:pt idx="349">
                  <c:v>125.003524356618</c:v>
                </c:pt>
                <c:pt idx="350">
                  <c:v>125.005329889515</c:v>
                </c:pt>
                <c:pt idx="351">
                  <c:v>125.00740519879</c:v>
                </c:pt>
                <c:pt idx="352">
                  <c:v>125.009704995572</c:v>
                </c:pt>
                <c:pt idx="353">
                  <c:v>125.012191585675</c:v>
                </c:pt>
                <c:pt idx="354">
                  <c:v>125.01483334298</c:v>
                </c:pt>
                <c:pt idx="355">
                  <c:v>125.017603649618</c:v>
                </c:pt>
                <c:pt idx="356">
                  <c:v>125.020480101965</c:v>
                </c:pt>
                <c:pt idx="357">
                  <c:v>125.023443878928</c:v>
                </c:pt>
                <c:pt idx="358">
                  <c:v>125.026479218691</c:v>
                </c:pt>
                <c:pt idx="359">
                  <c:v>125.029572976012</c:v>
                </c:pt>
                <c:pt idx="360">
                  <c:v>125.032714219554</c:v>
                </c:pt>
                <c:pt idx="361">
                  <c:v>125.035893979179</c:v>
                </c:pt>
                <c:pt idx="362">
                  <c:v>125.039104880362</c:v>
                </c:pt>
                <c:pt idx="363">
                  <c:v>125.042340912517</c:v>
                </c:pt>
                <c:pt idx="364">
                  <c:v>125.045597236055</c:v>
                </c:pt>
                <c:pt idx="365">
                  <c:v>125.048870003522</c:v>
                </c:pt>
                <c:pt idx="366">
                  <c:v>125.052156204945</c:v>
                </c:pt>
                <c:pt idx="367">
                  <c:v>125.055453536702</c:v>
                </c:pt>
                <c:pt idx="368">
                  <c:v>125.058760269317</c:v>
                </c:pt>
                <c:pt idx="369">
                  <c:v>125.062075216329</c:v>
                </c:pt>
                <c:pt idx="370">
                  <c:v>125.065397608052</c:v>
                </c:pt>
                <c:pt idx="371">
                  <c:v>125.068726987079</c:v>
                </c:pt>
                <c:pt idx="372">
                  <c:v>125.072063188148</c:v>
                </c:pt>
                <c:pt idx="373">
                  <c:v>125.075406292252</c:v>
                </c:pt>
                <c:pt idx="374">
                  <c:v>125.078756583984</c:v>
                </c:pt>
                <c:pt idx="375">
                  <c:v>125.082114515527</c:v>
                </c:pt>
                <c:pt idx="376">
                  <c:v>125.085480676579</c:v>
                </c:pt>
                <c:pt idx="377">
                  <c:v>125.088855769179</c:v>
                </c:pt>
                <c:pt idx="378">
                  <c:v>125.092240586601</c:v>
                </c:pt>
                <c:pt idx="379">
                  <c:v>125.095635995626</c:v>
                </c:pt>
                <c:pt idx="380">
                  <c:v>125.099042921633</c:v>
                </c:pt>
                <c:pt idx="381">
                  <c:v>125.102462336067</c:v>
                </c:pt>
                <c:pt idx="382">
                  <c:v>125.1058952459</c:v>
                </c:pt>
                <c:pt idx="383">
                  <c:v>125.109342684766</c:v>
                </c:pt>
                <c:pt idx="384">
                  <c:v>125.112805705507</c:v>
                </c:pt>
                <c:pt idx="385">
                  <c:v>125.116285373914</c:v>
                </c:pt>
                <c:pt idx="386">
                  <c:v>125.119782763464</c:v>
                </c:pt>
                <c:pt idx="387">
                  <c:v>125.123298950896</c:v>
                </c:pt>
                <c:pt idx="388">
                  <c:v>125.126835012503</c:v>
                </c:pt>
                <c:pt idx="389">
                  <c:v>125.130392021021</c:v>
                </c:pt>
                <c:pt idx="390">
                  <c:v>125.133971043011</c:v>
                </c:pt>
                <c:pt idx="391">
                  <c:v>125.13757313668</c:v>
                </c:pt>
                <c:pt idx="392">
                  <c:v>125.141199350042</c:v>
                </c:pt>
                <c:pt idx="393">
                  <c:v>125.144850719392</c:v>
                </c:pt>
                <c:pt idx="394">
                  <c:v>125.148528268026</c:v>
                </c:pt>
                <c:pt idx="395">
                  <c:v>125.152233005171</c:v>
                </c:pt>
                <c:pt idx="396">
                  <c:v>125.155965925104</c:v>
                </c:pt>
                <c:pt idx="397">
                  <c:v>125.159728006414</c:v>
                </c:pt>
                <c:pt idx="398">
                  <c:v>125.16352021139</c:v>
                </c:pt>
                <c:pt idx="399">
                  <c:v>125.167343485522</c:v>
                </c:pt>
                <c:pt idx="400">
                  <c:v>125.171198757091</c:v>
                </c:pt>
                <c:pt idx="401">
                  <c:v>125.17508693683</c:v>
                </c:pt>
                <c:pt idx="402">
                  <c:v>125.179008917657</c:v>
                </c:pt>
                <c:pt idx="403">
                  <c:v>125.182965574456</c:v>
                </c:pt>
                <c:pt idx="404">
                  <c:v>125.186957763911</c:v>
                </c:pt>
                <c:pt idx="405">
                  <c:v>125.190986324372</c:v>
                </c:pt>
                <c:pt idx="406">
                  <c:v>125.19505207576</c:v>
                </c:pt>
                <c:pt idx="407">
                  <c:v>125.199155819497</c:v>
                </c:pt>
                <c:pt idx="408">
                  <c:v>125.203298338464</c:v>
                </c:pt>
                <c:pt idx="409">
                  <c:v>125.207480396975</c:v>
                </c:pt>
                <c:pt idx="410">
                  <c:v>125.211702740775</c:v>
                </c:pt>
                <c:pt idx="411">
                  <c:v>125.215966097051</c:v>
                </c:pt>
                <c:pt idx="412">
                  <c:v>125.220271174455</c:v>
                </c:pt>
                <c:pt idx="413">
                  <c:v>125.224618663142</c:v>
                </c:pt>
                <c:pt idx="414">
                  <c:v>125.229009234818</c:v>
                </c:pt>
                <c:pt idx="415">
                  <c:v>125.233443542801</c:v>
                </c:pt>
                <c:pt idx="416">
                  <c:v>125.237922222082</c:v>
                </c:pt>
                <c:pt idx="417">
                  <c:v>125.242445889404</c:v>
                </c:pt>
                <c:pt idx="418">
                  <c:v>125.247015143341</c:v>
                </c:pt>
                <c:pt idx="419">
                  <c:v>125.251361355207</c:v>
                </c:pt>
                <c:pt idx="420">
                  <c:v>125.255204393424</c:v>
                </c:pt>
                <c:pt idx="421">
                  <c:v>125.259075506466</c:v>
                </c:pt>
                <c:pt idx="422">
                  <c:v>125.262983406453</c:v>
                </c:pt>
                <c:pt idx="423">
                  <c:v>125.266931207316</c:v>
                </c:pt>
                <c:pt idx="424">
                  <c:v>125.270920541724</c:v>
                </c:pt>
                <c:pt idx="425">
                  <c:v>125.274952493594</c:v>
                </c:pt>
                <c:pt idx="426">
                  <c:v>125.279027895552</c:v>
                </c:pt>
                <c:pt idx="427">
                  <c:v>125.283147444192</c:v>
                </c:pt>
                <c:pt idx="428">
                  <c:v>125.2873117519</c:v>
                </c:pt>
                <c:pt idx="429">
                  <c:v>125.291521373116</c:v>
                </c:pt>
                <c:pt idx="430">
                  <c:v>125.295776818987</c:v>
                </c:pt>
                <c:pt idx="431">
                  <c:v>125.300078566202</c:v>
                </c:pt>
                <c:pt idx="432">
                  <c:v>125.304427062655</c:v>
                </c:pt>
                <c:pt idx="433">
                  <c:v>125.308822731258</c:v>
                </c:pt>
                <c:pt idx="434">
                  <c:v>125.313265972615</c:v>
                </c:pt>
                <c:pt idx="435">
                  <c:v>125.317757166963</c:v>
                </c:pt>
                <c:pt idx="436">
                  <c:v>125.322296675628</c:v>
                </c:pt>
                <c:pt idx="437">
                  <c:v>125.326884842142</c:v>
                </c:pt>
                <c:pt idx="438">
                  <c:v>125.331521993132</c:v>
                </c:pt>
                <c:pt idx="439">
                  <c:v>125.336208439033</c:v>
                </c:pt>
                <c:pt idx="440">
                  <c:v>125.340944474686</c:v>
                </c:pt>
                <c:pt idx="441">
                  <c:v>125.345730379839</c:v>
                </c:pt>
                <c:pt idx="442">
                  <c:v>125.350566419581</c:v>
                </c:pt>
                <c:pt idx="443">
                  <c:v>125.355452844726</c:v>
                </c:pt>
                <c:pt idx="444">
                  <c:v>125.360389892156</c:v>
                </c:pt>
                <c:pt idx="445">
                  <c:v>125.365377785125</c:v>
                </c:pt>
                <c:pt idx="446">
                  <c:v>125.370416733553</c:v>
                </c:pt>
                <c:pt idx="447">
                  <c:v>125.375506934283</c:v>
                </c:pt>
                <c:pt idx="448">
                  <c:v>125.380648571335</c:v>
                </c:pt>
                <c:pt idx="449">
                  <c:v>125.385841816141</c:v>
                </c:pt>
                <c:pt idx="450">
                  <c:v>125.391086827769</c:v>
                </c:pt>
                <c:pt idx="451">
                  <c:v>125.396383753138</c:v>
                </c:pt>
                <c:pt idx="452">
                  <c:v>125.401732727231</c:v>
                </c:pt>
                <c:pt idx="453">
                  <c:v>125.407133873294</c:v>
                </c:pt>
                <c:pt idx="454">
                  <c:v>125.412587303031</c:v>
                </c:pt>
                <c:pt idx="455">
                  <c:v>125.418093116804</c:v>
                </c:pt>
                <c:pt idx="456">
                  <c:v>125.423651403814</c:v>
                </c:pt>
                <c:pt idx="457">
                  <c:v>125.429262242293</c:v>
                </c:pt>
                <c:pt idx="458">
                  <c:v>125.43492569968</c:v>
                </c:pt>
                <c:pt idx="459">
                  <c:v>125.440641832807</c:v>
                </c:pt>
                <c:pt idx="460">
                  <c:v>125.446410688075</c:v>
                </c:pt>
                <c:pt idx="461">
                  <c:v>125.452232301626</c:v>
                </c:pt>
                <c:pt idx="462">
                  <c:v>125.458106699522</c:v>
                </c:pt>
                <c:pt idx="463">
                  <c:v>125.464033897916</c:v>
                </c:pt>
                <c:pt idx="464">
                  <c:v>125.47001390322</c:v>
                </c:pt>
                <c:pt idx="465">
                  <c:v>125.476046712278</c:v>
                </c:pt>
                <c:pt idx="466">
                  <c:v>125.48213231253</c:v>
                </c:pt>
                <c:pt idx="467">
                  <c:v>125.488270682184</c:v>
                </c:pt>
                <c:pt idx="468">
                  <c:v>125.494461790374</c:v>
                </c:pt>
                <c:pt idx="469">
                  <c:v>125.500608149146</c:v>
                </c:pt>
                <c:pt idx="470">
                  <c:v>125.505946284712</c:v>
                </c:pt>
                <c:pt idx="471">
                  <c:v>125.511324936541</c:v>
                </c:pt>
                <c:pt idx="472">
                  <c:v>125.516751310474</c:v>
                </c:pt>
                <c:pt idx="473">
                  <c:v>125.522226868425</c:v>
                </c:pt>
                <c:pt idx="474">
                  <c:v>125.527752002051</c:v>
                </c:pt>
                <c:pt idx="475">
                  <c:v>125.533326811945</c:v>
                </c:pt>
                <c:pt idx="476">
                  <c:v>125.538951304808</c:v>
                </c:pt>
                <c:pt idx="477">
                  <c:v>125.544625451367</c:v>
                </c:pt>
                <c:pt idx="478">
                  <c:v>125.550349205017</c:v>
                </c:pt>
                <c:pt idx="479">
                  <c:v>125.556122508208</c:v>
                </c:pt>
                <c:pt idx="480">
                  <c:v>125.561945294762</c:v>
                </c:pt>
                <c:pt idx="481">
                  <c:v>125.567817490793</c:v>
                </c:pt>
                <c:pt idx="482">
                  <c:v>125.573739015157</c:v>
                </c:pt>
                <c:pt idx="483">
                  <c:v>125.579709779737</c:v>
                </c:pt>
                <c:pt idx="484">
                  <c:v>125.585729689691</c:v>
                </c:pt>
                <c:pt idx="485">
                  <c:v>125.591798643676</c:v>
                </c:pt>
                <c:pt idx="486">
                  <c:v>125.597916534072</c:v>
                </c:pt>
                <c:pt idx="487">
                  <c:v>125.604083247194</c:v>
                </c:pt>
                <c:pt idx="488">
                  <c:v>125.610298663495</c:v>
                </c:pt>
                <c:pt idx="489">
                  <c:v>125.616562657758</c:v>
                </c:pt>
                <c:pt idx="490">
                  <c:v>125.62287509928</c:v>
                </c:pt>
                <c:pt idx="491">
                  <c:v>125.629235852033</c:v>
                </c:pt>
                <c:pt idx="492">
                  <c:v>125.63564477483</c:v>
                </c:pt>
                <c:pt idx="493">
                  <c:v>125.642101721465</c:v>
                </c:pt>
                <c:pt idx="494">
                  <c:v>125.648606540854</c:v>
                </c:pt>
                <c:pt idx="495">
                  <c:v>125.655159077158</c:v>
                </c:pt>
                <c:pt idx="496">
                  <c:v>125.661759169912</c:v>
                </c:pt>
                <c:pt idx="497">
                  <c:v>125.668406654132</c:v>
                </c:pt>
                <c:pt idx="498">
                  <c:v>125.675101360428</c:v>
                </c:pt>
                <c:pt idx="499">
                  <c:v>125.681843115106</c:v>
                </c:pt>
                <c:pt idx="500">
                  <c:v>125.688767091484</c:v>
                </c:pt>
                <c:pt idx="501">
                  <c:v>125.699216353109</c:v>
                </c:pt>
                <c:pt idx="502">
                  <c:v>125.70949935396</c:v>
                </c:pt>
                <c:pt idx="503">
                  <c:v>125.719661117278</c:v>
                </c:pt>
                <c:pt idx="504">
                  <c:v>125.729721798916</c:v>
                </c:pt>
                <c:pt idx="505">
                  <c:v>125.739693602791</c:v>
                </c:pt>
                <c:pt idx="506">
                  <c:v>125.749584613967</c:v>
                </c:pt>
                <c:pt idx="507">
                  <c:v>125.765130576473</c:v>
                </c:pt>
                <c:pt idx="508">
                  <c:v>125.78063162411</c:v>
                </c:pt>
                <c:pt idx="509">
                  <c:v>125.795860471946</c:v>
                </c:pt>
                <c:pt idx="510">
                  <c:v>125.810871646749</c:v>
                </c:pt>
                <c:pt idx="511">
                  <c:v>125.825698562455</c:v>
                </c:pt>
                <c:pt idx="512">
                  <c:v>125.840363653577</c:v>
                </c:pt>
                <c:pt idx="513">
                  <c:v>125.854883019978</c:v>
                </c:pt>
                <c:pt idx="514">
                  <c:v>125.869268852604</c:v>
                </c:pt>
                <c:pt idx="515">
                  <c:v>125.883530786088</c:v>
                </c:pt>
                <c:pt idx="516">
                  <c:v>125.897676695092</c:v>
                </c:pt>
                <c:pt idx="517">
                  <c:v>125.911713186591</c:v>
                </c:pt>
                <c:pt idx="518">
                  <c:v>125.925645918326</c:v>
                </c:pt>
                <c:pt idx="519">
                  <c:v>125.939479800121</c:v>
                </c:pt>
                <c:pt idx="520">
                  <c:v>125.95321917866</c:v>
                </c:pt>
                <c:pt idx="521">
                  <c:v>125.966867930402</c:v>
                </c:pt>
                <c:pt idx="522">
                  <c:v>125.980429506672</c:v>
                </c:pt>
                <c:pt idx="523">
                  <c:v>125.993907012288</c:v>
                </c:pt>
                <c:pt idx="524">
                  <c:v>126.013629957705</c:v>
                </c:pt>
                <c:pt idx="525">
                  <c:v>126.038355709743</c:v>
                </c:pt>
                <c:pt idx="526">
                  <c:v>126.062342572108</c:v>
                </c:pt>
                <c:pt idx="527">
                  <c:v>126.085784619261</c:v>
                </c:pt>
                <c:pt idx="528">
                  <c:v>126.108796202571</c:v>
                </c:pt>
                <c:pt idx="529">
                  <c:v>126.131451065781</c:v>
                </c:pt>
                <c:pt idx="530">
                  <c:v>126.153799673094</c:v>
                </c:pt>
                <c:pt idx="531">
                  <c:v>126.175878534082</c:v>
                </c:pt>
                <c:pt idx="532">
                  <c:v>126.197715380549</c:v>
                </c:pt>
                <c:pt idx="533">
                  <c:v>126.219332147046</c:v>
                </c:pt>
                <c:pt idx="534">
                  <c:v>126.240746758801</c:v>
                </c:pt>
                <c:pt idx="535">
                  <c:v>126.274094349207</c:v>
                </c:pt>
                <c:pt idx="536">
                  <c:v>126.316356051534</c:v>
                </c:pt>
                <c:pt idx="537">
                  <c:v>126.35609669315</c:v>
                </c:pt>
                <c:pt idx="538">
                  <c:v>126.394078391862</c:v>
                </c:pt>
                <c:pt idx="539">
                  <c:v>126.430747756336</c:v>
                </c:pt>
                <c:pt idx="540">
                  <c:v>126.466382920704</c:v>
                </c:pt>
                <c:pt idx="541">
                  <c:v>126.501557272665</c:v>
                </c:pt>
                <c:pt idx="542">
                  <c:v>129.682331829479</c:v>
                </c:pt>
                <c:pt idx="543">
                  <c:v>129.80481271158</c:v>
                </c:pt>
                <c:pt idx="544">
                  <c:v>129.86697167545</c:v>
                </c:pt>
                <c:pt idx="545">
                  <c:v>129.910594584437</c:v>
                </c:pt>
                <c:pt idx="546">
                  <c:v>129.946175467938</c:v>
                </c:pt>
                <c:pt idx="547">
                  <c:v>129.977472432751</c:v>
                </c:pt>
                <c:pt idx="548">
                  <c:v>130.011094590897</c:v>
                </c:pt>
                <c:pt idx="549">
                  <c:v>130.066604725337</c:v>
                </c:pt>
                <c:pt idx="550">
                  <c:v>130.124775000491</c:v>
                </c:pt>
                <c:pt idx="551">
                  <c:v>130.185350618986</c:v>
                </c:pt>
                <c:pt idx="552">
                  <c:v>130.24874687632</c:v>
                </c:pt>
                <c:pt idx="553">
                  <c:v>130.348166255883</c:v>
                </c:pt>
                <c:pt idx="554">
                  <c:v>130.471159339715</c:v>
                </c:pt>
                <c:pt idx="555">
                  <c:v>130.720704250117</c:v>
                </c:pt>
                <c:pt idx="556">
                  <c:v>134.911000766115</c:v>
                </c:pt>
                <c:pt idx="557">
                  <c:v>136.839222837889</c:v>
                </c:pt>
                <c:pt idx="558">
                  <c:v>137.563974374218</c:v>
                </c:pt>
                <c:pt idx="559">
                  <c:v>140.067604418087</c:v>
                </c:pt>
                <c:pt idx="560">
                  <c:v>140.095333346748</c:v>
                </c:pt>
                <c:pt idx="561">
                  <c:v>140.10721801277</c:v>
                </c:pt>
                <c:pt idx="562">
                  <c:v>140.113158086755</c:v>
                </c:pt>
                <c:pt idx="563">
                  <c:v>140.115991304609</c:v>
                </c:pt>
                <c:pt idx="564">
                  <c:v>140.116886036415</c:v>
                </c:pt>
                <c:pt idx="565">
                  <c:v>140.116438028431</c:v>
                </c:pt>
                <c:pt idx="566">
                  <c:v>140.114997467456</c:v>
                </c:pt>
                <c:pt idx="567">
                  <c:v>140.114555848747</c:v>
                </c:pt>
                <c:pt idx="568">
                  <c:v>140.114611922535</c:v>
                </c:pt>
                <c:pt idx="569">
                  <c:v>140.114873292067</c:v>
                </c:pt>
                <c:pt idx="570">
                  <c:v>140.115314875824</c:v>
                </c:pt>
                <c:pt idx="571">
                  <c:v>140.115915236021</c:v>
                </c:pt>
                <c:pt idx="572">
                  <c:v>140.116655778067</c:v>
                </c:pt>
                <c:pt idx="573">
                  <c:v>140.117520193317</c:v>
                </c:pt>
                <c:pt idx="574">
                  <c:v>140.118494063145</c:v>
                </c:pt>
                <c:pt idx="575">
                  <c:v>140.119564569716</c:v>
                </c:pt>
                <c:pt idx="576">
                  <c:v>140.120720277644</c:v>
                </c:pt>
                <c:pt idx="577">
                  <c:v>140.121950963169</c:v>
                </c:pt>
                <c:pt idx="578">
                  <c:v>140.123247475767</c:v>
                </c:pt>
                <c:pt idx="579">
                  <c:v>140.124601622438</c:v>
                </c:pt>
                <c:pt idx="580">
                  <c:v>140.126006068413</c:v>
                </c:pt>
                <c:pt idx="581">
                  <c:v>140.12745425023</c:v>
                </c:pt>
                <c:pt idx="582">
                  <c:v>140.128940298561</c:v>
                </c:pt>
                <c:pt idx="583">
                  <c:v>140.13045896904</c:v>
                </c:pt>
                <c:pt idx="584">
                  <c:v>140.132005579911</c:v>
                </c:pt>
                <c:pt idx="585">
                  <c:v>140.133575955645</c:v>
                </c:pt>
                <c:pt idx="586">
                  <c:v>140.135166375888</c:v>
                </c:pt>
                <c:pt idx="587">
                  <c:v>140.13677352923</c:v>
                </c:pt>
                <c:pt idx="588">
                  <c:v>140.138394471361</c:v>
                </c:pt>
                <c:pt idx="589">
                  <c:v>140.140026587238</c:v>
                </c:pt>
                <c:pt idx="590">
                  <c:v>140.141667556911</c:v>
                </c:pt>
                <c:pt idx="591">
                  <c:v>140.1433153247</c:v>
                </c:pt>
                <c:pt idx="592">
                  <c:v>140.144968071423</c:v>
                </c:pt>
                <c:pt idx="593">
                  <c:v>140.146624189395</c:v>
                </c:pt>
                <c:pt idx="594">
                  <c:v>140.148282259956</c:v>
                </c:pt>
                <c:pt idx="595">
                  <c:v>140.149941033276</c:v>
                </c:pt>
                <c:pt idx="596">
                  <c:v>140.151599410233</c:v>
                </c:pt>
                <c:pt idx="597">
                  <c:v>140.15325642615</c:v>
                </c:pt>
                <c:pt idx="598">
                  <c:v>140.15491123622</c:v>
                </c:pt>
                <c:pt idx="599">
                  <c:v>140.156563102431</c:v>
                </c:pt>
                <c:pt idx="600">
                  <c:v>140.158211381868</c:v>
                </c:pt>
                <c:pt idx="601">
                  <c:v>140.159855516225</c:v>
                </c:pt>
                <c:pt idx="602">
                  <c:v>140.161495022418</c:v>
                </c:pt>
                <c:pt idx="603">
                  <c:v>140.163129484185</c:v>
                </c:pt>
                <c:pt idx="604">
                  <c:v>140.164758544559</c:v>
                </c:pt>
                <c:pt idx="605">
                  <c:v>140.166381899146</c:v>
                </c:pt>
                <c:pt idx="606">
                  <c:v>140.167999290101</c:v>
                </c:pt>
                <c:pt idx="607">
                  <c:v>140.169610500746</c:v>
                </c:pt>
                <c:pt idx="608">
                  <c:v>140.17121535075</c:v>
                </c:pt>
                <c:pt idx="609">
                  <c:v>140.172813691832</c:v>
                </c:pt>
                <c:pt idx="610">
                  <c:v>140.174405403909</c:v>
                </c:pt>
                <c:pt idx="611">
                  <c:v>140.175990391662</c:v>
                </c:pt>
                <c:pt idx="612">
                  <c:v>140.177568581464</c:v>
                </c:pt>
                <c:pt idx="613">
                  <c:v>140.179139918646</c:v>
                </c:pt>
                <c:pt idx="614">
                  <c:v>140.180704365046</c:v>
                </c:pt>
                <c:pt idx="615">
                  <c:v>140.182261896837</c:v>
                </c:pt>
                <c:pt idx="616">
                  <c:v>140.18381250258</c:v>
                </c:pt>
                <c:pt idx="617">
                  <c:v>140.185356181501</c:v>
                </c:pt>
                <c:pt idx="618">
                  <c:v>140.186748691766</c:v>
                </c:pt>
                <c:pt idx="619">
                  <c:v>140.188082255699</c:v>
                </c:pt>
                <c:pt idx="620">
                  <c:v>140.189364139517</c:v>
                </c:pt>
                <c:pt idx="621">
                  <c:v>140.190596550287</c:v>
                </c:pt>
                <c:pt idx="622">
                  <c:v>140.191781574207</c:v>
                </c:pt>
                <c:pt idx="623">
                  <c:v>140.192921184664</c:v>
                </c:pt>
                <c:pt idx="624">
                  <c:v>140.19401724968</c:v>
                </c:pt>
                <c:pt idx="625">
                  <c:v>140.195071538798</c:v>
                </c:pt>
                <c:pt idx="626">
                  <c:v>140.196085729456</c:v>
                </c:pt>
                <c:pt idx="627">
                  <c:v>140.197061412894</c:v>
                </c:pt>
                <c:pt idx="628">
                  <c:v>140.198000099626</c:v>
                </c:pt>
                <c:pt idx="629">
                  <c:v>140.198903224518</c:v>
                </c:pt>
                <c:pt idx="630">
                  <c:v>140.199772151499</c:v>
                </c:pt>
                <c:pt idx="631">
                  <c:v>140.20060817794</c:v>
                </c:pt>
                <c:pt idx="632">
                  <c:v>140.201412538716</c:v>
                </c:pt>
                <c:pt idx="633">
                  <c:v>140.202186409997</c:v>
                </c:pt>
                <c:pt idx="634">
                  <c:v>140.202930912758</c:v>
                </c:pt>
                <c:pt idx="635">
                  <c:v>140.203647116061</c:v>
                </c:pt>
                <c:pt idx="636">
                  <c:v>140.204336040105</c:v>
                </c:pt>
                <c:pt idx="637">
                  <c:v>140.204998659071</c:v>
                </c:pt>
                <c:pt idx="638">
                  <c:v>140.205635903775</c:v>
                </c:pt>
                <c:pt idx="639">
                  <c:v>140.206248664143</c:v>
                </c:pt>
                <c:pt idx="640">
                  <c:v>140.206837791524</c:v>
                </c:pt>
                <c:pt idx="641">
                  <c:v>140.207404100845</c:v>
                </c:pt>
                <c:pt idx="642">
                  <c:v>140.20794837263</c:v>
                </c:pt>
                <c:pt idx="643">
                  <c:v>140.20847135489</c:v>
                </c:pt>
                <c:pt idx="644">
                  <c:v>140.208973764881</c:v>
                </c:pt>
                <c:pt idx="645">
                  <c:v>140.209456290761</c:v>
                </c:pt>
                <c:pt idx="646">
                  <c:v>140.209919593135</c:v>
                </c:pt>
                <c:pt idx="647">
                  <c:v>140.210364306503</c:v>
                </c:pt>
                <c:pt idx="648">
                  <c:v>140.210791040622</c:v>
                </c:pt>
                <c:pt idx="649">
                  <c:v>140.211200381776</c:v>
                </c:pt>
                <c:pt idx="650">
                  <c:v>140.211592893975</c:v>
                </c:pt>
                <c:pt idx="651">
                  <c:v>140.211969120075</c:v>
                </c:pt>
                <c:pt idx="652">
                  <c:v>140.212329582831</c:v>
                </c:pt>
                <c:pt idx="653">
                  <c:v>140.212674785892</c:v>
                </c:pt>
                <c:pt idx="654">
                  <c:v>140.213005214725</c:v>
                </c:pt>
                <c:pt idx="655">
                  <c:v>140.213321337497</c:v>
                </c:pt>
                <c:pt idx="656">
                  <c:v>140.213623605896</c:v>
                </c:pt>
                <c:pt idx="657">
                  <c:v>140.213912455906</c:v>
                </c:pt>
                <c:pt idx="658">
                  <c:v>140.214188308541</c:v>
                </c:pt>
                <c:pt idx="659">
                  <c:v>140.214451570529</c:v>
                </c:pt>
                <c:pt idx="660">
                  <c:v>140.214702634963</c:v>
                </c:pt>
                <c:pt idx="661">
                  <c:v>140.214941881914</c:v>
                </c:pt>
                <c:pt idx="662">
                  <c:v>140.215169679008</c:v>
                </c:pt>
                <c:pt idx="663">
                  <c:v>140.21538638197</c:v>
                </c:pt>
                <c:pt idx="664">
                  <c:v>140.215592335142</c:v>
                </c:pt>
                <c:pt idx="665">
                  <c:v>140.215787871967</c:v>
                </c:pt>
                <c:pt idx="666">
                  <c:v>140.21597331545</c:v>
                </c:pt>
                <c:pt idx="667">
                  <c:v>140.216148978594</c:v>
                </c:pt>
                <c:pt idx="668">
                  <c:v>140.21631516481</c:v>
                </c:pt>
                <c:pt idx="669">
                  <c:v>140.216472168313</c:v>
                </c:pt>
                <c:pt idx="670">
                  <c:v>140.21662027448</c:v>
                </c:pt>
                <c:pt idx="671">
                  <c:v>140.216759760214</c:v>
                </c:pt>
                <c:pt idx="672">
                  <c:v>140.216890894265</c:v>
                </c:pt>
                <c:pt idx="673">
                  <c:v>140.217013937549</c:v>
                </c:pt>
                <c:pt idx="674">
                  <c:v>140.21712914345</c:v>
                </c:pt>
                <c:pt idx="675">
                  <c:v>140.217236758097</c:v>
                </c:pt>
                <c:pt idx="676">
                  <c:v>140.217337020641</c:v>
                </c:pt>
                <c:pt idx="677">
                  <c:v>140.217430163506</c:v>
                </c:pt>
                <c:pt idx="678">
                  <c:v>140.217516412635</c:v>
                </c:pt>
                <c:pt idx="679">
                  <c:v>140.217595987721</c:v>
                </c:pt>
                <c:pt idx="680">
                  <c:v>140.217669102429</c:v>
                </c:pt>
                <c:pt idx="681">
                  <c:v>140.217735964606</c:v>
                </c:pt>
                <c:pt idx="682">
                  <c:v>140.217796776481</c:v>
                </c:pt>
                <c:pt idx="683">
                  <c:v>140.217851734855</c:v>
                </c:pt>
                <c:pt idx="684">
                  <c:v>140.217901031285</c:v>
                </c:pt>
                <c:pt idx="685">
                  <c:v>140.217944852258</c:v>
                </c:pt>
                <c:pt idx="686">
                  <c:v>140.217983379355</c:v>
                </c:pt>
                <c:pt idx="687">
                  <c:v>140.218016789413</c:v>
                </c:pt>
                <c:pt idx="688">
                  <c:v>140.218045254671</c:v>
                </c:pt>
                <c:pt idx="689">
                  <c:v>140.218068942922</c:v>
                </c:pt>
                <c:pt idx="690">
                  <c:v>140.218088017646</c:v>
                </c:pt>
                <c:pt idx="691">
                  <c:v>140.218102638146</c:v>
                </c:pt>
                <c:pt idx="692">
                  <c:v>140.218112959674</c:v>
                </c:pt>
                <c:pt idx="693">
                  <c:v>140.218119133553</c:v>
                </c:pt>
                <c:pt idx="694">
                  <c:v>140.218121307294</c:v>
                </c:pt>
                <c:pt idx="695">
                  <c:v>140.218119624708</c:v>
                </c:pt>
                <c:pt idx="696">
                  <c:v>140.218114226012</c:v>
                </c:pt>
                <c:pt idx="697">
                  <c:v>140.218105247935</c:v>
                </c:pt>
                <c:pt idx="698">
                  <c:v>140.218092823815</c:v>
                </c:pt>
                <c:pt idx="699">
                  <c:v>140.218077083696</c:v>
                </c:pt>
                <c:pt idx="700">
                  <c:v>140.218058154417</c:v>
                </c:pt>
                <c:pt idx="701">
                  <c:v>140.218036159703</c:v>
                </c:pt>
                <c:pt idx="702">
                  <c:v>140.218011220248</c:v>
                </c:pt>
                <c:pt idx="703">
                  <c:v>140.217983453796</c:v>
                </c:pt>
                <c:pt idx="704">
                  <c:v>140.217952975223</c:v>
                </c:pt>
                <c:pt idx="705">
                  <c:v>140.217919896609</c:v>
                </c:pt>
                <c:pt idx="706">
                  <c:v>140.217884327314</c:v>
                </c:pt>
                <c:pt idx="707">
                  <c:v>140.217846374044</c:v>
                </c:pt>
                <c:pt idx="708">
                  <c:v>140.217806140927</c:v>
                </c:pt>
                <c:pt idx="709">
                  <c:v>140.217763729569</c:v>
                </c:pt>
                <c:pt idx="710">
                  <c:v>140.217719239126</c:v>
                </c:pt>
                <c:pt idx="711">
                  <c:v>140.21767276636</c:v>
                </c:pt>
                <c:pt idx="712">
                  <c:v>140.217624405698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73008"/>
        <c:axId val="-2073196688"/>
      </c:lineChart>
      <c:catAx>
        <c:axId val="-208267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3196688"/>
        <c:crosses val="autoZero"/>
        <c:auto val="1"/>
        <c:lblAlgn val="ctr"/>
        <c:lblOffset val="100"/>
        <c:noMultiLvlLbl val="0"/>
      </c:catAx>
      <c:valAx>
        <c:axId val="-207319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-2082673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Contact_Diameter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Sheet2!$A$3:$A$239</c:f>
              <c:numCache>
                <c:formatCode>General</c:formatCode>
                <c:ptCount val="237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</c:numCache>
            </c:numRef>
          </c:cat>
          <c:val>
            <c:numRef>
              <c:f>Sheet2!$B$3:$B$239</c:f>
              <c:numCache>
                <c:formatCode>General</c:formatCode>
                <c:ptCount val="237"/>
                <c:pt idx="0">
                  <c:v>40.170587252867</c:v>
                </c:pt>
                <c:pt idx="1">
                  <c:v>40.1707091540659</c:v>
                </c:pt>
                <c:pt idx="2">
                  <c:v>40.1707354142049</c:v>
                </c:pt>
                <c:pt idx="3">
                  <c:v>40.1707545196265</c:v>
                </c:pt>
                <c:pt idx="4">
                  <c:v>40.1707698839276</c:v>
                </c:pt>
                <c:pt idx="5">
                  <c:v>40.1707852696034</c:v>
                </c:pt>
                <c:pt idx="6">
                  <c:v>40.1707969258602</c:v>
                </c:pt>
                <c:pt idx="7">
                  <c:v>40.1708012274634</c:v>
                </c:pt>
                <c:pt idx="8">
                  <c:v>40.1708033867017</c:v>
                </c:pt>
                <c:pt idx="9">
                  <c:v>40.1708132614754</c:v>
                </c:pt>
                <c:pt idx="10">
                  <c:v>40.1708374042078</c:v>
                </c:pt>
                <c:pt idx="11">
                  <c:v>40.1708746642683</c:v>
                </c:pt>
                <c:pt idx="12">
                  <c:v>40.170916238403</c:v>
                </c:pt>
                <c:pt idx="13">
                  <c:v>40.170948388763</c:v>
                </c:pt>
                <c:pt idx="14">
                  <c:v>40.1709559713483</c:v>
                </c:pt>
                <c:pt idx="15">
                  <c:v>40.1709256200152</c:v>
                </c:pt>
                <c:pt idx="16">
                  <c:v>40.1708480883513</c:v>
                </c:pt>
                <c:pt idx="17">
                  <c:v>40.1707196666178</c:v>
                </c:pt>
                <c:pt idx="18">
                  <c:v>40.1705427954657</c:v>
                </c:pt>
                <c:pt idx="19">
                  <c:v>40.1703260690148</c:v>
                </c:pt>
                <c:pt idx="20">
                  <c:v>40.1700843130268</c:v>
                </c:pt>
                <c:pt idx="21">
                  <c:v>40.1698516493523</c:v>
                </c:pt>
                <c:pt idx="22">
                  <c:v>40.1696422337072</c:v>
                </c:pt>
                <c:pt idx="23">
                  <c:v>40.1694798406722</c:v>
                </c:pt>
                <c:pt idx="24">
                  <c:v>40.1693914440302</c:v>
                </c:pt>
                <c:pt idx="25">
                  <c:v>40.1694056135465</c:v>
                </c:pt>
                <c:pt idx="26">
                  <c:v>40.1695517337244</c:v>
                </c:pt>
                <c:pt idx="27">
                  <c:v>40.1698593986129</c:v>
                </c:pt>
                <c:pt idx="28">
                  <c:v>40.1703579146273</c:v>
                </c:pt>
                <c:pt idx="29">
                  <c:v>40.1710758906528</c:v>
                </c:pt>
                <c:pt idx="30">
                  <c:v>40.1720722186936</c:v>
                </c:pt>
                <c:pt idx="31">
                  <c:v>40.1733803493441</c:v>
                </c:pt>
                <c:pt idx="32">
                  <c:v>40.175019004692</c:v>
                </c:pt>
                <c:pt idx="33">
                  <c:v>40.1770141154679</c:v>
                </c:pt>
                <c:pt idx="34">
                  <c:v>40.1793902657147</c:v>
                </c:pt>
                <c:pt idx="35">
                  <c:v>40.1821700832582</c:v>
                </c:pt>
                <c:pt idx="36">
                  <c:v>40.1853739918219</c:v>
                </c:pt>
                <c:pt idx="37">
                  <c:v>40.1890200680712</c:v>
                </c:pt>
                <c:pt idx="38">
                  <c:v>40.193123952667</c:v>
                </c:pt>
                <c:pt idx="39">
                  <c:v>40.1976987993953</c:v>
                </c:pt>
                <c:pt idx="40">
                  <c:v>40.2027552556757</c:v>
                </c:pt>
                <c:pt idx="41">
                  <c:v>40.2083014709639</c:v>
                </c:pt>
                <c:pt idx="42">
                  <c:v>40.2143431307988</c:v>
                </c:pt>
                <c:pt idx="43">
                  <c:v>40.2208835146725</c:v>
                </c:pt>
                <c:pt idx="44">
                  <c:v>40.227923575931</c:v>
                </c:pt>
                <c:pt idx="45">
                  <c:v>40.2354620417586</c:v>
                </c:pt>
                <c:pt idx="46">
                  <c:v>40.2434955310567</c:v>
                </c:pt>
                <c:pt idx="47">
                  <c:v>40.2520186877697</c:v>
                </c:pt>
                <c:pt idx="48">
                  <c:v>40.2610243269831</c:v>
                </c:pt>
                <c:pt idx="49">
                  <c:v>40.2705035909519</c:v>
                </c:pt>
                <c:pt idx="50">
                  <c:v>40.2804461121263</c:v>
                </c:pt>
                <c:pt idx="51">
                  <c:v>40.2908401802426</c:v>
                </c:pt>
                <c:pt idx="52">
                  <c:v>40.3016729106319</c:v>
                </c:pt>
                <c:pt idx="53">
                  <c:v>40.3129304110702</c:v>
                </c:pt>
                <c:pt idx="54">
                  <c:v>40.3251643716781</c:v>
                </c:pt>
                <c:pt idx="55">
                  <c:v>40.3381427328732</c:v>
                </c:pt>
                <c:pt idx="56">
                  <c:v>40.3516560917448</c:v>
                </c:pt>
                <c:pt idx="57">
                  <c:v>40.3656408489914</c:v>
                </c:pt>
                <c:pt idx="58">
                  <c:v>40.3800504453641</c:v>
                </c:pt>
                <c:pt idx="59">
                  <c:v>40.3948454902751</c:v>
                </c:pt>
                <c:pt idx="60">
                  <c:v>40.4099907424245</c:v>
                </c:pt>
                <c:pt idx="61">
                  <c:v>40.4254538615864</c:v>
                </c:pt>
                <c:pt idx="62">
                  <c:v>40.4412048076834</c:v>
                </c:pt>
                <c:pt idx="63">
                  <c:v>40.4572155186597</c:v>
                </c:pt>
                <c:pt idx="64">
                  <c:v>40.474143108838</c:v>
                </c:pt>
                <c:pt idx="65">
                  <c:v>40.4918546939586</c:v>
                </c:pt>
                <c:pt idx="66">
                  <c:v>40.5099234696637</c:v>
                </c:pt>
                <c:pt idx="67">
                  <c:v>40.5282432586083</c:v>
                </c:pt>
                <c:pt idx="68">
                  <c:v>40.5467439442944</c:v>
                </c:pt>
                <c:pt idx="69">
                  <c:v>40.5653719159325</c:v>
                </c:pt>
                <c:pt idx="70">
                  <c:v>40.5840837812056</c:v>
                </c:pt>
                <c:pt idx="71">
                  <c:v>40.6028434099095</c:v>
                </c:pt>
                <c:pt idx="72">
                  <c:v>40.6216202326497</c:v>
                </c:pt>
                <c:pt idx="73">
                  <c:v>40.6408047940711</c:v>
                </c:pt>
                <c:pt idx="74">
                  <c:v>40.6607136848652</c:v>
                </c:pt>
                <c:pt idx="75">
                  <c:v>40.6806997389597</c:v>
                </c:pt>
                <c:pt idx="76">
                  <c:v>40.7006314170336</c:v>
                </c:pt>
                <c:pt idx="77">
                  <c:v>40.7204350027134</c:v>
                </c:pt>
                <c:pt idx="78">
                  <c:v>40.740060933985</c:v>
                </c:pt>
                <c:pt idx="79">
                  <c:v>40.7594738067399</c:v>
                </c:pt>
                <c:pt idx="80">
                  <c:v>40.7786476784798</c:v>
                </c:pt>
                <c:pt idx="81">
                  <c:v>40.7975633483375</c:v>
                </c:pt>
                <c:pt idx="82">
                  <c:v>40.8162065972886</c:v>
                </c:pt>
                <c:pt idx="83">
                  <c:v>40.8345669688463</c:v>
                </c:pt>
                <c:pt idx="84">
                  <c:v>40.8526368845183</c:v>
                </c:pt>
                <c:pt idx="85">
                  <c:v>40.8704109820045</c:v>
                </c:pt>
                <c:pt idx="86">
                  <c:v>40.8878856101198</c:v>
                </c:pt>
                <c:pt idx="87">
                  <c:v>40.9050584387615</c:v>
                </c:pt>
                <c:pt idx="88">
                  <c:v>40.9219281559335</c:v>
                </c:pt>
                <c:pt idx="89">
                  <c:v>40.9384942320196</c:v>
                </c:pt>
                <c:pt idx="90">
                  <c:v>40.9547567366939</c:v>
                </c:pt>
                <c:pt idx="91">
                  <c:v>40.9707161973462</c:v>
                </c:pt>
                <c:pt idx="92">
                  <c:v>40.9863734903779</c:v>
                </c:pt>
                <c:pt idx="93">
                  <c:v>41.0017297585443</c:v>
                </c:pt>
                <c:pt idx="94">
                  <c:v>41.0167863489136</c:v>
                </c:pt>
                <c:pt idx="95">
                  <c:v>41.031544767091</c:v>
                </c:pt>
                <c:pt idx="96">
                  <c:v>41.0460066442133</c:v>
                </c:pt>
                <c:pt idx="97">
                  <c:v>41.0601737138998</c:v>
                </c:pt>
                <c:pt idx="98">
                  <c:v>41.0747159107351</c:v>
                </c:pt>
                <c:pt idx="99">
                  <c:v>41.0893165522628</c:v>
                </c:pt>
                <c:pt idx="100">
                  <c:v>41.1037951491468</c:v>
                </c:pt>
                <c:pt idx="101">
                  <c:v>41.1181204230057</c:v>
                </c:pt>
                <c:pt idx="102">
                  <c:v>41.1322759779398</c:v>
                </c:pt>
                <c:pt idx="103">
                  <c:v>41.1462513108811</c:v>
                </c:pt>
                <c:pt idx="104">
                  <c:v>41.1600389841381</c:v>
                </c:pt>
                <c:pt idx="105">
                  <c:v>41.173633394628</c:v>
                </c:pt>
                <c:pt idx="106">
                  <c:v>41.1870301479022</c:v>
                </c:pt>
                <c:pt idx="107">
                  <c:v>41.2002257091075</c:v>
                </c:pt>
                <c:pt idx="108">
                  <c:v>41.2135408190065</c:v>
                </c:pt>
                <c:pt idx="109">
                  <c:v>41.2272222984227</c:v>
                </c:pt>
                <c:pt idx="110">
                  <c:v>41.2408528941105</c:v>
                </c:pt>
                <c:pt idx="111">
                  <c:v>41.2543860142933</c:v>
                </c:pt>
                <c:pt idx="112">
                  <c:v>41.2677996584068</c:v>
                </c:pt>
                <c:pt idx="113">
                  <c:v>41.281080014066</c:v>
                </c:pt>
                <c:pt idx="114">
                  <c:v>41.2942172997251</c:v>
                </c:pt>
                <c:pt idx="115">
                  <c:v>41.307204094923</c:v>
                </c:pt>
                <c:pt idx="116">
                  <c:v>41.3200345160194</c:v>
                </c:pt>
                <c:pt idx="117">
                  <c:v>41.3328554738373</c:v>
                </c:pt>
                <c:pt idx="118">
                  <c:v>41.346122803306</c:v>
                </c:pt>
                <c:pt idx="119">
                  <c:v>41.3593706896424</c:v>
                </c:pt>
                <c:pt idx="120">
                  <c:v>41.3725454092871</c:v>
                </c:pt>
                <c:pt idx="121">
                  <c:v>41.3856240593079</c:v>
                </c:pt>
                <c:pt idx="122">
                  <c:v>41.3985925839288</c:v>
                </c:pt>
                <c:pt idx="123">
                  <c:v>41.4114410927822</c:v>
                </c:pt>
                <c:pt idx="124">
                  <c:v>41.42416208923</c:v>
                </c:pt>
                <c:pt idx="125">
                  <c:v>41.4367496170445</c:v>
                </c:pt>
                <c:pt idx="126">
                  <c:v>41.4488346073093</c:v>
                </c:pt>
                <c:pt idx="127">
                  <c:v>41.4605075299706</c:v>
                </c:pt>
                <c:pt idx="128">
                  <c:v>41.4721874951719</c:v>
                </c:pt>
                <c:pt idx="129">
                  <c:v>41.4839276715625</c:v>
                </c:pt>
                <c:pt idx="130">
                  <c:v>41.4957573062445</c:v>
                </c:pt>
                <c:pt idx="131">
                  <c:v>41.5076968305348</c:v>
                </c:pt>
                <c:pt idx="132">
                  <c:v>41.5197622918837</c:v>
                </c:pt>
                <c:pt idx="133">
                  <c:v>41.5319349347956</c:v>
                </c:pt>
                <c:pt idx="134">
                  <c:v>41.5433389135703</c:v>
                </c:pt>
                <c:pt idx="135">
                  <c:v>41.5547303032887</c:v>
                </c:pt>
                <c:pt idx="136">
                  <c:v>41.5662143590197</c:v>
                </c:pt>
                <c:pt idx="137">
                  <c:v>41.5778309365593</c:v>
                </c:pt>
                <c:pt idx="138">
                  <c:v>41.5896061757827</c:v>
                </c:pt>
                <c:pt idx="139">
                  <c:v>41.6015606911689</c:v>
                </c:pt>
                <c:pt idx="140">
                  <c:v>41.6137124649265</c:v>
                </c:pt>
                <c:pt idx="141">
                  <c:v>41.6244170050639</c:v>
                </c:pt>
                <c:pt idx="142">
                  <c:v>41.6315442147713</c:v>
                </c:pt>
                <c:pt idx="143">
                  <c:v>41.6383054810407</c:v>
                </c:pt>
                <c:pt idx="144">
                  <c:v>41.644985228792</c:v>
                </c:pt>
                <c:pt idx="145">
                  <c:v>41.3061813698752</c:v>
                </c:pt>
                <c:pt idx="146">
                  <c:v>41.2184862072997</c:v>
                </c:pt>
                <c:pt idx="147">
                  <c:v>41.1848711039173</c:v>
                </c:pt>
                <c:pt idx="148">
                  <c:v>41.1657277999538</c:v>
                </c:pt>
                <c:pt idx="149">
                  <c:v>41.1537777063332</c:v>
                </c:pt>
                <c:pt idx="150">
                  <c:v>41.1461670654684</c:v>
                </c:pt>
                <c:pt idx="151">
                  <c:v>41.1414526193806</c:v>
                </c:pt>
                <c:pt idx="152">
                  <c:v>41.1388130774057</c:v>
                </c:pt>
                <c:pt idx="153">
                  <c:v>41.1377045098895</c:v>
                </c:pt>
                <c:pt idx="154">
                  <c:v>41.137801378816</c:v>
                </c:pt>
                <c:pt idx="155">
                  <c:v>41.1388576247559</c:v>
                </c:pt>
                <c:pt idx="156">
                  <c:v>41.1406956757649</c:v>
                </c:pt>
                <c:pt idx="157">
                  <c:v>41.1431824402129</c:v>
                </c:pt>
                <c:pt idx="158">
                  <c:v>41.146215369744</c:v>
                </c:pt>
                <c:pt idx="159">
                  <c:v>41.1497139558381</c:v>
                </c:pt>
                <c:pt idx="160">
                  <c:v>41.1536140987045</c:v>
                </c:pt>
                <c:pt idx="161">
                  <c:v>41.1578642120445</c:v>
                </c:pt>
                <c:pt idx="162">
                  <c:v>41.1624224327236</c:v>
                </c:pt>
                <c:pt idx="163">
                  <c:v>41.1672545642713</c:v>
                </c:pt>
                <c:pt idx="164">
                  <c:v>41.1723325262441</c:v>
                </c:pt>
                <c:pt idx="165">
                  <c:v>41.1776331636514</c:v>
                </c:pt>
                <c:pt idx="166">
                  <c:v>41.1831373196197</c:v>
                </c:pt>
                <c:pt idx="167">
                  <c:v>41.1888291047748</c:v>
                </c:pt>
                <c:pt idx="168">
                  <c:v>41.1946953162587</c:v>
                </c:pt>
                <c:pt idx="169">
                  <c:v>41.2008831742482</c:v>
                </c:pt>
                <c:pt idx="170">
                  <c:v>41.2075189462394</c:v>
                </c:pt>
                <c:pt idx="171">
                  <c:v>41.214365269099</c:v>
                </c:pt>
                <c:pt idx="172">
                  <c:v>41.2213938056176</c:v>
                </c:pt>
                <c:pt idx="173">
                  <c:v>41.228589632713</c:v>
                </c:pt>
                <c:pt idx="174">
                  <c:v>41.2359426704114</c:v>
                </c:pt>
                <c:pt idx="175">
                  <c:v>41.2434454894567</c:v>
                </c:pt>
                <c:pt idx="176">
                  <c:v>41.2510923906764</c:v>
                </c:pt>
                <c:pt idx="177">
                  <c:v>41.2588789167535</c:v>
                </c:pt>
                <c:pt idx="178">
                  <c:v>41.2668015573254</c:v>
                </c:pt>
                <c:pt idx="179">
                  <c:v>41.2748575550735</c:v>
                </c:pt>
                <c:pt idx="180">
                  <c:v>41.2830447700265</c:v>
                </c:pt>
                <c:pt idx="181">
                  <c:v>41.2913615799807</c:v>
                </c:pt>
                <c:pt idx="182">
                  <c:v>41.2998068047596</c:v>
                </c:pt>
                <c:pt idx="183">
                  <c:v>41.3083796470774</c:v>
                </c:pt>
                <c:pt idx="184">
                  <c:v>41.3163783354662</c:v>
                </c:pt>
                <c:pt idx="185">
                  <c:v>41.3240735316172</c:v>
                </c:pt>
                <c:pt idx="186">
                  <c:v>41.3317840810808</c:v>
                </c:pt>
                <c:pt idx="187">
                  <c:v>41.3395483509919</c:v>
                </c:pt>
                <c:pt idx="188">
                  <c:v>41.3473856706842</c:v>
                </c:pt>
                <c:pt idx="189">
                  <c:v>41.3553083561726</c:v>
                </c:pt>
                <c:pt idx="190">
                  <c:v>41.363325292188</c:v>
                </c:pt>
                <c:pt idx="191">
                  <c:v>41.3714434586105</c:v>
                </c:pt>
                <c:pt idx="192">
                  <c:v>41.3796687052579</c:v>
                </c:pt>
                <c:pt idx="193">
                  <c:v>41.3880061864648</c:v>
                </c:pt>
                <c:pt idx="194">
                  <c:v>41.3964606226128</c:v>
                </c:pt>
                <c:pt idx="195">
                  <c:v>41.4041446634002</c:v>
                </c:pt>
                <c:pt idx="196">
                  <c:v>41.4112930712352</c:v>
                </c:pt>
                <c:pt idx="197">
                  <c:v>41.418422585668</c:v>
                </c:pt>
                <c:pt idx="198">
                  <c:v>41.4255915213122</c:v>
                </c:pt>
                <c:pt idx="199">
                  <c:v>41.4328296434055</c:v>
                </c:pt>
                <c:pt idx="200">
                  <c:v>41.440156476132</c:v>
                </c:pt>
                <c:pt idx="201">
                  <c:v>41.4475865969621</c:v>
                </c:pt>
                <c:pt idx="202">
                  <c:v>41.4551318790486</c:v>
                </c:pt>
                <c:pt idx="203">
                  <c:v>41.4626112563595</c:v>
                </c:pt>
                <c:pt idx="204">
                  <c:v>41.467663496938</c:v>
                </c:pt>
                <c:pt idx="205">
                  <c:v>41.4724094101979</c:v>
                </c:pt>
                <c:pt idx="206">
                  <c:v>41.4770845820567</c:v>
                </c:pt>
                <c:pt idx="207">
                  <c:v>41.4817644002625</c:v>
                </c:pt>
                <c:pt idx="208">
                  <c:v>41.4864902139335</c:v>
                </c:pt>
                <c:pt idx="209">
                  <c:v>41.1883294878996</c:v>
                </c:pt>
                <c:pt idx="210">
                  <c:v>41.0628185119863</c:v>
                </c:pt>
                <c:pt idx="211">
                  <c:v>41.0184081758299</c:v>
                </c:pt>
                <c:pt idx="212">
                  <c:v>40.9915974639294</c:v>
                </c:pt>
                <c:pt idx="213">
                  <c:v>40.9732080904873</c:v>
                </c:pt>
                <c:pt idx="214">
                  <c:v>40.9600523150435</c:v>
                </c:pt>
                <c:pt idx="215">
                  <c:v>40.9504380779774</c:v>
                </c:pt>
                <c:pt idx="216">
                  <c:v>40.9433801743188</c:v>
                </c:pt>
                <c:pt idx="217">
                  <c:v>40.9382555441508</c:v>
                </c:pt>
                <c:pt idx="218">
                  <c:v>40.9346455566967</c:v>
                </c:pt>
                <c:pt idx="219">
                  <c:v>40.932255046049</c:v>
                </c:pt>
                <c:pt idx="220">
                  <c:v>40.9308675132157</c:v>
                </c:pt>
                <c:pt idx="221">
                  <c:v>40.930318963871</c:v>
                </c:pt>
                <c:pt idx="222">
                  <c:v>40.9304819232215</c:v>
                </c:pt>
                <c:pt idx="223">
                  <c:v>40.9312552544754</c:v>
                </c:pt>
                <c:pt idx="224">
                  <c:v>40.9325574131906</c:v>
                </c:pt>
                <c:pt idx="225">
                  <c:v>40.9343218098247</c:v>
                </c:pt>
                <c:pt idx="226">
                  <c:v>40.9364935125267</c:v>
                </c:pt>
                <c:pt idx="227">
                  <c:v>40.9390268323196</c:v>
                </c:pt>
                <c:pt idx="228">
                  <c:v>40.9418835091654</c:v>
                </c:pt>
                <c:pt idx="229">
                  <c:v>40.9450313202768</c:v>
                </c:pt>
                <c:pt idx="230">
                  <c:v>40.9484429936591</c:v>
                </c:pt>
                <c:pt idx="231">
                  <c:v>40.9520953478099</c:v>
                </c:pt>
                <c:pt idx="232">
                  <c:v>40.9559686025525</c:v>
                </c:pt>
                <c:pt idx="233">
                  <c:v>40.9600458216654</c:v>
                </c:pt>
                <c:pt idx="234">
                  <c:v>40.9643124585094</c:v>
                </c:pt>
                <c:pt idx="235">
                  <c:v>40.9687559831262</c:v>
                </c:pt>
                <c:pt idx="236">
                  <c:v>40.9733452450381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Drop_Height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Sheet2!$A$3:$A$239</c:f>
              <c:numCache>
                <c:formatCode>General</c:formatCode>
                <c:ptCount val="237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</c:numCache>
            </c:numRef>
          </c:cat>
          <c:val>
            <c:numRef>
              <c:f>Sheet2!$C$3:$C$239</c:f>
              <c:numCache>
                <c:formatCode>General</c:formatCode>
                <c:ptCount val="237"/>
                <c:pt idx="0">
                  <c:v>15.1216279113963</c:v>
                </c:pt>
                <c:pt idx="1">
                  <c:v>15.1216276291525</c:v>
                </c:pt>
                <c:pt idx="2">
                  <c:v>15.1216274996281</c:v>
                </c:pt>
                <c:pt idx="3">
                  <c:v>15.1216276689878</c:v>
                </c:pt>
                <c:pt idx="4">
                  <c:v>15.1216209327112</c:v>
                </c:pt>
                <c:pt idx="5">
                  <c:v>15.1216281467193</c:v>
                </c:pt>
                <c:pt idx="6">
                  <c:v>15.1216510010896</c:v>
                </c:pt>
                <c:pt idx="7">
                  <c:v>15.1216649996701</c:v>
                </c:pt>
                <c:pt idx="8">
                  <c:v>15.1216455913427</c:v>
                </c:pt>
                <c:pt idx="9">
                  <c:v>15.121584213762</c:v>
                </c:pt>
                <c:pt idx="10">
                  <c:v>15.1214908061582</c:v>
                </c:pt>
                <c:pt idx="11">
                  <c:v>15.1213896679162</c:v>
                </c:pt>
                <c:pt idx="12">
                  <c:v>15.1213137099571</c:v>
                </c:pt>
                <c:pt idx="13">
                  <c:v>15.1212994041899</c:v>
                </c:pt>
                <c:pt idx="14">
                  <c:v>15.1213831154701</c:v>
                </c:pt>
                <c:pt idx="15">
                  <c:v>15.121598773646</c:v>
                </c:pt>
                <c:pt idx="16">
                  <c:v>15.1219765981132</c:v>
                </c:pt>
                <c:pt idx="17">
                  <c:v>15.1225425591002</c:v>
                </c:pt>
                <c:pt idx="18">
                  <c:v>15.1233183116245</c:v>
                </c:pt>
                <c:pt idx="19">
                  <c:v>15.1243214071671</c:v>
                </c:pt>
                <c:pt idx="20">
                  <c:v>15.1255656500279</c:v>
                </c:pt>
                <c:pt idx="21">
                  <c:v>15.127061512532</c:v>
                </c:pt>
                <c:pt idx="22">
                  <c:v>15.1288165624418</c:v>
                </c:pt>
                <c:pt idx="23">
                  <c:v>15.1308358901811</c:v>
                </c:pt>
                <c:pt idx="24">
                  <c:v>15.133122435827</c:v>
                </c:pt>
                <c:pt idx="25">
                  <c:v>15.135677301797</c:v>
                </c:pt>
                <c:pt idx="26">
                  <c:v>15.1385000498094</c:v>
                </c:pt>
                <c:pt idx="27">
                  <c:v>15.1415889579933</c:v>
                </c:pt>
                <c:pt idx="28">
                  <c:v>15.1449412400802</c:v>
                </c:pt>
                <c:pt idx="29">
                  <c:v>15.1485532319933</c:v>
                </c:pt>
                <c:pt idx="30">
                  <c:v>15.1524205505239</c:v>
                </c:pt>
                <c:pt idx="31">
                  <c:v>15.1565382255866</c:v>
                </c:pt>
                <c:pt idx="32">
                  <c:v>15.1609008888003</c:v>
                </c:pt>
                <c:pt idx="33">
                  <c:v>15.1655028294539</c:v>
                </c:pt>
                <c:pt idx="34">
                  <c:v>15.1703379964365</c:v>
                </c:pt>
                <c:pt idx="35">
                  <c:v>15.1754000749908</c:v>
                </c:pt>
                <c:pt idx="36">
                  <c:v>15.1806825611148</c:v>
                </c:pt>
                <c:pt idx="37">
                  <c:v>15.1861788212873</c:v>
                </c:pt>
                <c:pt idx="38">
                  <c:v>15.19188214048</c:v>
                </c:pt>
                <c:pt idx="39">
                  <c:v>15.1977857616692</c:v>
                </c:pt>
                <c:pt idx="40">
                  <c:v>15.2038829190244</c:v>
                </c:pt>
                <c:pt idx="41">
                  <c:v>15.2101668662142</c:v>
                </c:pt>
                <c:pt idx="42">
                  <c:v>15.2166309008201</c:v>
                </c:pt>
                <c:pt idx="43">
                  <c:v>15.2232683855771</c:v>
                </c:pt>
                <c:pt idx="44">
                  <c:v>15.230072766986</c:v>
                </c:pt>
                <c:pt idx="45">
                  <c:v>15.2370375917145</c:v>
                </c:pt>
                <c:pt idx="46">
                  <c:v>15.2441565211155</c:v>
                </c:pt>
                <c:pt idx="47">
                  <c:v>15.2514233441149</c:v>
                </c:pt>
                <c:pt idx="48">
                  <c:v>15.2588319886642</c:v>
                </c:pt>
                <c:pt idx="49">
                  <c:v>15.2663765319057</c:v>
                </c:pt>
                <c:pt idx="50">
                  <c:v>15.2740512091574</c:v>
                </c:pt>
                <c:pt idx="51">
                  <c:v>15.2818504217967</c:v>
                </c:pt>
                <c:pt idx="52">
                  <c:v>15.2897687440987</c:v>
                </c:pt>
                <c:pt idx="53">
                  <c:v>15.2978009290648</c:v>
                </c:pt>
                <c:pt idx="54">
                  <c:v>15.3059419062277</c:v>
                </c:pt>
                <c:pt idx="55">
                  <c:v>15.3141867614239</c:v>
                </c:pt>
                <c:pt idx="56">
                  <c:v>15.3225319203472</c:v>
                </c:pt>
                <c:pt idx="57">
                  <c:v>15.3309739128421</c:v>
                </c:pt>
                <c:pt idx="58">
                  <c:v>15.339508290677</c:v>
                </c:pt>
                <c:pt idx="59">
                  <c:v>15.3481300842903</c:v>
                </c:pt>
                <c:pt idx="60">
                  <c:v>15.3568342468119</c:v>
                </c:pt>
                <c:pt idx="61">
                  <c:v>15.3656158974224</c:v>
                </c:pt>
                <c:pt idx="62">
                  <c:v>15.3744704347354</c:v>
                </c:pt>
                <c:pt idx="63">
                  <c:v>15.383393581372</c:v>
                </c:pt>
                <c:pt idx="64">
                  <c:v>15.3923813923321</c:v>
                </c:pt>
                <c:pt idx="65">
                  <c:v>15.4014301315645</c:v>
                </c:pt>
                <c:pt idx="66">
                  <c:v>15.410537831166</c:v>
                </c:pt>
                <c:pt idx="67">
                  <c:v>15.4197031293183</c:v>
                </c:pt>
                <c:pt idx="68">
                  <c:v>15.4289232047314</c:v>
                </c:pt>
                <c:pt idx="69">
                  <c:v>15.4381943543735</c:v>
                </c:pt>
                <c:pt idx="70">
                  <c:v>15.4475127062913</c:v>
                </c:pt>
                <c:pt idx="71">
                  <c:v>15.4568746152931</c:v>
                </c:pt>
                <c:pt idx="72">
                  <c:v>15.4662768373799</c:v>
                </c:pt>
                <c:pt idx="73">
                  <c:v>15.4757165851096</c:v>
                </c:pt>
                <c:pt idx="74">
                  <c:v>15.4851914027016</c:v>
                </c:pt>
                <c:pt idx="75">
                  <c:v>15.4947001238094</c:v>
                </c:pt>
                <c:pt idx="76">
                  <c:v>15.504243118363</c:v>
                </c:pt>
                <c:pt idx="77">
                  <c:v>15.5138194470166</c:v>
                </c:pt>
                <c:pt idx="78">
                  <c:v>15.523427067895</c:v>
                </c:pt>
                <c:pt idx="79">
                  <c:v>15.5330636703967</c:v>
                </c:pt>
                <c:pt idx="80">
                  <c:v>15.5427271720783</c:v>
                </c:pt>
                <c:pt idx="81">
                  <c:v>15.5524159327271</c:v>
                </c:pt>
                <c:pt idx="82">
                  <c:v>15.5621288115493</c:v>
                </c:pt>
                <c:pt idx="83">
                  <c:v>15.5718651481299</c:v>
                </c:pt>
                <c:pt idx="84">
                  <c:v>15.5816247106629</c:v>
                </c:pt>
                <c:pt idx="85">
                  <c:v>15.591407633508</c:v>
                </c:pt>
                <c:pt idx="86">
                  <c:v>15.6012143547598</c:v>
                </c:pt>
                <c:pt idx="87">
                  <c:v>15.6110455586576</c:v>
                </c:pt>
                <c:pt idx="88">
                  <c:v>15.6209021246918</c:v>
                </c:pt>
                <c:pt idx="89">
                  <c:v>15.6307850837917</c:v>
                </c:pt>
                <c:pt idx="90">
                  <c:v>15.6406955812714</c:v>
                </c:pt>
                <c:pt idx="91">
                  <c:v>15.6506348459097</c:v>
                </c:pt>
                <c:pt idx="92">
                  <c:v>15.6606041644314</c:v>
                </c:pt>
                <c:pt idx="93">
                  <c:v>15.6706048606603</c:v>
                </c:pt>
                <c:pt idx="94">
                  <c:v>15.6806382786564</c:v>
                </c:pt>
                <c:pt idx="95">
                  <c:v>15.6907057692201</c:v>
                </c:pt>
                <c:pt idx="96">
                  <c:v>15.7008086792171</c:v>
                </c:pt>
                <c:pt idx="97">
                  <c:v>15.7109483432501</c:v>
                </c:pt>
                <c:pt idx="98">
                  <c:v>15.7211260707617</c:v>
                </c:pt>
                <c:pt idx="99">
                  <c:v>15.7313430374896</c:v>
                </c:pt>
                <c:pt idx="100">
                  <c:v>15.74160158891</c:v>
                </c:pt>
                <c:pt idx="101">
                  <c:v>15.7519042050707</c:v>
                </c:pt>
                <c:pt idx="102">
                  <c:v>15.7622521718922</c:v>
                </c:pt>
                <c:pt idx="103">
                  <c:v>15.7726459730654</c:v>
                </c:pt>
                <c:pt idx="104">
                  <c:v>15.7830857375049</c:v>
                </c:pt>
                <c:pt idx="105">
                  <c:v>15.7935714881429</c:v>
                </c:pt>
                <c:pt idx="106">
                  <c:v>15.8041032577317</c:v>
                </c:pt>
                <c:pt idx="107">
                  <c:v>15.8146811354957</c:v>
                </c:pt>
                <c:pt idx="108">
                  <c:v>15.8253052808036</c:v>
                </c:pt>
                <c:pt idx="109">
                  <c:v>15.8359758228646</c:v>
                </c:pt>
                <c:pt idx="110">
                  <c:v>15.8466934454228</c:v>
                </c:pt>
                <c:pt idx="111">
                  <c:v>15.8574599297758</c:v>
                </c:pt>
                <c:pt idx="112">
                  <c:v>15.8682761798005</c:v>
                </c:pt>
                <c:pt idx="113">
                  <c:v>15.8791421871718</c:v>
                </c:pt>
                <c:pt idx="114">
                  <c:v>15.8900575265571</c:v>
                </c:pt>
                <c:pt idx="115">
                  <c:v>15.9010216704029</c:v>
                </c:pt>
                <c:pt idx="116">
                  <c:v>15.9120341386625</c:v>
                </c:pt>
                <c:pt idx="117">
                  <c:v>15.9230945575034</c:v>
                </c:pt>
                <c:pt idx="118">
                  <c:v>15.9342026238449</c:v>
                </c:pt>
                <c:pt idx="119">
                  <c:v>15.9453582878176</c:v>
                </c:pt>
                <c:pt idx="120">
                  <c:v>15.956562759375</c:v>
                </c:pt>
                <c:pt idx="121">
                  <c:v>15.9678168115626</c:v>
                </c:pt>
                <c:pt idx="122">
                  <c:v>15.9791203628446</c:v>
                </c:pt>
                <c:pt idx="123">
                  <c:v>15.9904729075924</c:v>
                </c:pt>
                <c:pt idx="124">
                  <c:v>16.0019060274196</c:v>
                </c:pt>
                <c:pt idx="125">
                  <c:v>16.0135347277762</c:v>
                </c:pt>
                <c:pt idx="126">
                  <c:v>16.0251826608403</c:v>
                </c:pt>
                <c:pt idx="127">
                  <c:v>16.0368493556614</c:v>
                </c:pt>
                <c:pt idx="128">
                  <c:v>16.0485339054743</c:v>
                </c:pt>
                <c:pt idx="129">
                  <c:v>16.0602349243096</c:v>
                </c:pt>
                <c:pt idx="130">
                  <c:v>16.0719523549825</c:v>
                </c:pt>
                <c:pt idx="131">
                  <c:v>16.0836870655065</c:v>
                </c:pt>
                <c:pt idx="132">
                  <c:v>16.0954401713274</c:v>
                </c:pt>
                <c:pt idx="133">
                  <c:v>16.1072126725402</c:v>
                </c:pt>
                <c:pt idx="134">
                  <c:v>16.1190053378109</c:v>
                </c:pt>
                <c:pt idx="135">
                  <c:v>16.1308187585344</c:v>
                </c:pt>
                <c:pt idx="136">
                  <c:v>16.1426517722818</c:v>
                </c:pt>
                <c:pt idx="137">
                  <c:v>16.1545031338835</c:v>
                </c:pt>
                <c:pt idx="138">
                  <c:v>16.1663727304181</c:v>
                </c:pt>
                <c:pt idx="139">
                  <c:v>16.1782610572349</c:v>
                </c:pt>
                <c:pt idx="140">
                  <c:v>16.1901687318667</c:v>
                </c:pt>
                <c:pt idx="141">
                  <c:v>16.202096255446</c:v>
                </c:pt>
                <c:pt idx="142">
                  <c:v>16.214044406728</c:v>
                </c:pt>
                <c:pt idx="143">
                  <c:v>16.2260123927441</c:v>
                </c:pt>
                <c:pt idx="144">
                  <c:v>16.2379916180974</c:v>
                </c:pt>
                <c:pt idx="145">
                  <c:v>16.2499788368186</c:v>
                </c:pt>
                <c:pt idx="146">
                  <c:v>16.2620646418432</c:v>
                </c:pt>
                <c:pt idx="147">
                  <c:v>16.2738347088556</c:v>
                </c:pt>
                <c:pt idx="148">
                  <c:v>16.2849841023764</c:v>
                </c:pt>
                <c:pt idx="149">
                  <c:v>16.2960456391621</c:v>
                </c:pt>
                <c:pt idx="150">
                  <c:v>16.3074038452273</c:v>
                </c:pt>
                <c:pt idx="151">
                  <c:v>16.3192160888881</c:v>
                </c:pt>
                <c:pt idx="152">
                  <c:v>16.3315088737508</c:v>
                </c:pt>
                <c:pt idx="153">
                  <c:v>16.3442489702473</c:v>
                </c:pt>
                <c:pt idx="154">
                  <c:v>16.357381372558</c:v>
                </c:pt>
                <c:pt idx="155">
                  <c:v>16.3708472518407</c:v>
                </c:pt>
                <c:pt idx="156">
                  <c:v>16.3845916413827</c:v>
                </c:pt>
                <c:pt idx="157">
                  <c:v>16.3985662408756</c:v>
                </c:pt>
                <c:pt idx="158">
                  <c:v>16.4127298655968</c:v>
                </c:pt>
                <c:pt idx="159">
                  <c:v>16.4270479633844</c:v>
                </c:pt>
                <c:pt idx="160">
                  <c:v>16.4414918013527</c:v>
                </c:pt>
                <c:pt idx="161">
                  <c:v>16.4560375971487</c:v>
                </c:pt>
                <c:pt idx="162">
                  <c:v>16.4706657116877</c:v>
                </c:pt>
                <c:pt idx="163">
                  <c:v>16.4853599442609</c:v>
                </c:pt>
                <c:pt idx="164">
                  <c:v>16.500106936228</c:v>
                </c:pt>
                <c:pt idx="165">
                  <c:v>16.514895675006</c:v>
                </c:pt>
                <c:pt idx="166">
                  <c:v>16.529717085121</c:v>
                </c:pt>
                <c:pt idx="167">
                  <c:v>16.5445636924578</c:v>
                </c:pt>
                <c:pt idx="168">
                  <c:v>16.5594293489987</c:v>
                </c:pt>
                <c:pt idx="169">
                  <c:v>16.5743090069089</c:v>
                </c:pt>
                <c:pt idx="170">
                  <c:v>16.5891984900582</c:v>
                </c:pt>
                <c:pt idx="171">
                  <c:v>16.6040945054806</c:v>
                </c:pt>
                <c:pt idx="172">
                  <c:v>16.6189949591603</c:v>
                </c:pt>
                <c:pt idx="173">
                  <c:v>16.6338979924161</c:v>
                </c:pt>
                <c:pt idx="174">
                  <c:v>16.648801742362</c:v>
                </c:pt>
                <c:pt idx="175">
                  <c:v>16.6637044775154</c:v>
                </c:pt>
                <c:pt idx="176">
                  <c:v>16.6786046966383</c:v>
                </c:pt>
                <c:pt idx="177">
                  <c:v>16.6935011622456</c:v>
                </c:pt>
                <c:pt idx="178">
                  <c:v>16.7083928957127</c:v>
                </c:pt>
                <c:pt idx="179">
                  <c:v>16.7232791549868</c:v>
                </c:pt>
                <c:pt idx="180">
                  <c:v>16.7381594064131</c:v>
                </c:pt>
                <c:pt idx="181">
                  <c:v>16.7530332962329</c:v>
                </c:pt>
                <c:pt idx="182">
                  <c:v>16.7679006241623</c:v>
                </c:pt>
                <c:pt idx="183">
                  <c:v>16.7827613199026</c:v>
                </c:pt>
                <c:pt idx="184">
                  <c:v>16.7976154232184</c:v>
                </c:pt>
                <c:pt idx="185">
                  <c:v>16.8124632567613</c:v>
                </c:pt>
                <c:pt idx="186">
                  <c:v>16.8273044203378</c:v>
                </c:pt>
                <c:pt idx="187">
                  <c:v>16.8421376907862</c:v>
                </c:pt>
                <c:pt idx="188">
                  <c:v>16.8569628954871</c:v>
                </c:pt>
                <c:pt idx="189">
                  <c:v>16.8717808441513</c:v>
                </c:pt>
                <c:pt idx="190">
                  <c:v>16.8865928378609</c:v>
                </c:pt>
                <c:pt idx="191">
                  <c:v>16.9014003401973</c:v>
                </c:pt>
                <c:pt idx="192">
                  <c:v>16.9162048086887</c:v>
                </c:pt>
                <c:pt idx="193">
                  <c:v>16.9310076207106</c:v>
                </c:pt>
                <c:pt idx="194">
                  <c:v>16.9458100478186</c:v>
                </c:pt>
                <c:pt idx="195">
                  <c:v>16.9606132527438</c:v>
                </c:pt>
                <c:pt idx="196">
                  <c:v>16.9754185460889</c:v>
                </c:pt>
                <c:pt idx="197">
                  <c:v>16.9902262734277</c:v>
                </c:pt>
                <c:pt idx="198">
                  <c:v>17.0051201170201</c:v>
                </c:pt>
                <c:pt idx="199">
                  <c:v>17.0201477938446</c:v>
                </c:pt>
                <c:pt idx="200">
                  <c:v>17.0351301027031</c:v>
                </c:pt>
                <c:pt idx="201">
                  <c:v>17.0500691153107</c:v>
                </c:pt>
                <c:pt idx="202">
                  <c:v>17.0649670605569</c:v>
                </c:pt>
                <c:pt idx="203">
                  <c:v>17.0798260858974</c:v>
                </c:pt>
                <c:pt idx="204">
                  <c:v>17.0946482200112</c:v>
                </c:pt>
                <c:pt idx="205">
                  <c:v>17.1094357924865</c:v>
                </c:pt>
                <c:pt idx="206">
                  <c:v>17.1241874627578</c:v>
                </c:pt>
                <c:pt idx="207">
                  <c:v>17.1389010619395</c:v>
                </c:pt>
                <c:pt idx="208">
                  <c:v>17.1535772315634</c:v>
                </c:pt>
                <c:pt idx="209">
                  <c:v>17.168218570372</c:v>
                </c:pt>
                <c:pt idx="210">
                  <c:v>17.1828825080067</c:v>
                </c:pt>
                <c:pt idx="211">
                  <c:v>17.1974564953934</c:v>
                </c:pt>
                <c:pt idx="212">
                  <c:v>17.2113960890495</c:v>
                </c:pt>
                <c:pt idx="213">
                  <c:v>17.2250085015566</c:v>
                </c:pt>
                <c:pt idx="214">
                  <c:v>17.2386835904219</c:v>
                </c:pt>
                <c:pt idx="215">
                  <c:v>17.2526381137403</c:v>
                </c:pt>
                <c:pt idx="216">
                  <c:v>17.266954505819</c:v>
                </c:pt>
                <c:pt idx="217">
                  <c:v>17.2816409637472</c:v>
                </c:pt>
                <c:pt idx="218">
                  <c:v>17.2966704887401</c:v>
                </c:pt>
                <c:pt idx="219">
                  <c:v>17.312002256736</c:v>
                </c:pt>
                <c:pt idx="220">
                  <c:v>17.3275924128773</c:v>
                </c:pt>
                <c:pt idx="221">
                  <c:v>17.3433991296057</c:v>
                </c:pt>
                <c:pt idx="222">
                  <c:v>17.3593846943759</c:v>
                </c:pt>
                <c:pt idx="223">
                  <c:v>17.3755161157222</c:v>
                </c:pt>
                <c:pt idx="224">
                  <c:v>17.3917650272217</c:v>
                </c:pt>
                <c:pt idx="225">
                  <c:v>17.4081072895121</c:v>
                </c:pt>
                <c:pt idx="226">
                  <c:v>17.4245224908049</c:v>
                </c:pt>
                <c:pt idx="227">
                  <c:v>17.4409934422709</c:v>
                </c:pt>
                <c:pt idx="228">
                  <c:v>17.4575057111004</c:v>
                </c:pt>
                <c:pt idx="229">
                  <c:v>17.4740472069965</c:v>
                </c:pt>
                <c:pt idx="230">
                  <c:v>17.490607824672</c:v>
                </c:pt>
                <c:pt idx="231">
                  <c:v>17.5071791389142</c:v>
                </c:pt>
                <c:pt idx="232">
                  <c:v>17.5237541464288</c:v>
                </c:pt>
                <c:pt idx="233">
                  <c:v>17.5403270481254</c:v>
                </c:pt>
                <c:pt idx="234">
                  <c:v>17.5568930657928</c:v>
                </c:pt>
                <c:pt idx="235">
                  <c:v>17.5734482877495</c:v>
                </c:pt>
                <c:pt idx="236">
                  <c:v>17.5899895387888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Sheet2!$A$3:$A$239</c:f>
              <c:numCache>
                <c:formatCode>General</c:formatCode>
                <c:ptCount val="237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</c:numCache>
            </c:numRef>
          </c:cat>
          <c:val>
            <c:numRef>
              <c:f>Sheet2!$D$3:$D$239</c:f>
              <c:numCache>
                <c:formatCode>General</c:formatCode>
                <c:ptCount val="237"/>
                <c:pt idx="0">
                  <c:v>69.999931904184</c:v>
                </c:pt>
                <c:pt idx="1">
                  <c:v>69.9990225679895</c:v>
                </c:pt>
                <c:pt idx="2">
                  <c:v>69.9989548258826</c:v>
                </c:pt>
                <c:pt idx="3">
                  <c:v>69.9989062306007</c:v>
                </c:pt>
                <c:pt idx="4">
                  <c:v>69.998869223196</c:v>
                </c:pt>
                <c:pt idx="5">
                  <c:v>69.99883261720269</c:v>
                </c:pt>
                <c:pt idx="6">
                  <c:v>69.9987986587879</c:v>
                </c:pt>
                <c:pt idx="7">
                  <c:v>69.9987821010248</c:v>
                </c:pt>
                <c:pt idx="8">
                  <c:v>69.9987803638134</c:v>
                </c:pt>
                <c:pt idx="9">
                  <c:v>69.99877224852661</c:v>
                </c:pt>
                <c:pt idx="10">
                  <c:v>69.99873574666729</c:v>
                </c:pt>
                <c:pt idx="11">
                  <c:v>69.998662918035</c:v>
                </c:pt>
                <c:pt idx="12">
                  <c:v>69.9985644922054</c:v>
                </c:pt>
                <c:pt idx="13">
                  <c:v>69.9984663793088</c:v>
                </c:pt>
                <c:pt idx="14">
                  <c:v>69.9984024343757</c:v>
                </c:pt>
                <c:pt idx="15">
                  <c:v>69.9984068014771</c:v>
                </c:pt>
                <c:pt idx="16">
                  <c:v>69.9985076129114</c:v>
                </c:pt>
                <c:pt idx="17">
                  <c:v>69.99872265428191</c:v>
                </c:pt>
                <c:pt idx="18">
                  <c:v>69.9990569431931</c:v>
                </c:pt>
                <c:pt idx="19">
                  <c:v>69.9995018771036</c:v>
                </c:pt>
                <c:pt idx="20">
                  <c:v>70.0000289909493</c:v>
                </c:pt>
                <c:pt idx="21">
                  <c:v>70.0004768808716</c:v>
                </c:pt>
                <c:pt idx="22">
                  <c:v>70.0009202930835</c:v>
                </c:pt>
                <c:pt idx="23">
                  <c:v>70.0013226996944</c:v>
                </c:pt>
                <c:pt idx="24">
                  <c:v>70.0016401237923</c:v>
                </c:pt>
                <c:pt idx="25">
                  <c:v>70.0018247207406</c:v>
                </c:pt>
                <c:pt idx="26">
                  <c:v>70.00182639085661</c:v>
                </c:pt>
                <c:pt idx="27">
                  <c:v>70.0015940694803</c:v>
                </c:pt>
                <c:pt idx="28">
                  <c:v>70.00107684301661</c:v>
                </c:pt>
                <c:pt idx="29">
                  <c:v>70.0002249257295</c:v>
                </c:pt>
                <c:pt idx="30">
                  <c:v>69.9986892743834</c:v>
                </c:pt>
                <c:pt idx="31">
                  <c:v>69.9964783840697</c:v>
                </c:pt>
                <c:pt idx="32">
                  <c:v>69.9936120922811</c:v>
                </c:pt>
                <c:pt idx="33">
                  <c:v>69.9900385461537</c:v>
                </c:pt>
                <c:pt idx="34">
                  <c:v>69.9857103085878</c:v>
                </c:pt>
                <c:pt idx="35">
                  <c:v>69.9805863302292</c:v>
                </c:pt>
                <c:pt idx="36">
                  <c:v>69.9746328464347</c:v>
                </c:pt>
                <c:pt idx="37">
                  <c:v>69.9678239427819</c:v>
                </c:pt>
                <c:pt idx="38">
                  <c:v>69.9601419235655</c:v>
                </c:pt>
                <c:pt idx="39">
                  <c:v>69.9515775211129</c:v>
                </c:pt>
                <c:pt idx="40">
                  <c:v>69.9421299605435</c:v>
                </c:pt>
                <c:pt idx="41">
                  <c:v>69.9318068881892</c:v>
                </c:pt>
                <c:pt idx="42">
                  <c:v>69.9206241709119</c:v>
                </c:pt>
                <c:pt idx="43">
                  <c:v>69.908605574698</c:v>
                </c:pt>
                <c:pt idx="44">
                  <c:v>69.89578233291731</c:v>
                </c:pt>
                <c:pt idx="45">
                  <c:v>69.8821926168407</c:v>
                </c:pt>
                <c:pt idx="46">
                  <c:v>69.86788092305029</c:v>
                </c:pt>
                <c:pt idx="47">
                  <c:v>69.8528973940189</c:v>
                </c:pt>
                <c:pt idx="48">
                  <c:v>69.8372970892126</c:v>
                </c:pt>
                <c:pt idx="49">
                  <c:v>69.8211392245278</c:v>
                </c:pt>
                <c:pt idx="50">
                  <c:v>69.804486397668</c:v>
                </c:pt>
                <c:pt idx="51">
                  <c:v>69.78740381625759</c:v>
                </c:pt>
                <c:pt idx="52">
                  <c:v>69.7699585441198</c:v>
                </c:pt>
                <c:pt idx="53">
                  <c:v>69.75221877935471</c:v>
                </c:pt>
                <c:pt idx="54">
                  <c:v>69.7289245088046</c:v>
                </c:pt>
                <c:pt idx="55">
                  <c:v>69.7039834095116</c:v>
                </c:pt>
                <c:pt idx="56">
                  <c:v>69.678670805739</c:v>
                </c:pt>
                <c:pt idx="57">
                  <c:v>69.6532166745438</c:v>
                </c:pt>
                <c:pt idx="58">
                  <c:v>69.6277933068137</c:v>
                </c:pt>
                <c:pt idx="59">
                  <c:v>69.60254522055909</c:v>
                </c:pt>
                <c:pt idx="60">
                  <c:v>69.5775983849345</c:v>
                </c:pt>
                <c:pt idx="61">
                  <c:v>69.5530642607777</c:v>
                </c:pt>
                <c:pt idx="62">
                  <c:v>69.529041974105</c:v>
                </c:pt>
                <c:pt idx="63">
                  <c:v>69.5056196989956</c:v>
                </c:pt>
                <c:pt idx="64">
                  <c:v>69.4762711008833</c:v>
                </c:pt>
                <c:pt idx="65">
                  <c:v>69.4447789027333</c:v>
                </c:pt>
                <c:pt idx="66">
                  <c:v>69.4141564303156</c:v>
                </c:pt>
                <c:pt idx="67">
                  <c:v>69.38471739509021</c:v>
                </c:pt>
                <c:pt idx="68">
                  <c:v>69.3566497964048</c:v>
                </c:pt>
                <c:pt idx="69">
                  <c:v>69.3300809268906</c:v>
                </c:pt>
                <c:pt idx="70">
                  <c:v>69.30509945856819</c:v>
                </c:pt>
                <c:pt idx="71">
                  <c:v>69.28176668349</c:v>
                </c:pt>
                <c:pt idx="72">
                  <c:v>69.2601234441092</c:v>
                </c:pt>
                <c:pt idx="73">
                  <c:v>69.23587907451061</c:v>
                </c:pt>
                <c:pt idx="74">
                  <c:v>69.2084394232817</c:v>
                </c:pt>
                <c:pt idx="75">
                  <c:v>69.1833144636643</c:v>
                </c:pt>
                <c:pt idx="76">
                  <c:v>69.16080400757789</c:v>
                </c:pt>
                <c:pt idx="77">
                  <c:v>69.1410135256587</c:v>
                </c:pt>
                <c:pt idx="78">
                  <c:v>69.1239701560898</c:v>
                </c:pt>
                <c:pt idx="79">
                  <c:v>69.1096582095529</c:v>
                </c:pt>
                <c:pt idx="80">
                  <c:v>69.0980364464055</c:v>
                </c:pt>
                <c:pt idx="81">
                  <c:v>69.0890481131584</c:v>
                </c:pt>
                <c:pt idx="82">
                  <c:v>69.0826272599681</c:v>
                </c:pt>
                <c:pt idx="83">
                  <c:v>69.078702890607</c:v>
                </c:pt>
                <c:pt idx="84">
                  <c:v>69.0772017496535</c:v>
                </c:pt>
                <c:pt idx="85">
                  <c:v>69.07805020715431</c:v>
                </c:pt>
                <c:pt idx="86">
                  <c:v>69.0811755235615</c:v>
                </c:pt>
                <c:pt idx="87">
                  <c:v>69.086506678964</c:v>
                </c:pt>
                <c:pt idx="88">
                  <c:v>69.0939748918769</c:v>
                </c:pt>
                <c:pt idx="89">
                  <c:v>69.10351391575379</c:v>
                </c:pt>
                <c:pt idx="90">
                  <c:v>69.1150601767395</c:v>
                </c:pt>
                <c:pt idx="91">
                  <c:v>69.12855279910271</c:v>
                </c:pt>
                <c:pt idx="92">
                  <c:v>69.1439335525906</c:v>
                </c:pt>
                <c:pt idx="93">
                  <c:v>69.1611467470458</c:v>
                </c:pt>
                <c:pt idx="94">
                  <c:v>69.1801390930268</c:v>
                </c:pt>
                <c:pt idx="95">
                  <c:v>69.2008595422579</c:v>
                </c:pt>
                <c:pt idx="96">
                  <c:v>69.2232591180216</c:v>
                </c:pt>
                <c:pt idx="97">
                  <c:v>69.2472907428439</c:v>
                </c:pt>
                <c:pt idx="98">
                  <c:v>69.2666041006782</c:v>
                </c:pt>
                <c:pt idx="99">
                  <c:v>69.2861917280469</c:v>
                </c:pt>
                <c:pt idx="100">
                  <c:v>69.3069658646718</c:v>
                </c:pt>
                <c:pt idx="101">
                  <c:v>69.328926017998</c:v>
                </c:pt>
                <c:pt idx="102">
                  <c:v>69.3520629307956</c:v>
                </c:pt>
                <c:pt idx="103">
                  <c:v>69.3763637446315</c:v>
                </c:pt>
                <c:pt idx="104">
                  <c:v>69.4018137500871</c:v>
                </c:pt>
                <c:pt idx="105">
                  <c:v>69.42839719697059</c:v>
                </c:pt>
                <c:pt idx="106">
                  <c:v>69.4560977025921</c:v>
                </c:pt>
                <c:pt idx="107">
                  <c:v>69.4848984666498</c:v>
                </c:pt>
                <c:pt idx="108">
                  <c:v>69.5114086178346</c:v>
                </c:pt>
                <c:pt idx="109">
                  <c:v>69.5352321467287</c:v>
                </c:pt>
                <c:pt idx="110">
                  <c:v>69.5599954749615</c:v>
                </c:pt>
                <c:pt idx="111">
                  <c:v>69.5856853855899</c:v>
                </c:pt>
                <c:pt idx="112">
                  <c:v>69.61229123562759</c:v>
                </c:pt>
                <c:pt idx="113">
                  <c:v>69.63980272401589</c:v>
                </c:pt>
                <c:pt idx="114">
                  <c:v>69.66820949462119</c:v>
                </c:pt>
                <c:pt idx="115">
                  <c:v>69.69750107908951</c:v>
                </c:pt>
                <c:pt idx="116">
                  <c:v>69.7276668855507</c:v>
                </c:pt>
                <c:pt idx="117">
                  <c:v>69.7569729209183</c:v>
                </c:pt>
                <c:pt idx="118">
                  <c:v>69.7824717406627</c:v>
                </c:pt>
                <c:pt idx="119">
                  <c:v>69.8087944791645</c:v>
                </c:pt>
                <c:pt idx="120">
                  <c:v>69.8359085710583</c:v>
                </c:pt>
                <c:pt idx="121">
                  <c:v>69.86379807549319</c:v>
                </c:pt>
                <c:pt idx="122">
                  <c:v>69.89245116499011</c:v>
                </c:pt>
                <c:pt idx="123">
                  <c:v>69.9218576559779</c:v>
                </c:pt>
                <c:pt idx="124">
                  <c:v>69.9520081950201</c:v>
                </c:pt>
                <c:pt idx="125">
                  <c:v>69.9828938893841</c:v>
                </c:pt>
                <c:pt idx="126">
                  <c:v>70.01818941614439</c:v>
                </c:pt>
                <c:pt idx="127">
                  <c:v>70.05512547759</c:v>
                </c:pt>
                <c:pt idx="128">
                  <c:v>70.0907446252896</c:v>
                </c:pt>
                <c:pt idx="129">
                  <c:v>70.1251666562079</c:v>
                </c:pt>
                <c:pt idx="130">
                  <c:v>70.1584498741791</c:v>
                </c:pt>
                <c:pt idx="131">
                  <c:v>70.1906264108697</c:v>
                </c:pt>
                <c:pt idx="132">
                  <c:v>70.2217131018792</c:v>
                </c:pt>
                <c:pt idx="133">
                  <c:v>70.25215809599921</c:v>
                </c:pt>
                <c:pt idx="134">
                  <c:v>70.2896597622056</c:v>
                </c:pt>
                <c:pt idx="135">
                  <c:v>70.3255188262783</c:v>
                </c:pt>
                <c:pt idx="136">
                  <c:v>70.3599184505581</c:v>
                </c:pt>
                <c:pt idx="137">
                  <c:v>70.3929146004129</c:v>
                </c:pt>
                <c:pt idx="138">
                  <c:v>70.4245273207629</c:v>
                </c:pt>
                <c:pt idx="139">
                  <c:v>70.45475743847931</c:v>
                </c:pt>
                <c:pt idx="140">
                  <c:v>70.4835926275478</c:v>
                </c:pt>
                <c:pt idx="141">
                  <c:v>70.5290144244143</c:v>
                </c:pt>
                <c:pt idx="142">
                  <c:v>70.59910553062301</c:v>
                </c:pt>
                <c:pt idx="143">
                  <c:v>70.6649591219966</c:v>
                </c:pt>
                <c:pt idx="144">
                  <c:v>70.7275134065204</c:v>
                </c:pt>
                <c:pt idx="145">
                  <c:v>74.33410773153059</c:v>
                </c:pt>
                <c:pt idx="146">
                  <c:v>74.1916114892773</c:v>
                </c:pt>
                <c:pt idx="147">
                  <c:v>74.1123990536658</c:v>
                </c:pt>
                <c:pt idx="148">
                  <c:v>74.0638859064734</c:v>
                </c:pt>
                <c:pt idx="149">
                  <c:v>74.03305680106421</c:v>
                </c:pt>
                <c:pt idx="150">
                  <c:v>74.0140840788537</c:v>
                </c:pt>
                <c:pt idx="151">
                  <c:v>74.0036396185109</c:v>
                </c:pt>
                <c:pt idx="152">
                  <c:v>73.99948507879191</c:v>
                </c:pt>
                <c:pt idx="153">
                  <c:v>74.0005073520294</c:v>
                </c:pt>
                <c:pt idx="154">
                  <c:v>74.0053078212464</c:v>
                </c:pt>
                <c:pt idx="155">
                  <c:v>74.0132349875218</c:v>
                </c:pt>
                <c:pt idx="156">
                  <c:v>74.023688133921</c:v>
                </c:pt>
                <c:pt idx="157">
                  <c:v>74.03619749048249</c:v>
                </c:pt>
                <c:pt idx="158">
                  <c:v>74.0503884222431</c:v>
                </c:pt>
                <c:pt idx="159">
                  <c:v>74.065958361706</c:v>
                </c:pt>
                <c:pt idx="160">
                  <c:v>74.0826605822145</c:v>
                </c:pt>
                <c:pt idx="161">
                  <c:v>74.1002923174461</c:v>
                </c:pt>
                <c:pt idx="162">
                  <c:v>74.1186858074558</c:v>
                </c:pt>
                <c:pt idx="163">
                  <c:v>74.137701404537</c:v>
                </c:pt>
                <c:pt idx="164">
                  <c:v>74.15722218150989</c:v>
                </c:pt>
                <c:pt idx="165">
                  <c:v>74.1771496667206</c:v>
                </c:pt>
                <c:pt idx="166">
                  <c:v>74.1974004417572</c:v>
                </c:pt>
                <c:pt idx="167">
                  <c:v>74.2179034098809</c:v>
                </c:pt>
                <c:pt idx="168">
                  <c:v>74.2385975917085</c:v>
                </c:pt>
                <c:pt idx="169">
                  <c:v>74.2576789281535</c:v>
                </c:pt>
                <c:pt idx="170">
                  <c:v>74.274844046447</c:v>
                </c:pt>
                <c:pt idx="171">
                  <c:v>74.2921556315631</c:v>
                </c:pt>
                <c:pt idx="172">
                  <c:v>74.3095391930264</c:v>
                </c:pt>
                <c:pt idx="173">
                  <c:v>74.3269476480115</c:v>
                </c:pt>
                <c:pt idx="174">
                  <c:v>74.34434434220179</c:v>
                </c:pt>
                <c:pt idx="175">
                  <c:v>74.3616986150758</c:v>
                </c:pt>
                <c:pt idx="176">
                  <c:v>74.37898385873589</c:v>
                </c:pt>
                <c:pt idx="177">
                  <c:v>74.3961764295782</c:v>
                </c:pt>
                <c:pt idx="178">
                  <c:v>74.4132549505398</c:v>
                </c:pt>
                <c:pt idx="179">
                  <c:v>74.4301998247533</c:v>
                </c:pt>
                <c:pt idx="180">
                  <c:v>74.44699287627139</c:v>
                </c:pt>
                <c:pt idx="181">
                  <c:v>74.463617073157</c:v>
                </c:pt>
                <c:pt idx="182">
                  <c:v>74.4800563072194</c:v>
                </c:pt>
                <c:pt idx="183">
                  <c:v>74.4962952145715</c:v>
                </c:pt>
                <c:pt idx="184">
                  <c:v>74.5194417209162</c:v>
                </c:pt>
                <c:pt idx="185">
                  <c:v>74.5440678484528</c:v>
                </c:pt>
                <c:pt idx="186">
                  <c:v>74.5681296836364</c:v>
                </c:pt>
                <c:pt idx="187">
                  <c:v>74.591703746116</c:v>
                </c:pt>
                <c:pt idx="188">
                  <c:v>74.61482215856471</c:v>
                </c:pt>
                <c:pt idx="189">
                  <c:v>74.6374997364022</c:v>
                </c:pt>
                <c:pt idx="190">
                  <c:v>74.6597421407717</c:v>
                </c:pt>
                <c:pt idx="191">
                  <c:v>74.6815493993432</c:v>
                </c:pt>
                <c:pt idx="192">
                  <c:v>74.7029177237296</c:v>
                </c:pt>
                <c:pt idx="193">
                  <c:v>74.7238405433465</c:v>
                </c:pt>
                <c:pt idx="194">
                  <c:v>74.7443091298871</c:v>
                </c:pt>
                <c:pt idx="195">
                  <c:v>74.77350459328611</c:v>
                </c:pt>
                <c:pt idx="196">
                  <c:v>74.80527333908211</c:v>
                </c:pt>
                <c:pt idx="197">
                  <c:v>74.8360098147789</c:v>
                </c:pt>
                <c:pt idx="198">
                  <c:v>74.8658575411952</c:v>
                </c:pt>
                <c:pt idx="199">
                  <c:v>74.89488226115481</c:v>
                </c:pt>
                <c:pt idx="200">
                  <c:v>74.9231184961957</c:v>
                </c:pt>
                <c:pt idx="201">
                  <c:v>74.9505835206787</c:v>
                </c:pt>
                <c:pt idx="202">
                  <c:v>74.9772834222279</c:v>
                </c:pt>
                <c:pt idx="203">
                  <c:v>75.0057962277768</c:v>
                </c:pt>
                <c:pt idx="204">
                  <c:v>75.0564600458617</c:v>
                </c:pt>
                <c:pt idx="205">
                  <c:v>75.1045036297004</c:v>
                </c:pt>
                <c:pt idx="206">
                  <c:v>75.15071296272779</c:v>
                </c:pt>
                <c:pt idx="207">
                  <c:v>75.1953910829659</c:v>
                </c:pt>
                <c:pt idx="208">
                  <c:v>75.23870496258731</c:v>
                </c:pt>
                <c:pt idx="209">
                  <c:v>79.02232214041619</c:v>
                </c:pt>
                <c:pt idx="210">
                  <c:v>78.8573393066918</c:v>
                </c:pt>
                <c:pt idx="211">
                  <c:v>78.7851830355209</c:v>
                </c:pt>
                <c:pt idx="212">
                  <c:v>78.7379488846724</c:v>
                </c:pt>
                <c:pt idx="213">
                  <c:v>78.7056127112547</c:v>
                </c:pt>
                <c:pt idx="214">
                  <c:v>78.6818263019131</c:v>
                </c:pt>
                <c:pt idx="215">
                  <c:v>78.66433902167439</c:v>
                </c:pt>
                <c:pt idx="216">
                  <c:v>78.651699870089</c:v>
                </c:pt>
                <c:pt idx="217">
                  <c:v>78.6429079093301</c:v>
                </c:pt>
                <c:pt idx="218">
                  <c:v>78.6372386855079</c:v>
                </c:pt>
                <c:pt idx="219">
                  <c:v>78.63414754872569</c:v>
                </c:pt>
                <c:pt idx="220">
                  <c:v>78.6332122025409</c:v>
                </c:pt>
                <c:pt idx="221">
                  <c:v>78.6340970650517</c:v>
                </c:pt>
                <c:pt idx="222">
                  <c:v>78.6365303046413</c:v>
                </c:pt>
                <c:pt idx="223">
                  <c:v>78.6402884637302</c:v>
                </c:pt>
                <c:pt idx="224">
                  <c:v>78.6451857570059</c:v>
                </c:pt>
                <c:pt idx="225">
                  <c:v>78.6510663430854</c:v>
                </c:pt>
                <c:pt idx="226">
                  <c:v>78.6577985567489</c:v>
                </c:pt>
                <c:pt idx="227">
                  <c:v>78.6652704838832</c:v>
                </c:pt>
                <c:pt idx="228">
                  <c:v>78.67338649085529</c:v>
                </c:pt>
                <c:pt idx="229">
                  <c:v>78.682064455713</c:v>
                </c:pt>
                <c:pt idx="230">
                  <c:v>78.69123353063461</c:v>
                </c:pt>
                <c:pt idx="231">
                  <c:v>78.7008323160609</c:v>
                </c:pt>
                <c:pt idx="232">
                  <c:v>78.7108073597381</c:v>
                </c:pt>
                <c:pt idx="233">
                  <c:v>78.7211119157877</c:v>
                </c:pt>
                <c:pt idx="234">
                  <c:v>78.7317049140682</c:v>
                </c:pt>
                <c:pt idx="235">
                  <c:v>78.7425501009493</c:v>
                </c:pt>
                <c:pt idx="236">
                  <c:v>78.7538607009996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117344"/>
        <c:axId val="-2073707472"/>
      </c:lineChart>
      <c:catAx>
        <c:axId val="-20731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7472"/>
        <c:crosses val="autoZero"/>
        <c:auto val="1"/>
        <c:lblAlgn val="ctr"/>
        <c:lblOffset val="100"/>
        <c:noMultiLvlLbl val="0"/>
      </c:catAx>
      <c:valAx>
        <c:axId val="-20737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1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Contact_Diameter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Sheet3!$A$3:$A$557</c:f>
              <c:numCache>
                <c:formatCode>General</c:formatCode>
                <c:ptCount val="555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423000.0</c:v>
                </c:pt>
                <c:pt idx="424">
                  <c:v>424000.0</c:v>
                </c:pt>
                <c:pt idx="425">
                  <c:v>425000.0</c:v>
                </c:pt>
                <c:pt idx="426">
                  <c:v>426000.0</c:v>
                </c:pt>
                <c:pt idx="427">
                  <c:v>427000.0</c:v>
                </c:pt>
                <c:pt idx="428">
                  <c:v>428000.0</c:v>
                </c:pt>
                <c:pt idx="429">
                  <c:v>429000.0</c:v>
                </c:pt>
                <c:pt idx="430">
                  <c:v>430000.0</c:v>
                </c:pt>
                <c:pt idx="431">
                  <c:v>431000.0</c:v>
                </c:pt>
                <c:pt idx="432">
                  <c:v>432000.0</c:v>
                </c:pt>
                <c:pt idx="433">
                  <c:v>433000.0</c:v>
                </c:pt>
                <c:pt idx="434">
                  <c:v>434000.0</c:v>
                </c:pt>
                <c:pt idx="435">
                  <c:v>435000.0</c:v>
                </c:pt>
                <c:pt idx="436">
                  <c:v>436000.0</c:v>
                </c:pt>
                <c:pt idx="437">
                  <c:v>437000.0</c:v>
                </c:pt>
                <c:pt idx="438">
                  <c:v>438000.0</c:v>
                </c:pt>
                <c:pt idx="439">
                  <c:v>439000.0</c:v>
                </c:pt>
                <c:pt idx="440">
                  <c:v>440000.0</c:v>
                </c:pt>
                <c:pt idx="441">
                  <c:v>441000.0</c:v>
                </c:pt>
                <c:pt idx="442">
                  <c:v>442000.0</c:v>
                </c:pt>
                <c:pt idx="443">
                  <c:v>443000.0</c:v>
                </c:pt>
                <c:pt idx="444">
                  <c:v>444000.0</c:v>
                </c:pt>
                <c:pt idx="445">
                  <c:v>445000.0</c:v>
                </c:pt>
                <c:pt idx="446">
                  <c:v>446000.0</c:v>
                </c:pt>
                <c:pt idx="447">
                  <c:v>447000.0</c:v>
                </c:pt>
                <c:pt idx="448">
                  <c:v>448000.0</c:v>
                </c:pt>
                <c:pt idx="449">
                  <c:v>449000.0</c:v>
                </c:pt>
                <c:pt idx="450">
                  <c:v>450000.0</c:v>
                </c:pt>
                <c:pt idx="451">
                  <c:v>451000.0</c:v>
                </c:pt>
                <c:pt idx="452">
                  <c:v>452000.0</c:v>
                </c:pt>
                <c:pt idx="453">
                  <c:v>453000.0</c:v>
                </c:pt>
                <c:pt idx="454">
                  <c:v>454000.0</c:v>
                </c:pt>
                <c:pt idx="455">
                  <c:v>455000.0</c:v>
                </c:pt>
                <c:pt idx="456">
                  <c:v>456000.0</c:v>
                </c:pt>
                <c:pt idx="457">
                  <c:v>457000.0</c:v>
                </c:pt>
                <c:pt idx="458">
                  <c:v>458000.0</c:v>
                </c:pt>
                <c:pt idx="459">
                  <c:v>459000.0</c:v>
                </c:pt>
                <c:pt idx="460">
                  <c:v>460000.0</c:v>
                </c:pt>
                <c:pt idx="461">
                  <c:v>461000.0</c:v>
                </c:pt>
                <c:pt idx="462">
                  <c:v>462000.0</c:v>
                </c:pt>
                <c:pt idx="463">
                  <c:v>463000.0</c:v>
                </c:pt>
                <c:pt idx="464">
                  <c:v>464000.0</c:v>
                </c:pt>
                <c:pt idx="465">
                  <c:v>465000.0</c:v>
                </c:pt>
                <c:pt idx="466">
                  <c:v>466000.0</c:v>
                </c:pt>
                <c:pt idx="467">
                  <c:v>467000.0</c:v>
                </c:pt>
                <c:pt idx="468">
                  <c:v>468000.0</c:v>
                </c:pt>
                <c:pt idx="469">
                  <c:v>469000.0</c:v>
                </c:pt>
                <c:pt idx="470">
                  <c:v>470000.0</c:v>
                </c:pt>
                <c:pt idx="471">
                  <c:v>471000.0</c:v>
                </c:pt>
                <c:pt idx="472">
                  <c:v>472000.0</c:v>
                </c:pt>
                <c:pt idx="473">
                  <c:v>473000.0</c:v>
                </c:pt>
                <c:pt idx="474">
                  <c:v>474000.0</c:v>
                </c:pt>
                <c:pt idx="475">
                  <c:v>475000.0</c:v>
                </c:pt>
                <c:pt idx="476">
                  <c:v>476000.0</c:v>
                </c:pt>
                <c:pt idx="477">
                  <c:v>477000.0</c:v>
                </c:pt>
                <c:pt idx="478">
                  <c:v>478000.0</c:v>
                </c:pt>
                <c:pt idx="479">
                  <c:v>479000.0</c:v>
                </c:pt>
                <c:pt idx="480">
                  <c:v>480000.0</c:v>
                </c:pt>
                <c:pt idx="481">
                  <c:v>481000.0</c:v>
                </c:pt>
                <c:pt idx="482">
                  <c:v>482000.0</c:v>
                </c:pt>
                <c:pt idx="483">
                  <c:v>483000.0</c:v>
                </c:pt>
                <c:pt idx="484">
                  <c:v>484000.0</c:v>
                </c:pt>
                <c:pt idx="485">
                  <c:v>485000.0</c:v>
                </c:pt>
                <c:pt idx="486">
                  <c:v>486000.0</c:v>
                </c:pt>
                <c:pt idx="487">
                  <c:v>487000.0</c:v>
                </c:pt>
                <c:pt idx="488">
                  <c:v>488000.0</c:v>
                </c:pt>
                <c:pt idx="489">
                  <c:v>489000.0</c:v>
                </c:pt>
                <c:pt idx="490">
                  <c:v>490000.0</c:v>
                </c:pt>
                <c:pt idx="491">
                  <c:v>491000.0</c:v>
                </c:pt>
                <c:pt idx="492">
                  <c:v>492000.0</c:v>
                </c:pt>
                <c:pt idx="493">
                  <c:v>493000.0</c:v>
                </c:pt>
                <c:pt idx="494">
                  <c:v>494000.0</c:v>
                </c:pt>
                <c:pt idx="495">
                  <c:v>495000.0</c:v>
                </c:pt>
                <c:pt idx="496">
                  <c:v>496000.0</c:v>
                </c:pt>
                <c:pt idx="497">
                  <c:v>497000.0</c:v>
                </c:pt>
                <c:pt idx="498">
                  <c:v>498000.0</c:v>
                </c:pt>
                <c:pt idx="499">
                  <c:v>499000.0</c:v>
                </c:pt>
                <c:pt idx="500">
                  <c:v>500000.0</c:v>
                </c:pt>
                <c:pt idx="501">
                  <c:v>501000.0</c:v>
                </c:pt>
                <c:pt idx="502">
                  <c:v>502000.0</c:v>
                </c:pt>
                <c:pt idx="503">
                  <c:v>503000.0</c:v>
                </c:pt>
                <c:pt idx="504">
                  <c:v>504000.0</c:v>
                </c:pt>
                <c:pt idx="505">
                  <c:v>505000.0</c:v>
                </c:pt>
                <c:pt idx="506">
                  <c:v>506000.0</c:v>
                </c:pt>
                <c:pt idx="507">
                  <c:v>507000.0</c:v>
                </c:pt>
                <c:pt idx="508">
                  <c:v>508000.0</c:v>
                </c:pt>
                <c:pt idx="509">
                  <c:v>509000.0</c:v>
                </c:pt>
                <c:pt idx="510">
                  <c:v>510000.0</c:v>
                </c:pt>
                <c:pt idx="511">
                  <c:v>511000.0</c:v>
                </c:pt>
                <c:pt idx="512">
                  <c:v>512000.0</c:v>
                </c:pt>
                <c:pt idx="513">
                  <c:v>513000.0</c:v>
                </c:pt>
                <c:pt idx="514">
                  <c:v>514000.0</c:v>
                </c:pt>
                <c:pt idx="515">
                  <c:v>515000.0</c:v>
                </c:pt>
                <c:pt idx="516">
                  <c:v>516000.0</c:v>
                </c:pt>
                <c:pt idx="517">
                  <c:v>517000.0</c:v>
                </c:pt>
                <c:pt idx="518">
                  <c:v>518000.0</c:v>
                </c:pt>
                <c:pt idx="519">
                  <c:v>519000.0</c:v>
                </c:pt>
                <c:pt idx="520">
                  <c:v>520000.0</c:v>
                </c:pt>
                <c:pt idx="521">
                  <c:v>521000.0</c:v>
                </c:pt>
                <c:pt idx="522">
                  <c:v>522000.0</c:v>
                </c:pt>
                <c:pt idx="523">
                  <c:v>523000.0</c:v>
                </c:pt>
                <c:pt idx="524">
                  <c:v>524000.0</c:v>
                </c:pt>
                <c:pt idx="525">
                  <c:v>525000.0</c:v>
                </c:pt>
                <c:pt idx="526">
                  <c:v>526000.0</c:v>
                </c:pt>
                <c:pt idx="527">
                  <c:v>527000.0</c:v>
                </c:pt>
                <c:pt idx="528">
                  <c:v>528000.0</c:v>
                </c:pt>
                <c:pt idx="529">
                  <c:v>529000.0</c:v>
                </c:pt>
                <c:pt idx="530">
                  <c:v>530000.0</c:v>
                </c:pt>
                <c:pt idx="531">
                  <c:v>531000.0</c:v>
                </c:pt>
                <c:pt idx="532">
                  <c:v>532000.0</c:v>
                </c:pt>
                <c:pt idx="533">
                  <c:v>533000.0</c:v>
                </c:pt>
                <c:pt idx="534">
                  <c:v>534000.0</c:v>
                </c:pt>
                <c:pt idx="535">
                  <c:v>535000.0</c:v>
                </c:pt>
                <c:pt idx="536">
                  <c:v>536000.0</c:v>
                </c:pt>
                <c:pt idx="537">
                  <c:v>537000.0</c:v>
                </c:pt>
                <c:pt idx="538">
                  <c:v>538000.0</c:v>
                </c:pt>
                <c:pt idx="539">
                  <c:v>539000.0</c:v>
                </c:pt>
                <c:pt idx="540">
                  <c:v>540000.0</c:v>
                </c:pt>
                <c:pt idx="541">
                  <c:v>541000.0</c:v>
                </c:pt>
                <c:pt idx="542">
                  <c:v>542000.0</c:v>
                </c:pt>
                <c:pt idx="543">
                  <c:v>543000.0</c:v>
                </c:pt>
                <c:pt idx="544">
                  <c:v>544000.0</c:v>
                </c:pt>
                <c:pt idx="545">
                  <c:v>545000.0</c:v>
                </c:pt>
                <c:pt idx="546">
                  <c:v>546000.0</c:v>
                </c:pt>
                <c:pt idx="547">
                  <c:v>547000.0</c:v>
                </c:pt>
                <c:pt idx="548">
                  <c:v>548000.0</c:v>
                </c:pt>
                <c:pt idx="549">
                  <c:v>549000.0</c:v>
                </c:pt>
                <c:pt idx="550">
                  <c:v>550000.0</c:v>
                </c:pt>
                <c:pt idx="551">
                  <c:v>551000.0</c:v>
                </c:pt>
                <c:pt idx="552">
                  <c:v>552000.0</c:v>
                </c:pt>
                <c:pt idx="553">
                  <c:v>553000.0</c:v>
                </c:pt>
                <c:pt idx="554">
                  <c:v>554000.0</c:v>
                </c:pt>
              </c:numCache>
            </c:numRef>
          </c:cat>
          <c:val>
            <c:numRef>
              <c:f>Sheet3!$B$3:$B$557</c:f>
              <c:numCache>
                <c:formatCode>General</c:formatCode>
                <c:ptCount val="555"/>
                <c:pt idx="0">
                  <c:v>40.170587252867</c:v>
                </c:pt>
                <c:pt idx="1">
                  <c:v>40.1707091540659</c:v>
                </c:pt>
                <c:pt idx="2">
                  <c:v>40.1707354142049</c:v>
                </c:pt>
                <c:pt idx="3">
                  <c:v>40.1707545196265</c:v>
                </c:pt>
                <c:pt idx="4">
                  <c:v>40.1707698839276</c:v>
                </c:pt>
                <c:pt idx="5">
                  <c:v>40.1707852696034</c:v>
                </c:pt>
                <c:pt idx="6">
                  <c:v>40.1707969258602</c:v>
                </c:pt>
                <c:pt idx="7">
                  <c:v>40.1708012274634</c:v>
                </c:pt>
                <c:pt idx="8">
                  <c:v>40.1708033867017</c:v>
                </c:pt>
                <c:pt idx="9">
                  <c:v>40.1708132614754</c:v>
                </c:pt>
                <c:pt idx="10">
                  <c:v>40.1708374042078</c:v>
                </c:pt>
                <c:pt idx="11">
                  <c:v>40.1708746642683</c:v>
                </c:pt>
                <c:pt idx="12">
                  <c:v>40.170916238403</c:v>
                </c:pt>
                <c:pt idx="13">
                  <c:v>40.170948388763</c:v>
                </c:pt>
                <c:pt idx="14">
                  <c:v>40.1709559713483</c:v>
                </c:pt>
                <c:pt idx="15">
                  <c:v>40.1709256200152</c:v>
                </c:pt>
                <c:pt idx="16">
                  <c:v>40.1708480883513</c:v>
                </c:pt>
                <c:pt idx="17">
                  <c:v>40.1707196666178</c:v>
                </c:pt>
                <c:pt idx="18">
                  <c:v>40.1705427954657</c:v>
                </c:pt>
                <c:pt idx="19">
                  <c:v>40.1703260690148</c:v>
                </c:pt>
                <c:pt idx="20">
                  <c:v>40.1700843130268</c:v>
                </c:pt>
                <c:pt idx="21">
                  <c:v>40.1698516493523</c:v>
                </c:pt>
                <c:pt idx="22">
                  <c:v>40.1696422337072</c:v>
                </c:pt>
                <c:pt idx="23">
                  <c:v>40.1694798406722</c:v>
                </c:pt>
                <c:pt idx="24">
                  <c:v>40.1693914440302</c:v>
                </c:pt>
                <c:pt idx="25">
                  <c:v>40.1694056135465</c:v>
                </c:pt>
                <c:pt idx="26">
                  <c:v>40.1695517337244</c:v>
                </c:pt>
                <c:pt idx="27">
                  <c:v>40.1698593986129</c:v>
                </c:pt>
                <c:pt idx="28">
                  <c:v>40.1703579146273</c:v>
                </c:pt>
                <c:pt idx="29">
                  <c:v>40.1710758906528</c:v>
                </c:pt>
                <c:pt idx="30">
                  <c:v>40.1720722186936</c:v>
                </c:pt>
                <c:pt idx="31">
                  <c:v>40.1733803493441</c:v>
                </c:pt>
                <c:pt idx="32">
                  <c:v>40.175019004692</c:v>
                </c:pt>
                <c:pt idx="33">
                  <c:v>40.1770141154679</c:v>
                </c:pt>
                <c:pt idx="34">
                  <c:v>40.1793902657147</c:v>
                </c:pt>
                <c:pt idx="35">
                  <c:v>40.1821700832582</c:v>
                </c:pt>
                <c:pt idx="36">
                  <c:v>40.1853739918219</c:v>
                </c:pt>
                <c:pt idx="37">
                  <c:v>40.1890200680712</c:v>
                </c:pt>
                <c:pt idx="38">
                  <c:v>40.193123952667</c:v>
                </c:pt>
                <c:pt idx="39">
                  <c:v>40.1976987993953</c:v>
                </c:pt>
                <c:pt idx="40">
                  <c:v>40.2027552556757</c:v>
                </c:pt>
                <c:pt idx="41">
                  <c:v>40.2083014709639</c:v>
                </c:pt>
                <c:pt idx="42">
                  <c:v>40.2143431307988</c:v>
                </c:pt>
                <c:pt idx="43">
                  <c:v>40.2208835146725</c:v>
                </c:pt>
                <c:pt idx="44">
                  <c:v>40.227923575931</c:v>
                </c:pt>
                <c:pt idx="45">
                  <c:v>40.2354620417586</c:v>
                </c:pt>
                <c:pt idx="46">
                  <c:v>40.2434955310567</c:v>
                </c:pt>
                <c:pt idx="47">
                  <c:v>40.2520186877697</c:v>
                </c:pt>
                <c:pt idx="48">
                  <c:v>40.2610243269831</c:v>
                </c:pt>
                <c:pt idx="49">
                  <c:v>40.2705035909519</c:v>
                </c:pt>
                <c:pt idx="50">
                  <c:v>40.2804461121263</c:v>
                </c:pt>
                <c:pt idx="51">
                  <c:v>40.2908401802426</c:v>
                </c:pt>
                <c:pt idx="52">
                  <c:v>40.3016729106319</c:v>
                </c:pt>
                <c:pt idx="53">
                  <c:v>40.3129304110702</c:v>
                </c:pt>
                <c:pt idx="54">
                  <c:v>40.3251643716781</c:v>
                </c:pt>
                <c:pt idx="55">
                  <c:v>40.3381427328732</c:v>
                </c:pt>
                <c:pt idx="56">
                  <c:v>40.3516560917448</c:v>
                </c:pt>
                <c:pt idx="57">
                  <c:v>40.3656408489914</c:v>
                </c:pt>
                <c:pt idx="58">
                  <c:v>40.3800504453641</c:v>
                </c:pt>
                <c:pt idx="59">
                  <c:v>40.3948454902751</c:v>
                </c:pt>
                <c:pt idx="60">
                  <c:v>40.4099907424245</c:v>
                </c:pt>
                <c:pt idx="61">
                  <c:v>40.4254538615864</c:v>
                </c:pt>
                <c:pt idx="62">
                  <c:v>40.4412048076834</c:v>
                </c:pt>
                <c:pt idx="63">
                  <c:v>40.4572155186597</c:v>
                </c:pt>
                <c:pt idx="64">
                  <c:v>40.474143108838</c:v>
                </c:pt>
                <c:pt idx="65">
                  <c:v>40.4918546939586</c:v>
                </c:pt>
                <c:pt idx="66">
                  <c:v>40.5099234696637</c:v>
                </c:pt>
                <c:pt idx="67">
                  <c:v>40.5282432586083</c:v>
                </c:pt>
                <c:pt idx="68">
                  <c:v>40.5467439442944</c:v>
                </c:pt>
                <c:pt idx="69">
                  <c:v>40.5653719159325</c:v>
                </c:pt>
                <c:pt idx="70">
                  <c:v>40.5840837812056</c:v>
                </c:pt>
                <c:pt idx="71">
                  <c:v>40.6028434099095</c:v>
                </c:pt>
                <c:pt idx="72">
                  <c:v>40.6216202326497</c:v>
                </c:pt>
                <c:pt idx="73">
                  <c:v>40.6408047940711</c:v>
                </c:pt>
                <c:pt idx="74">
                  <c:v>40.6607136848652</c:v>
                </c:pt>
                <c:pt idx="75">
                  <c:v>40.6806997389597</c:v>
                </c:pt>
                <c:pt idx="76">
                  <c:v>40.7006314170336</c:v>
                </c:pt>
                <c:pt idx="77">
                  <c:v>40.7204350027134</c:v>
                </c:pt>
                <c:pt idx="78">
                  <c:v>40.740060933985</c:v>
                </c:pt>
                <c:pt idx="79">
                  <c:v>40.7594738067399</c:v>
                </c:pt>
                <c:pt idx="80">
                  <c:v>40.7786476784798</c:v>
                </c:pt>
                <c:pt idx="81">
                  <c:v>40.7975633483375</c:v>
                </c:pt>
                <c:pt idx="82">
                  <c:v>40.8162065972886</c:v>
                </c:pt>
                <c:pt idx="83">
                  <c:v>40.8345669688463</c:v>
                </c:pt>
                <c:pt idx="84">
                  <c:v>40.8526368845183</c:v>
                </c:pt>
                <c:pt idx="85">
                  <c:v>40.8704109820045</c:v>
                </c:pt>
                <c:pt idx="86">
                  <c:v>40.8878856101198</c:v>
                </c:pt>
                <c:pt idx="87">
                  <c:v>40.9050584387615</c:v>
                </c:pt>
                <c:pt idx="88">
                  <c:v>40.9219281559335</c:v>
                </c:pt>
                <c:pt idx="89">
                  <c:v>40.9384942320196</c:v>
                </c:pt>
                <c:pt idx="90">
                  <c:v>40.9547567366939</c:v>
                </c:pt>
                <c:pt idx="91">
                  <c:v>40.9707161973462</c:v>
                </c:pt>
                <c:pt idx="92">
                  <c:v>40.9863734903779</c:v>
                </c:pt>
                <c:pt idx="93">
                  <c:v>41.0017297585443</c:v>
                </c:pt>
                <c:pt idx="94">
                  <c:v>41.0167863489136</c:v>
                </c:pt>
                <c:pt idx="95">
                  <c:v>41.031544767091</c:v>
                </c:pt>
                <c:pt idx="96">
                  <c:v>41.0460066442133</c:v>
                </c:pt>
                <c:pt idx="97">
                  <c:v>41.0601737138998</c:v>
                </c:pt>
                <c:pt idx="98">
                  <c:v>41.0747159107351</c:v>
                </c:pt>
                <c:pt idx="99">
                  <c:v>41.0893165522628</c:v>
                </c:pt>
                <c:pt idx="100">
                  <c:v>41.1037951491468</c:v>
                </c:pt>
                <c:pt idx="101">
                  <c:v>41.1181204230057</c:v>
                </c:pt>
                <c:pt idx="102">
                  <c:v>41.1322759779398</c:v>
                </c:pt>
                <c:pt idx="103">
                  <c:v>41.1462513108811</c:v>
                </c:pt>
                <c:pt idx="104">
                  <c:v>41.1600389841381</c:v>
                </c:pt>
                <c:pt idx="105">
                  <c:v>41.173633394628</c:v>
                </c:pt>
                <c:pt idx="106">
                  <c:v>41.1870301479022</c:v>
                </c:pt>
                <c:pt idx="107">
                  <c:v>41.2002257091075</c:v>
                </c:pt>
                <c:pt idx="108">
                  <c:v>41.2135408190065</c:v>
                </c:pt>
                <c:pt idx="109">
                  <c:v>41.2272222984227</c:v>
                </c:pt>
                <c:pt idx="110">
                  <c:v>41.2408528941105</c:v>
                </c:pt>
                <c:pt idx="111">
                  <c:v>41.2543860142933</c:v>
                </c:pt>
                <c:pt idx="112">
                  <c:v>41.2677996584068</c:v>
                </c:pt>
                <c:pt idx="113">
                  <c:v>41.281080014066</c:v>
                </c:pt>
                <c:pt idx="114">
                  <c:v>41.2942172997251</c:v>
                </c:pt>
                <c:pt idx="115">
                  <c:v>41.307204094923</c:v>
                </c:pt>
                <c:pt idx="116">
                  <c:v>41.3200345160194</c:v>
                </c:pt>
                <c:pt idx="117">
                  <c:v>41.3328554738373</c:v>
                </c:pt>
                <c:pt idx="118">
                  <c:v>41.346122803306</c:v>
                </c:pt>
                <c:pt idx="119">
                  <c:v>41.3593706896424</c:v>
                </c:pt>
                <c:pt idx="120">
                  <c:v>41.3725454092871</c:v>
                </c:pt>
                <c:pt idx="121">
                  <c:v>41.3856240593079</c:v>
                </c:pt>
                <c:pt idx="122">
                  <c:v>41.3985925839288</c:v>
                </c:pt>
                <c:pt idx="123">
                  <c:v>41.4114410927822</c:v>
                </c:pt>
                <c:pt idx="124">
                  <c:v>41.42416208923</c:v>
                </c:pt>
                <c:pt idx="125">
                  <c:v>41.4367496170445</c:v>
                </c:pt>
                <c:pt idx="126">
                  <c:v>41.4488346073093</c:v>
                </c:pt>
                <c:pt idx="127">
                  <c:v>41.4605075299706</c:v>
                </c:pt>
                <c:pt idx="128">
                  <c:v>41.4721874951719</c:v>
                </c:pt>
                <c:pt idx="129">
                  <c:v>41.4839276715625</c:v>
                </c:pt>
                <c:pt idx="130">
                  <c:v>41.4957573062445</c:v>
                </c:pt>
                <c:pt idx="131">
                  <c:v>41.5076968305348</c:v>
                </c:pt>
                <c:pt idx="132">
                  <c:v>41.5197622918837</c:v>
                </c:pt>
                <c:pt idx="133">
                  <c:v>41.5319349347956</c:v>
                </c:pt>
                <c:pt idx="134">
                  <c:v>41.5433389135703</c:v>
                </c:pt>
                <c:pt idx="135">
                  <c:v>41.5547303032887</c:v>
                </c:pt>
                <c:pt idx="136">
                  <c:v>41.5662143590197</c:v>
                </c:pt>
                <c:pt idx="137">
                  <c:v>41.5778309365593</c:v>
                </c:pt>
                <c:pt idx="138">
                  <c:v>41.5896061757827</c:v>
                </c:pt>
                <c:pt idx="139">
                  <c:v>41.6015606911689</c:v>
                </c:pt>
                <c:pt idx="140">
                  <c:v>41.6137124649265</c:v>
                </c:pt>
                <c:pt idx="141">
                  <c:v>41.6244170050639</c:v>
                </c:pt>
                <c:pt idx="142">
                  <c:v>41.6315442147713</c:v>
                </c:pt>
                <c:pt idx="143">
                  <c:v>41.6383054810407</c:v>
                </c:pt>
                <c:pt idx="144">
                  <c:v>41.644985228792</c:v>
                </c:pt>
                <c:pt idx="145">
                  <c:v>41.3061813698752</c:v>
                </c:pt>
                <c:pt idx="146">
                  <c:v>41.2184862072997</c:v>
                </c:pt>
                <c:pt idx="147">
                  <c:v>41.1848711039173</c:v>
                </c:pt>
                <c:pt idx="148">
                  <c:v>41.1657277999538</c:v>
                </c:pt>
                <c:pt idx="149">
                  <c:v>41.1537777063332</c:v>
                </c:pt>
                <c:pt idx="150">
                  <c:v>41.1461670654684</c:v>
                </c:pt>
                <c:pt idx="151">
                  <c:v>41.1414526193806</c:v>
                </c:pt>
                <c:pt idx="152">
                  <c:v>41.1388130774057</c:v>
                </c:pt>
                <c:pt idx="153">
                  <c:v>41.1377045098895</c:v>
                </c:pt>
                <c:pt idx="154">
                  <c:v>41.137801378816</c:v>
                </c:pt>
                <c:pt idx="155">
                  <c:v>41.1388576247559</c:v>
                </c:pt>
                <c:pt idx="156">
                  <c:v>41.1406956757649</c:v>
                </c:pt>
                <c:pt idx="157">
                  <c:v>41.1431824402129</c:v>
                </c:pt>
                <c:pt idx="158">
                  <c:v>41.146215369744</c:v>
                </c:pt>
                <c:pt idx="159">
                  <c:v>41.1497139558381</c:v>
                </c:pt>
                <c:pt idx="160">
                  <c:v>41.1536140987045</c:v>
                </c:pt>
                <c:pt idx="161">
                  <c:v>41.1578642120445</c:v>
                </c:pt>
                <c:pt idx="162">
                  <c:v>41.1624224327236</c:v>
                </c:pt>
                <c:pt idx="163">
                  <c:v>41.1672545642713</c:v>
                </c:pt>
                <c:pt idx="164">
                  <c:v>41.1723325262441</c:v>
                </c:pt>
                <c:pt idx="165">
                  <c:v>41.1776331636514</c:v>
                </c:pt>
                <c:pt idx="166">
                  <c:v>41.1831373196197</c:v>
                </c:pt>
                <c:pt idx="167">
                  <c:v>41.1888291047748</c:v>
                </c:pt>
                <c:pt idx="168">
                  <c:v>41.1946953162587</c:v>
                </c:pt>
                <c:pt idx="169">
                  <c:v>41.2008831742482</c:v>
                </c:pt>
                <c:pt idx="170">
                  <c:v>41.2075189462394</c:v>
                </c:pt>
                <c:pt idx="171">
                  <c:v>41.214365269099</c:v>
                </c:pt>
                <c:pt idx="172">
                  <c:v>41.2213938056176</c:v>
                </c:pt>
                <c:pt idx="173">
                  <c:v>41.228589632713</c:v>
                </c:pt>
                <c:pt idx="174">
                  <c:v>41.2359426704114</c:v>
                </c:pt>
                <c:pt idx="175">
                  <c:v>41.2434454894567</c:v>
                </c:pt>
                <c:pt idx="176">
                  <c:v>41.2510923906764</c:v>
                </c:pt>
                <c:pt idx="177">
                  <c:v>41.2588789167535</c:v>
                </c:pt>
                <c:pt idx="178">
                  <c:v>41.2668015573254</c:v>
                </c:pt>
                <c:pt idx="179">
                  <c:v>41.2748575550735</c:v>
                </c:pt>
                <c:pt idx="180">
                  <c:v>41.2830447700265</c:v>
                </c:pt>
                <c:pt idx="181">
                  <c:v>41.2913615799807</c:v>
                </c:pt>
                <c:pt idx="182">
                  <c:v>41.2998068047596</c:v>
                </c:pt>
                <c:pt idx="183">
                  <c:v>41.3083796470774</c:v>
                </c:pt>
                <c:pt idx="184">
                  <c:v>41.3163783354662</c:v>
                </c:pt>
                <c:pt idx="185">
                  <c:v>41.3240735316172</c:v>
                </c:pt>
                <c:pt idx="186">
                  <c:v>41.3317840810808</c:v>
                </c:pt>
                <c:pt idx="187">
                  <c:v>41.3395483509919</c:v>
                </c:pt>
                <c:pt idx="188">
                  <c:v>41.3473856706842</c:v>
                </c:pt>
                <c:pt idx="189">
                  <c:v>41.3553083561726</c:v>
                </c:pt>
                <c:pt idx="190">
                  <c:v>41.363325292188</c:v>
                </c:pt>
                <c:pt idx="191">
                  <c:v>41.3714434586105</c:v>
                </c:pt>
                <c:pt idx="192">
                  <c:v>41.3796687052579</c:v>
                </c:pt>
                <c:pt idx="193">
                  <c:v>41.3880061864648</c:v>
                </c:pt>
                <c:pt idx="194">
                  <c:v>41.3964606226128</c:v>
                </c:pt>
                <c:pt idx="195">
                  <c:v>41.4041446634002</c:v>
                </c:pt>
                <c:pt idx="196">
                  <c:v>41.4112930712352</c:v>
                </c:pt>
                <c:pt idx="197">
                  <c:v>41.418422585668</c:v>
                </c:pt>
                <c:pt idx="198">
                  <c:v>41.4255915213122</c:v>
                </c:pt>
                <c:pt idx="199">
                  <c:v>41.4328296434055</c:v>
                </c:pt>
                <c:pt idx="200">
                  <c:v>41.440156476132</c:v>
                </c:pt>
                <c:pt idx="201">
                  <c:v>41.4475865969621</c:v>
                </c:pt>
                <c:pt idx="202">
                  <c:v>41.4551318790486</c:v>
                </c:pt>
                <c:pt idx="203">
                  <c:v>41.4626112563595</c:v>
                </c:pt>
                <c:pt idx="204">
                  <c:v>41.467663496938</c:v>
                </c:pt>
                <c:pt idx="205">
                  <c:v>41.4724094101979</c:v>
                </c:pt>
                <c:pt idx="206">
                  <c:v>41.4770845820567</c:v>
                </c:pt>
                <c:pt idx="207">
                  <c:v>41.4817644002625</c:v>
                </c:pt>
                <c:pt idx="208">
                  <c:v>41.4864902139335</c:v>
                </c:pt>
                <c:pt idx="209">
                  <c:v>41.1883294878996</c:v>
                </c:pt>
                <c:pt idx="210">
                  <c:v>41.0628185119863</c:v>
                </c:pt>
                <c:pt idx="211">
                  <c:v>41.0184081758299</c:v>
                </c:pt>
                <c:pt idx="212">
                  <c:v>40.9915974639294</c:v>
                </c:pt>
                <c:pt idx="213">
                  <c:v>40.9732080904873</c:v>
                </c:pt>
                <c:pt idx="214">
                  <c:v>40.9600523150435</c:v>
                </c:pt>
                <c:pt idx="215">
                  <c:v>40.9504380779774</c:v>
                </c:pt>
                <c:pt idx="216">
                  <c:v>40.9433801743188</c:v>
                </c:pt>
                <c:pt idx="217">
                  <c:v>40.9382555441508</c:v>
                </c:pt>
                <c:pt idx="218">
                  <c:v>40.9346455566967</c:v>
                </c:pt>
                <c:pt idx="219">
                  <c:v>40.932255046049</c:v>
                </c:pt>
                <c:pt idx="220">
                  <c:v>40.9308675132157</c:v>
                </c:pt>
                <c:pt idx="221">
                  <c:v>40.930318963871</c:v>
                </c:pt>
                <c:pt idx="222">
                  <c:v>40.9304819232215</c:v>
                </c:pt>
                <c:pt idx="223">
                  <c:v>40.9312552544754</c:v>
                </c:pt>
                <c:pt idx="224">
                  <c:v>40.9325574131906</c:v>
                </c:pt>
                <c:pt idx="225">
                  <c:v>40.9343218098247</c:v>
                </c:pt>
                <c:pt idx="226">
                  <c:v>40.9364935125267</c:v>
                </c:pt>
                <c:pt idx="227">
                  <c:v>40.9390268323196</c:v>
                </c:pt>
                <c:pt idx="228">
                  <c:v>40.9418835091654</c:v>
                </c:pt>
                <c:pt idx="229">
                  <c:v>40.9450313202768</c:v>
                </c:pt>
                <c:pt idx="230">
                  <c:v>40.9484429936591</c:v>
                </c:pt>
                <c:pt idx="231">
                  <c:v>40.9520953478099</c:v>
                </c:pt>
                <c:pt idx="232">
                  <c:v>40.9559686025525</c:v>
                </c:pt>
                <c:pt idx="233">
                  <c:v>40.9600458216654</c:v>
                </c:pt>
                <c:pt idx="234">
                  <c:v>40.9643124585094</c:v>
                </c:pt>
                <c:pt idx="235">
                  <c:v>40.9687559831262</c:v>
                </c:pt>
                <c:pt idx="236">
                  <c:v>40.9733452450381</c:v>
                </c:pt>
                <c:pt idx="237">
                  <c:v>40.9780281902151</c:v>
                </c:pt>
                <c:pt idx="238">
                  <c:v>40.9828457046718</c:v>
                </c:pt>
                <c:pt idx="239">
                  <c:v>40.9877955485163</c:v>
                </c:pt>
                <c:pt idx="240">
                  <c:v>40.9928735572959</c:v>
                </c:pt>
                <c:pt idx="241">
                  <c:v>40.9980755382857</c:v>
                </c:pt>
                <c:pt idx="242">
                  <c:v>41.0033976059129</c:v>
                </c:pt>
                <c:pt idx="243">
                  <c:v>41.0088362564622</c:v>
                </c:pt>
                <c:pt idx="244">
                  <c:v>41.0143883700847</c:v>
                </c:pt>
                <c:pt idx="245">
                  <c:v>41.0200511884436</c:v>
                </c:pt>
                <c:pt idx="246">
                  <c:v>41.0258222844329</c:v>
                </c:pt>
                <c:pt idx="247">
                  <c:v>41.0316995305093</c:v>
                </c:pt>
                <c:pt idx="248">
                  <c:v>41.0376810683948</c:v>
                </c:pt>
                <c:pt idx="249">
                  <c:v>41.0437652812668</c:v>
                </c:pt>
                <c:pt idx="250">
                  <c:v>41.049950768782</c:v>
                </c:pt>
                <c:pt idx="251">
                  <c:v>41.0562363249228</c:v>
                </c:pt>
                <c:pt idx="252">
                  <c:v>41.0626209184898</c:v>
                </c:pt>
                <c:pt idx="253">
                  <c:v>41.0691036759977</c:v>
                </c:pt>
                <c:pt idx="254">
                  <c:v>41.0756838667216</c:v>
                </c:pt>
                <c:pt idx="255">
                  <c:v>41.0823608896432</c:v>
                </c:pt>
                <c:pt idx="256">
                  <c:v>41.0887691128619</c:v>
                </c:pt>
                <c:pt idx="257">
                  <c:v>41.0946364969434</c:v>
                </c:pt>
                <c:pt idx="258">
                  <c:v>41.1004756425451</c:v>
                </c:pt>
                <c:pt idx="259">
                  <c:v>41.1063328985876</c:v>
                </c:pt>
                <c:pt idx="260">
                  <c:v>41.1122282421809</c:v>
                </c:pt>
                <c:pt idx="261">
                  <c:v>41.1181733528038</c:v>
                </c:pt>
                <c:pt idx="262">
                  <c:v>41.1241760448122</c:v>
                </c:pt>
                <c:pt idx="263">
                  <c:v>41.1302419979903</c:v>
                </c:pt>
                <c:pt idx="264">
                  <c:v>41.1363755996556</c:v>
                </c:pt>
                <c:pt idx="265">
                  <c:v>41.1425804075818</c:v>
                </c:pt>
                <c:pt idx="266">
                  <c:v>41.1488594243716</c:v>
                </c:pt>
                <c:pt idx="267">
                  <c:v>41.155215269146</c:v>
                </c:pt>
                <c:pt idx="268">
                  <c:v>41.1616502899495</c:v>
                </c:pt>
                <c:pt idx="269">
                  <c:v>41.1677824809589</c:v>
                </c:pt>
                <c:pt idx="270">
                  <c:v>41.173623313326</c:v>
                </c:pt>
                <c:pt idx="271">
                  <c:v>41.1794710483624</c:v>
                </c:pt>
                <c:pt idx="272">
                  <c:v>41.1853559777766</c:v>
                </c:pt>
                <c:pt idx="273">
                  <c:v>41.1912929562185</c:v>
                </c:pt>
                <c:pt idx="274">
                  <c:v>41.1972914545348</c:v>
                </c:pt>
                <c:pt idx="275">
                  <c:v>41.2033583265024</c:v>
                </c:pt>
                <c:pt idx="276">
                  <c:v>41.2094989485218</c:v>
                </c:pt>
                <c:pt idx="277">
                  <c:v>41.2157177933667</c:v>
                </c:pt>
                <c:pt idx="278">
                  <c:v>41.2220187541889</c:v>
                </c:pt>
                <c:pt idx="279">
                  <c:v>41.2284053416117</c:v>
                </c:pt>
                <c:pt idx="280">
                  <c:v>41.2345454840409</c:v>
                </c:pt>
                <c:pt idx="281">
                  <c:v>41.2399079517091</c:v>
                </c:pt>
                <c:pt idx="282">
                  <c:v>41.2452183987919</c:v>
                </c:pt>
                <c:pt idx="283">
                  <c:v>41.2505420919346</c:v>
                </c:pt>
                <c:pt idx="284">
                  <c:v>41.2559063577316</c:v>
                </c:pt>
                <c:pt idx="285">
                  <c:v>41.2613275463152</c:v>
                </c:pt>
                <c:pt idx="286">
                  <c:v>41.2668170656502</c:v>
                </c:pt>
                <c:pt idx="287">
                  <c:v>41.2723836647252</c:v>
                </c:pt>
                <c:pt idx="288">
                  <c:v>41.2780345289561</c:v>
                </c:pt>
                <c:pt idx="289">
                  <c:v>41.2830086074041</c:v>
                </c:pt>
                <c:pt idx="290">
                  <c:v>41.2858133393346</c:v>
                </c:pt>
                <c:pt idx="291">
                  <c:v>41.2884186912083</c:v>
                </c:pt>
                <c:pt idx="292">
                  <c:v>41.2909646695069</c:v>
                </c:pt>
                <c:pt idx="293">
                  <c:v>41.2935031306746</c:v>
                </c:pt>
                <c:pt idx="294">
                  <c:v>41.2957042255588</c:v>
                </c:pt>
                <c:pt idx="295">
                  <c:v>40.9285242887345</c:v>
                </c:pt>
                <c:pt idx="296">
                  <c:v>40.8580522401317</c:v>
                </c:pt>
                <c:pt idx="297">
                  <c:v>40.8238026715535</c:v>
                </c:pt>
                <c:pt idx="298">
                  <c:v>40.7991789827458</c:v>
                </c:pt>
                <c:pt idx="299">
                  <c:v>40.7812390247078</c:v>
                </c:pt>
                <c:pt idx="300">
                  <c:v>40.7677637381534</c:v>
                </c:pt>
                <c:pt idx="301">
                  <c:v>40.7574458275913</c:v>
                </c:pt>
                <c:pt idx="302">
                  <c:v>40.7494765577439</c:v>
                </c:pt>
                <c:pt idx="303">
                  <c:v>40.7433228291117</c:v>
                </c:pt>
                <c:pt idx="304">
                  <c:v>40.7386156383936</c:v>
                </c:pt>
                <c:pt idx="305">
                  <c:v>40.7350892263292</c:v>
                </c:pt>
                <c:pt idx="306">
                  <c:v>40.7325456868972</c:v>
                </c:pt>
                <c:pt idx="307">
                  <c:v>40.7308334052543</c:v>
                </c:pt>
                <c:pt idx="308">
                  <c:v>40.7298334225448</c:v>
                </c:pt>
                <c:pt idx="309">
                  <c:v>40.7294505257578</c:v>
                </c:pt>
                <c:pt idx="310">
                  <c:v>40.729607244246</c:v>
                </c:pt>
                <c:pt idx="311">
                  <c:v>40.7302396852063</c:v>
                </c:pt>
                <c:pt idx="312">
                  <c:v>40.731294564118</c:v>
                </c:pt>
                <c:pt idx="313">
                  <c:v>40.732727032267</c:v>
                </c:pt>
                <c:pt idx="314">
                  <c:v>40.7344990498493</c:v>
                </c:pt>
                <c:pt idx="315">
                  <c:v>40.7365781419896</c:v>
                </c:pt>
                <c:pt idx="316">
                  <c:v>40.7389364300343</c:v>
                </c:pt>
                <c:pt idx="317">
                  <c:v>40.7415498652137</c:v>
                </c:pt>
                <c:pt idx="318">
                  <c:v>40.7443976141575</c:v>
                </c:pt>
                <c:pt idx="319">
                  <c:v>40.747461560469</c:v>
                </c:pt>
                <c:pt idx="320">
                  <c:v>40.7507258964525</c:v>
                </c:pt>
                <c:pt idx="321">
                  <c:v>40.7541767858675</c:v>
                </c:pt>
                <c:pt idx="322">
                  <c:v>40.7578020833338</c:v>
                </c:pt>
                <c:pt idx="323">
                  <c:v>40.7615910994029</c:v>
                </c:pt>
                <c:pt idx="324">
                  <c:v>40.7655344027775</c:v>
                </c:pt>
                <c:pt idx="325">
                  <c:v>40.7696236529943</c:v>
                </c:pt>
                <c:pt idx="326">
                  <c:v>40.7738514582609</c:v>
                </c:pt>
                <c:pt idx="327">
                  <c:v>40.7782112541883</c:v>
                </c:pt>
                <c:pt idx="328">
                  <c:v>40.7826971999786</c:v>
                </c:pt>
                <c:pt idx="329">
                  <c:v>40.787304089263</c:v>
                </c:pt>
                <c:pt idx="330">
                  <c:v>40.7920272732903</c:v>
                </c:pt>
                <c:pt idx="331">
                  <c:v>40.796703406087</c:v>
                </c:pt>
                <c:pt idx="332">
                  <c:v>40.800901254643</c:v>
                </c:pt>
                <c:pt idx="333">
                  <c:v>40.8050899096555</c:v>
                </c:pt>
                <c:pt idx="334">
                  <c:v>40.8093104781552</c:v>
                </c:pt>
                <c:pt idx="335">
                  <c:v>40.8135774920369</c:v>
                </c:pt>
                <c:pt idx="336">
                  <c:v>40.8178983615939</c:v>
                </c:pt>
                <c:pt idx="337">
                  <c:v>40.8222774274669</c:v>
                </c:pt>
                <c:pt idx="338">
                  <c:v>40.8267174257271</c:v>
                </c:pt>
                <c:pt idx="339">
                  <c:v>40.8312201656612</c:v>
                </c:pt>
                <c:pt idx="340">
                  <c:v>40.8357868900187</c:v>
                </c:pt>
                <c:pt idx="341">
                  <c:v>40.8404184829532</c:v>
                </c:pt>
                <c:pt idx="342">
                  <c:v>40.8451155964612</c:v>
                </c:pt>
                <c:pt idx="343">
                  <c:v>40.8498787300925</c:v>
                </c:pt>
                <c:pt idx="344">
                  <c:v>40.8547082826268</c:v>
                </c:pt>
                <c:pt idx="345">
                  <c:v>40.8596045863775</c:v>
                </c:pt>
                <c:pt idx="346">
                  <c:v>40.8645679304429</c:v>
                </c:pt>
                <c:pt idx="347">
                  <c:v>40.8695985767702</c:v>
                </c:pt>
                <c:pt idx="348">
                  <c:v>40.8746757808549</c:v>
                </c:pt>
                <c:pt idx="349">
                  <c:v>40.8794366088674</c:v>
                </c:pt>
                <c:pt idx="350">
                  <c:v>40.8841921006861</c:v>
                </c:pt>
                <c:pt idx="351">
                  <c:v>40.888977979687</c:v>
                </c:pt>
                <c:pt idx="352">
                  <c:v>40.893805849559</c:v>
                </c:pt>
                <c:pt idx="353">
                  <c:v>40.8986820356515</c:v>
                </c:pt>
                <c:pt idx="354">
                  <c:v>40.9036106505569</c:v>
                </c:pt>
                <c:pt idx="355">
                  <c:v>40.908594638632</c:v>
                </c:pt>
                <c:pt idx="356">
                  <c:v>40.9136362486571</c:v>
                </c:pt>
                <c:pt idx="357">
                  <c:v>40.9187372845739</c:v>
                </c:pt>
                <c:pt idx="358">
                  <c:v>40.9238992520472</c:v>
                </c:pt>
                <c:pt idx="359">
                  <c:v>40.9291234497314</c:v>
                </c:pt>
                <c:pt idx="360">
                  <c:v>40.9344110287599</c:v>
                </c:pt>
                <c:pt idx="361">
                  <c:v>40.9397630329772</c:v>
                </c:pt>
                <c:pt idx="362">
                  <c:v>40.9451804270422</c:v>
                </c:pt>
                <c:pt idx="363">
                  <c:v>40.9505814469444</c:v>
                </c:pt>
                <c:pt idx="364">
                  <c:v>40.9555606136184</c:v>
                </c:pt>
                <c:pt idx="365">
                  <c:v>40.9605231138188</c:v>
                </c:pt>
                <c:pt idx="366">
                  <c:v>40.965508787863</c:v>
                </c:pt>
                <c:pt idx="367">
                  <c:v>40.9705323921704</c:v>
                </c:pt>
                <c:pt idx="368">
                  <c:v>40.9756023233553</c:v>
                </c:pt>
                <c:pt idx="369">
                  <c:v>40.9807242073962</c:v>
                </c:pt>
                <c:pt idx="370">
                  <c:v>40.9859021792652</c:v>
                </c:pt>
                <c:pt idx="371">
                  <c:v>40.9911394757462</c:v>
                </c:pt>
                <c:pt idx="372">
                  <c:v>40.9964387544806</c:v>
                </c:pt>
                <c:pt idx="373">
                  <c:v>41.0018022824783</c:v>
                </c:pt>
                <c:pt idx="374">
                  <c:v>41.0072320546541</c:v>
                </c:pt>
                <c:pt idx="375">
                  <c:v>41.0127298718554</c:v>
                </c:pt>
                <c:pt idx="376">
                  <c:v>41.0182657836534</c:v>
                </c:pt>
                <c:pt idx="377">
                  <c:v>41.0230953525883</c:v>
                </c:pt>
                <c:pt idx="378">
                  <c:v>41.0278589346267</c:v>
                </c:pt>
                <c:pt idx="379">
                  <c:v>41.0326313572165</c:v>
                </c:pt>
                <c:pt idx="380">
                  <c:v>41.037435774028</c:v>
                </c:pt>
                <c:pt idx="381">
                  <c:v>41.0422848894193</c:v>
                </c:pt>
                <c:pt idx="382">
                  <c:v>41.0471870703308</c:v>
                </c:pt>
                <c:pt idx="383">
                  <c:v>41.0521484140133</c:v>
                </c:pt>
                <c:pt idx="384">
                  <c:v>41.0571736783155</c:v>
                </c:pt>
                <c:pt idx="385">
                  <c:v>41.0622667727134</c:v>
                </c:pt>
                <c:pt idx="386">
                  <c:v>41.0674310447323</c:v>
                </c:pt>
                <c:pt idx="387">
                  <c:v>41.0726694585655</c:v>
                </c:pt>
                <c:pt idx="388">
                  <c:v>41.0767087049215</c:v>
                </c:pt>
                <c:pt idx="389">
                  <c:v>41.0804197572933</c:v>
                </c:pt>
                <c:pt idx="390">
                  <c:v>41.0841050662929</c:v>
                </c:pt>
                <c:pt idx="391">
                  <c:v>41.0878058656314</c:v>
                </c:pt>
                <c:pt idx="392">
                  <c:v>41.0915431029986</c:v>
                </c:pt>
                <c:pt idx="393">
                  <c:v>41.0953299051554</c:v>
                </c:pt>
                <c:pt idx="394">
                  <c:v>41.0991754863639</c:v>
                </c:pt>
                <c:pt idx="395">
                  <c:v>41.1030868331932</c:v>
                </c:pt>
                <c:pt idx="396">
                  <c:v>41.103777665097</c:v>
                </c:pt>
                <c:pt idx="397">
                  <c:v>41.1020576540049</c:v>
                </c:pt>
                <c:pt idx="398">
                  <c:v>41.1004601384891</c:v>
                </c:pt>
                <c:pt idx="399">
                  <c:v>41.0977854845953</c:v>
                </c:pt>
                <c:pt idx="400">
                  <c:v>40.723402770729</c:v>
                </c:pt>
                <c:pt idx="401">
                  <c:v>40.6604289510403</c:v>
                </c:pt>
                <c:pt idx="402">
                  <c:v>40.6281514796508</c:v>
                </c:pt>
                <c:pt idx="403">
                  <c:v>40.6054171669835</c:v>
                </c:pt>
                <c:pt idx="404">
                  <c:v>40.589098576128</c:v>
                </c:pt>
                <c:pt idx="405">
                  <c:v>40.5769277557235</c:v>
                </c:pt>
                <c:pt idx="406">
                  <c:v>40.5676335125998</c:v>
                </c:pt>
                <c:pt idx="407">
                  <c:v>40.5604346469439</c:v>
                </c:pt>
                <c:pt idx="408">
                  <c:v>40.5548191776685</c:v>
                </c:pt>
                <c:pt idx="409">
                  <c:v>40.5504359981808</c:v>
                </c:pt>
                <c:pt idx="410">
                  <c:v>40.5470358333958</c:v>
                </c:pt>
                <c:pt idx="411">
                  <c:v>40.5444365999064</c:v>
                </c:pt>
                <c:pt idx="412">
                  <c:v>40.5424792799195</c:v>
                </c:pt>
                <c:pt idx="413">
                  <c:v>40.5409708154425</c:v>
                </c:pt>
                <c:pt idx="414">
                  <c:v>40.5399914376668</c:v>
                </c:pt>
                <c:pt idx="415">
                  <c:v>40.5394911169251</c:v>
                </c:pt>
                <c:pt idx="416">
                  <c:v>40.5394198492096</c:v>
                </c:pt>
                <c:pt idx="417">
                  <c:v>40.539733764601</c:v>
                </c:pt>
                <c:pt idx="418">
                  <c:v>40.5402796542147</c:v>
                </c:pt>
                <c:pt idx="419">
                  <c:v>40.5410388191388</c:v>
                </c:pt>
                <c:pt idx="420">
                  <c:v>40.5420261366622</c:v>
                </c:pt>
                <c:pt idx="421">
                  <c:v>40.543223671188</c:v>
                </c:pt>
                <c:pt idx="422">
                  <c:v>40.5446149030357</c:v>
                </c:pt>
                <c:pt idx="423">
                  <c:v>40.5461853324663</c:v>
                </c:pt>
                <c:pt idx="424">
                  <c:v>40.5479223377892</c:v>
                </c:pt>
                <c:pt idx="425">
                  <c:v>40.5498149364878</c:v>
                </c:pt>
                <c:pt idx="426">
                  <c:v>40.5518535550194</c:v>
                </c:pt>
                <c:pt idx="427">
                  <c:v>40.5540298274544</c:v>
                </c:pt>
                <c:pt idx="428">
                  <c:v>40.5563364240778</c:v>
                </c:pt>
                <c:pt idx="429">
                  <c:v>40.5587669065879</c:v>
                </c:pt>
                <c:pt idx="430">
                  <c:v>40.5613156058298</c:v>
                </c:pt>
                <c:pt idx="431">
                  <c:v>40.5639775183357</c:v>
                </c:pt>
                <c:pt idx="432">
                  <c:v>40.5667482184925</c:v>
                </c:pt>
                <c:pt idx="433">
                  <c:v>40.5696237837069</c:v>
                </c:pt>
                <c:pt idx="434">
                  <c:v>40.5726007304056</c:v>
                </c:pt>
                <c:pt idx="435">
                  <c:v>40.5756759591008</c:v>
                </c:pt>
                <c:pt idx="436">
                  <c:v>40.578846707068</c:v>
                </c:pt>
                <c:pt idx="437">
                  <c:v>40.5821105074451</c:v>
                </c:pt>
                <c:pt idx="438">
                  <c:v>40.5854651537652</c:v>
                </c:pt>
                <c:pt idx="439">
                  <c:v>40.588908669109</c:v>
                </c:pt>
                <c:pt idx="440">
                  <c:v>40.5924392791973</c:v>
                </c:pt>
                <c:pt idx="441">
                  <c:v>40.5960553888584</c:v>
                </c:pt>
                <c:pt idx="442">
                  <c:v>40.5997555613956</c:v>
                </c:pt>
                <c:pt idx="443">
                  <c:v>40.6035385004539</c:v>
                </c:pt>
                <c:pt idx="444">
                  <c:v>40.6074030340508</c:v>
                </c:pt>
                <c:pt idx="445">
                  <c:v>40.6113481004839</c:v>
                </c:pt>
                <c:pt idx="446">
                  <c:v>40.6152585205618</c:v>
                </c:pt>
                <c:pt idx="447">
                  <c:v>40.6187961189506</c:v>
                </c:pt>
                <c:pt idx="448">
                  <c:v>40.6223415606338</c:v>
                </c:pt>
                <c:pt idx="449">
                  <c:v>40.6259274651076</c:v>
                </c:pt>
                <c:pt idx="450">
                  <c:v>40.6295658582318</c:v>
                </c:pt>
                <c:pt idx="451">
                  <c:v>40.6332632853206</c:v>
                </c:pt>
                <c:pt idx="452">
                  <c:v>40.6370238777745</c:v>
                </c:pt>
                <c:pt idx="453">
                  <c:v>40.6408504624512</c:v>
                </c:pt>
                <c:pt idx="454">
                  <c:v>40.6447450750792</c:v>
                </c:pt>
                <c:pt idx="455">
                  <c:v>40.6487092350969</c:v>
                </c:pt>
                <c:pt idx="456">
                  <c:v>40.6527441073088</c:v>
                </c:pt>
                <c:pt idx="457">
                  <c:v>40.656850603152</c:v>
                </c:pt>
                <c:pt idx="458">
                  <c:v>40.6610294469788</c:v>
                </c:pt>
                <c:pt idx="459">
                  <c:v>40.6652812208726</c:v>
                </c:pt>
                <c:pt idx="460">
                  <c:v>40.6696063957505</c:v>
                </c:pt>
                <c:pt idx="461">
                  <c:v>40.674005353439</c:v>
                </c:pt>
                <c:pt idx="462">
                  <c:v>40.6784784026715</c:v>
                </c:pt>
                <c:pt idx="463">
                  <c:v>40.6830257909144</c:v>
                </c:pt>
                <c:pt idx="464">
                  <c:v>40.6876477132819</c:v>
                </c:pt>
                <c:pt idx="465">
                  <c:v>40.6921423488142</c:v>
                </c:pt>
                <c:pt idx="466">
                  <c:v>40.6961079334827</c:v>
                </c:pt>
                <c:pt idx="467">
                  <c:v>40.7000685616635</c:v>
                </c:pt>
                <c:pt idx="468">
                  <c:v>40.7040674207949</c:v>
                </c:pt>
                <c:pt idx="469">
                  <c:v>40.7081209426717</c:v>
                </c:pt>
                <c:pt idx="470">
                  <c:v>40.7122382668498</c:v>
                </c:pt>
                <c:pt idx="471">
                  <c:v>40.7164252356083</c:v>
                </c:pt>
                <c:pt idx="472">
                  <c:v>40.7206858739432</c:v>
                </c:pt>
                <c:pt idx="473">
                  <c:v>40.7250230837733</c:v>
                </c:pt>
                <c:pt idx="474">
                  <c:v>40.7294390191661</c:v>
                </c:pt>
                <c:pt idx="475">
                  <c:v>40.7339353091731</c:v>
                </c:pt>
                <c:pt idx="476">
                  <c:v>40.7385131990456</c:v>
                </c:pt>
                <c:pt idx="477">
                  <c:v>40.7431736440018</c:v>
                </c:pt>
                <c:pt idx="478">
                  <c:v>40.7479173737487</c:v>
                </c:pt>
                <c:pt idx="479">
                  <c:v>40.7527449382069</c:v>
                </c:pt>
                <c:pt idx="480">
                  <c:v>40.7576567407717</c:v>
                </c:pt>
                <c:pt idx="481">
                  <c:v>40.7626530631082</c:v>
                </c:pt>
                <c:pt idx="482">
                  <c:v>40.7670668986118</c:v>
                </c:pt>
                <c:pt idx="483">
                  <c:v>40.7710585924237</c:v>
                </c:pt>
                <c:pt idx="484">
                  <c:v>40.7750769739018</c:v>
                </c:pt>
                <c:pt idx="485">
                  <c:v>40.7791586348544</c:v>
                </c:pt>
                <c:pt idx="486">
                  <c:v>40.7833197485704</c:v>
                </c:pt>
                <c:pt idx="487">
                  <c:v>40.7875695561279</c:v>
                </c:pt>
                <c:pt idx="488">
                  <c:v>40.791913883657</c:v>
                </c:pt>
                <c:pt idx="489">
                  <c:v>40.7963565891355</c:v>
                </c:pt>
                <c:pt idx="490">
                  <c:v>40.8009002793618</c:v>
                </c:pt>
                <c:pt idx="491">
                  <c:v>40.8055467108823</c:v>
                </c:pt>
                <c:pt idx="492">
                  <c:v>40.8102970339388</c:v>
                </c:pt>
                <c:pt idx="493">
                  <c:v>40.8151519502244</c:v>
                </c:pt>
                <c:pt idx="494">
                  <c:v>40.8201118196806</c:v>
                </c:pt>
                <c:pt idx="495">
                  <c:v>40.8251767354979</c:v>
                </c:pt>
                <c:pt idx="496">
                  <c:v>40.8303465784724</c:v>
                </c:pt>
                <c:pt idx="497">
                  <c:v>40.8345981275913</c:v>
                </c:pt>
                <c:pt idx="498">
                  <c:v>40.8382296279583</c:v>
                </c:pt>
                <c:pt idx="499">
                  <c:v>40.8419126445304</c:v>
                </c:pt>
                <c:pt idx="500">
                  <c:v>40.8457131943518</c:v>
                </c:pt>
                <c:pt idx="501">
                  <c:v>40.8496481549775</c:v>
                </c:pt>
                <c:pt idx="502">
                  <c:v>40.8537260365927</c:v>
                </c:pt>
                <c:pt idx="503">
                  <c:v>40.8579514601712</c:v>
                </c:pt>
                <c:pt idx="504">
                  <c:v>40.8623267489238</c:v>
                </c:pt>
                <c:pt idx="505">
                  <c:v>40.8668527464385</c:v>
                </c:pt>
                <c:pt idx="506">
                  <c:v>40.8715292841405</c:v>
                </c:pt>
                <c:pt idx="507">
                  <c:v>40.8763554715775</c:v>
                </c:pt>
                <c:pt idx="508">
                  <c:v>40.8813298894349</c:v>
                </c:pt>
                <c:pt idx="509">
                  <c:v>40.8864507236449</c:v>
                </c:pt>
                <c:pt idx="510">
                  <c:v>40.8905165029151</c:v>
                </c:pt>
                <c:pt idx="511">
                  <c:v>40.8932951977407</c:v>
                </c:pt>
                <c:pt idx="512">
                  <c:v>40.8958655454544</c:v>
                </c:pt>
                <c:pt idx="513">
                  <c:v>40.8986360337788</c:v>
                </c:pt>
                <c:pt idx="514">
                  <c:v>40.901715582364</c:v>
                </c:pt>
                <c:pt idx="515">
                  <c:v>40.905119682499</c:v>
                </c:pt>
                <c:pt idx="516">
                  <c:v>40.9088403883383</c:v>
                </c:pt>
                <c:pt idx="517">
                  <c:v>40.9128651306191</c:v>
                </c:pt>
                <c:pt idx="518">
                  <c:v>40.9171806481241</c:v>
                </c:pt>
                <c:pt idx="519">
                  <c:v>40.9217735332395</c:v>
                </c:pt>
                <c:pt idx="520">
                  <c:v>40.9261736918311</c:v>
                </c:pt>
                <c:pt idx="521">
                  <c:v>40.9293417685116</c:v>
                </c:pt>
                <c:pt idx="522">
                  <c:v>40.9316574425627</c:v>
                </c:pt>
                <c:pt idx="523">
                  <c:v>40.9336634980791</c:v>
                </c:pt>
                <c:pt idx="524">
                  <c:v>40.9358012855398</c:v>
                </c:pt>
                <c:pt idx="525">
                  <c:v>40.9383775304512</c:v>
                </c:pt>
                <c:pt idx="526">
                  <c:v>40.9415781037961</c:v>
                </c:pt>
                <c:pt idx="527">
                  <c:v>40.9454884135036</c:v>
                </c:pt>
                <c:pt idx="528">
                  <c:v>40.9501130659755</c:v>
                </c:pt>
                <c:pt idx="529">
                  <c:v>40.9553969802542</c:v>
                </c:pt>
                <c:pt idx="530">
                  <c:v>40.9612491022982</c:v>
                </c:pt>
                <c:pt idx="531">
                  <c:v>40.9675659432423</c:v>
                </c:pt>
                <c:pt idx="532">
                  <c:v>40.9742502464662</c:v>
                </c:pt>
                <c:pt idx="533">
                  <c:v>40.9812216648085</c:v>
                </c:pt>
                <c:pt idx="534">
                  <c:v>40.9884196487865</c:v>
                </c:pt>
                <c:pt idx="535">
                  <c:v>40.9958011924454</c:v>
                </c:pt>
                <c:pt idx="536">
                  <c:v>41.0033365292608</c:v>
                </c:pt>
                <c:pt idx="537">
                  <c:v>41.0110049191348</c:v>
                </c:pt>
                <c:pt idx="538">
                  <c:v>41.0187914404041</c:v>
                </c:pt>
                <c:pt idx="539">
                  <c:v>41.0266848691035</c:v>
                </c:pt>
                <c:pt idx="540">
                  <c:v>41.0346763842538</c:v>
                </c:pt>
                <c:pt idx="541">
                  <c:v>41.042758800378</c:v>
                </c:pt>
                <c:pt idx="542">
                  <c:v>41.050926105847</c:v>
                </c:pt>
                <c:pt idx="543">
                  <c:v>41.0591731719358</c:v>
                </c:pt>
                <c:pt idx="544">
                  <c:v>41.0674955582482</c:v>
                </c:pt>
                <c:pt idx="545">
                  <c:v>41.0758893752625</c:v>
                </c:pt>
                <c:pt idx="546">
                  <c:v>41.0843511830432</c:v>
                </c:pt>
                <c:pt idx="547">
                  <c:v>41.0928779143037</c:v>
                </c:pt>
                <c:pt idx="548">
                  <c:v>41.1014668146688</c:v>
                </c:pt>
                <c:pt idx="549">
                  <c:v>41.1101153954932</c:v>
                </c:pt>
                <c:pt idx="550">
                  <c:v>41.1188213960651</c:v>
                </c:pt>
                <c:pt idx="551">
                  <c:v>41.1275827529453</c:v>
                </c:pt>
                <c:pt idx="552">
                  <c:v>41.1363975748115</c:v>
                </c:pt>
                <c:pt idx="553">
                  <c:v>41.1452641215989</c:v>
                </c:pt>
                <c:pt idx="554">
                  <c:v>41.1541807870369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Drop_Height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Sheet3!$A$3:$A$557</c:f>
              <c:numCache>
                <c:formatCode>General</c:formatCode>
                <c:ptCount val="555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423000.0</c:v>
                </c:pt>
                <c:pt idx="424">
                  <c:v>424000.0</c:v>
                </c:pt>
                <c:pt idx="425">
                  <c:v>425000.0</c:v>
                </c:pt>
                <c:pt idx="426">
                  <c:v>426000.0</c:v>
                </c:pt>
                <c:pt idx="427">
                  <c:v>427000.0</c:v>
                </c:pt>
                <c:pt idx="428">
                  <c:v>428000.0</c:v>
                </c:pt>
                <c:pt idx="429">
                  <c:v>429000.0</c:v>
                </c:pt>
                <c:pt idx="430">
                  <c:v>430000.0</c:v>
                </c:pt>
                <c:pt idx="431">
                  <c:v>431000.0</c:v>
                </c:pt>
                <c:pt idx="432">
                  <c:v>432000.0</c:v>
                </c:pt>
                <c:pt idx="433">
                  <c:v>433000.0</c:v>
                </c:pt>
                <c:pt idx="434">
                  <c:v>434000.0</c:v>
                </c:pt>
                <c:pt idx="435">
                  <c:v>435000.0</c:v>
                </c:pt>
                <c:pt idx="436">
                  <c:v>436000.0</c:v>
                </c:pt>
                <c:pt idx="437">
                  <c:v>437000.0</c:v>
                </c:pt>
                <c:pt idx="438">
                  <c:v>438000.0</c:v>
                </c:pt>
                <c:pt idx="439">
                  <c:v>439000.0</c:v>
                </c:pt>
                <c:pt idx="440">
                  <c:v>440000.0</c:v>
                </c:pt>
                <c:pt idx="441">
                  <c:v>441000.0</c:v>
                </c:pt>
                <c:pt idx="442">
                  <c:v>442000.0</c:v>
                </c:pt>
                <c:pt idx="443">
                  <c:v>443000.0</c:v>
                </c:pt>
                <c:pt idx="444">
                  <c:v>444000.0</c:v>
                </c:pt>
                <c:pt idx="445">
                  <c:v>445000.0</c:v>
                </c:pt>
                <c:pt idx="446">
                  <c:v>446000.0</c:v>
                </c:pt>
                <c:pt idx="447">
                  <c:v>447000.0</c:v>
                </c:pt>
                <c:pt idx="448">
                  <c:v>448000.0</c:v>
                </c:pt>
                <c:pt idx="449">
                  <c:v>449000.0</c:v>
                </c:pt>
                <c:pt idx="450">
                  <c:v>450000.0</c:v>
                </c:pt>
                <c:pt idx="451">
                  <c:v>451000.0</c:v>
                </c:pt>
                <c:pt idx="452">
                  <c:v>452000.0</c:v>
                </c:pt>
                <c:pt idx="453">
                  <c:v>453000.0</c:v>
                </c:pt>
                <c:pt idx="454">
                  <c:v>454000.0</c:v>
                </c:pt>
                <c:pt idx="455">
                  <c:v>455000.0</c:v>
                </c:pt>
                <c:pt idx="456">
                  <c:v>456000.0</c:v>
                </c:pt>
                <c:pt idx="457">
                  <c:v>457000.0</c:v>
                </c:pt>
                <c:pt idx="458">
                  <c:v>458000.0</c:v>
                </c:pt>
                <c:pt idx="459">
                  <c:v>459000.0</c:v>
                </c:pt>
                <c:pt idx="460">
                  <c:v>460000.0</c:v>
                </c:pt>
                <c:pt idx="461">
                  <c:v>461000.0</c:v>
                </c:pt>
                <c:pt idx="462">
                  <c:v>462000.0</c:v>
                </c:pt>
                <c:pt idx="463">
                  <c:v>463000.0</c:v>
                </c:pt>
                <c:pt idx="464">
                  <c:v>464000.0</c:v>
                </c:pt>
                <c:pt idx="465">
                  <c:v>465000.0</c:v>
                </c:pt>
                <c:pt idx="466">
                  <c:v>466000.0</c:v>
                </c:pt>
                <c:pt idx="467">
                  <c:v>467000.0</c:v>
                </c:pt>
                <c:pt idx="468">
                  <c:v>468000.0</c:v>
                </c:pt>
                <c:pt idx="469">
                  <c:v>469000.0</c:v>
                </c:pt>
                <c:pt idx="470">
                  <c:v>470000.0</c:v>
                </c:pt>
                <c:pt idx="471">
                  <c:v>471000.0</c:v>
                </c:pt>
                <c:pt idx="472">
                  <c:v>472000.0</c:v>
                </c:pt>
                <c:pt idx="473">
                  <c:v>473000.0</c:v>
                </c:pt>
                <c:pt idx="474">
                  <c:v>474000.0</c:v>
                </c:pt>
                <c:pt idx="475">
                  <c:v>475000.0</c:v>
                </c:pt>
                <c:pt idx="476">
                  <c:v>476000.0</c:v>
                </c:pt>
                <c:pt idx="477">
                  <c:v>477000.0</c:v>
                </c:pt>
                <c:pt idx="478">
                  <c:v>478000.0</c:v>
                </c:pt>
                <c:pt idx="479">
                  <c:v>479000.0</c:v>
                </c:pt>
                <c:pt idx="480">
                  <c:v>480000.0</c:v>
                </c:pt>
                <c:pt idx="481">
                  <c:v>481000.0</c:v>
                </c:pt>
                <c:pt idx="482">
                  <c:v>482000.0</c:v>
                </c:pt>
                <c:pt idx="483">
                  <c:v>483000.0</c:v>
                </c:pt>
                <c:pt idx="484">
                  <c:v>484000.0</c:v>
                </c:pt>
                <c:pt idx="485">
                  <c:v>485000.0</c:v>
                </c:pt>
                <c:pt idx="486">
                  <c:v>486000.0</c:v>
                </c:pt>
                <c:pt idx="487">
                  <c:v>487000.0</c:v>
                </c:pt>
                <c:pt idx="488">
                  <c:v>488000.0</c:v>
                </c:pt>
                <c:pt idx="489">
                  <c:v>489000.0</c:v>
                </c:pt>
                <c:pt idx="490">
                  <c:v>490000.0</c:v>
                </c:pt>
                <c:pt idx="491">
                  <c:v>491000.0</c:v>
                </c:pt>
                <c:pt idx="492">
                  <c:v>492000.0</c:v>
                </c:pt>
                <c:pt idx="493">
                  <c:v>493000.0</c:v>
                </c:pt>
                <c:pt idx="494">
                  <c:v>494000.0</c:v>
                </c:pt>
                <c:pt idx="495">
                  <c:v>495000.0</c:v>
                </c:pt>
                <c:pt idx="496">
                  <c:v>496000.0</c:v>
                </c:pt>
                <c:pt idx="497">
                  <c:v>497000.0</c:v>
                </c:pt>
                <c:pt idx="498">
                  <c:v>498000.0</c:v>
                </c:pt>
                <c:pt idx="499">
                  <c:v>499000.0</c:v>
                </c:pt>
                <c:pt idx="500">
                  <c:v>500000.0</c:v>
                </c:pt>
                <c:pt idx="501">
                  <c:v>501000.0</c:v>
                </c:pt>
                <c:pt idx="502">
                  <c:v>502000.0</c:v>
                </c:pt>
                <c:pt idx="503">
                  <c:v>503000.0</c:v>
                </c:pt>
                <c:pt idx="504">
                  <c:v>504000.0</c:v>
                </c:pt>
                <c:pt idx="505">
                  <c:v>505000.0</c:v>
                </c:pt>
                <c:pt idx="506">
                  <c:v>506000.0</c:v>
                </c:pt>
                <c:pt idx="507">
                  <c:v>507000.0</c:v>
                </c:pt>
                <c:pt idx="508">
                  <c:v>508000.0</c:v>
                </c:pt>
                <c:pt idx="509">
                  <c:v>509000.0</c:v>
                </c:pt>
                <c:pt idx="510">
                  <c:v>510000.0</c:v>
                </c:pt>
                <c:pt idx="511">
                  <c:v>511000.0</c:v>
                </c:pt>
                <c:pt idx="512">
                  <c:v>512000.0</c:v>
                </c:pt>
                <c:pt idx="513">
                  <c:v>513000.0</c:v>
                </c:pt>
                <c:pt idx="514">
                  <c:v>514000.0</c:v>
                </c:pt>
                <c:pt idx="515">
                  <c:v>515000.0</c:v>
                </c:pt>
                <c:pt idx="516">
                  <c:v>516000.0</c:v>
                </c:pt>
                <c:pt idx="517">
                  <c:v>517000.0</c:v>
                </c:pt>
                <c:pt idx="518">
                  <c:v>518000.0</c:v>
                </c:pt>
                <c:pt idx="519">
                  <c:v>519000.0</c:v>
                </c:pt>
                <c:pt idx="520">
                  <c:v>520000.0</c:v>
                </c:pt>
                <c:pt idx="521">
                  <c:v>521000.0</c:v>
                </c:pt>
                <c:pt idx="522">
                  <c:v>522000.0</c:v>
                </c:pt>
                <c:pt idx="523">
                  <c:v>523000.0</c:v>
                </c:pt>
                <c:pt idx="524">
                  <c:v>524000.0</c:v>
                </c:pt>
                <c:pt idx="525">
                  <c:v>525000.0</c:v>
                </c:pt>
                <c:pt idx="526">
                  <c:v>526000.0</c:v>
                </c:pt>
                <c:pt idx="527">
                  <c:v>527000.0</c:v>
                </c:pt>
                <c:pt idx="528">
                  <c:v>528000.0</c:v>
                </c:pt>
                <c:pt idx="529">
                  <c:v>529000.0</c:v>
                </c:pt>
                <c:pt idx="530">
                  <c:v>530000.0</c:v>
                </c:pt>
                <c:pt idx="531">
                  <c:v>531000.0</c:v>
                </c:pt>
                <c:pt idx="532">
                  <c:v>532000.0</c:v>
                </c:pt>
                <c:pt idx="533">
                  <c:v>533000.0</c:v>
                </c:pt>
                <c:pt idx="534">
                  <c:v>534000.0</c:v>
                </c:pt>
                <c:pt idx="535">
                  <c:v>535000.0</c:v>
                </c:pt>
                <c:pt idx="536">
                  <c:v>536000.0</c:v>
                </c:pt>
                <c:pt idx="537">
                  <c:v>537000.0</c:v>
                </c:pt>
                <c:pt idx="538">
                  <c:v>538000.0</c:v>
                </c:pt>
                <c:pt idx="539">
                  <c:v>539000.0</c:v>
                </c:pt>
                <c:pt idx="540">
                  <c:v>540000.0</c:v>
                </c:pt>
                <c:pt idx="541">
                  <c:v>541000.0</c:v>
                </c:pt>
                <c:pt idx="542">
                  <c:v>542000.0</c:v>
                </c:pt>
                <c:pt idx="543">
                  <c:v>543000.0</c:v>
                </c:pt>
                <c:pt idx="544">
                  <c:v>544000.0</c:v>
                </c:pt>
                <c:pt idx="545">
                  <c:v>545000.0</c:v>
                </c:pt>
                <c:pt idx="546">
                  <c:v>546000.0</c:v>
                </c:pt>
                <c:pt idx="547">
                  <c:v>547000.0</c:v>
                </c:pt>
                <c:pt idx="548">
                  <c:v>548000.0</c:v>
                </c:pt>
                <c:pt idx="549">
                  <c:v>549000.0</c:v>
                </c:pt>
                <c:pt idx="550">
                  <c:v>550000.0</c:v>
                </c:pt>
                <c:pt idx="551">
                  <c:v>551000.0</c:v>
                </c:pt>
                <c:pt idx="552">
                  <c:v>552000.0</c:v>
                </c:pt>
                <c:pt idx="553">
                  <c:v>553000.0</c:v>
                </c:pt>
                <c:pt idx="554">
                  <c:v>554000.0</c:v>
                </c:pt>
              </c:numCache>
            </c:numRef>
          </c:cat>
          <c:val>
            <c:numRef>
              <c:f>Sheet3!$C$3:$C$557</c:f>
              <c:numCache>
                <c:formatCode>General</c:formatCode>
                <c:ptCount val="555"/>
                <c:pt idx="0">
                  <c:v>15.1216279113963</c:v>
                </c:pt>
                <c:pt idx="1">
                  <c:v>15.1216276291525</c:v>
                </c:pt>
                <c:pt idx="2">
                  <c:v>15.1216274996281</c:v>
                </c:pt>
                <c:pt idx="3">
                  <c:v>15.1216276689878</c:v>
                </c:pt>
                <c:pt idx="4">
                  <c:v>15.1216209327112</c:v>
                </c:pt>
                <c:pt idx="5">
                  <c:v>15.1216281467193</c:v>
                </c:pt>
                <c:pt idx="6">
                  <c:v>15.1216510010896</c:v>
                </c:pt>
                <c:pt idx="7">
                  <c:v>15.1216649996701</c:v>
                </c:pt>
                <c:pt idx="8">
                  <c:v>15.1216455913427</c:v>
                </c:pt>
                <c:pt idx="9">
                  <c:v>15.121584213762</c:v>
                </c:pt>
                <c:pt idx="10">
                  <c:v>15.1214908061582</c:v>
                </c:pt>
                <c:pt idx="11">
                  <c:v>15.1213896679162</c:v>
                </c:pt>
                <c:pt idx="12">
                  <c:v>15.1213137099571</c:v>
                </c:pt>
                <c:pt idx="13">
                  <c:v>15.1212994041899</c:v>
                </c:pt>
                <c:pt idx="14">
                  <c:v>15.1213831154701</c:v>
                </c:pt>
                <c:pt idx="15">
                  <c:v>15.121598773646</c:v>
                </c:pt>
                <c:pt idx="16">
                  <c:v>15.1219765981132</c:v>
                </c:pt>
                <c:pt idx="17">
                  <c:v>15.1225425591002</c:v>
                </c:pt>
                <c:pt idx="18">
                  <c:v>15.1233183116245</c:v>
                </c:pt>
                <c:pt idx="19">
                  <c:v>15.1243214071671</c:v>
                </c:pt>
                <c:pt idx="20">
                  <c:v>15.1255656500279</c:v>
                </c:pt>
                <c:pt idx="21">
                  <c:v>15.127061512532</c:v>
                </c:pt>
                <c:pt idx="22">
                  <c:v>15.1288165624418</c:v>
                </c:pt>
                <c:pt idx="23">
                  <c:v>15.1308358901811</c:v>
                </c:pt>
                <c:pt idx="24">
                  <c:v>15.133122435827</c:v>
                </c:pt>
                <c:pt idx="25">
                  <c:v>15.135677301797</c:v>
                </c:pt>
                <c:pt idx="26">
                  <c:v>15.1385000498094</c:v>
                </c:pt>
                <c:pt idx="27">
                  <c:v>15.1415889579933</c:v>
                </c:pt>
                <c:pt idx="28">
                  <c:v>15.1449412400802</c:v>
                </c:pt>
                <c:pt idx="29">
                  <c:v>15.1485532319933</c:v>
                </c:pt>
                <c:pt idx="30">
                  <c:v>15.1524205505239</c:v>
                </c:pt>
                <c:pt idx="31">
                  <c:v>15.1565382255866</c:v>
                </c:pt>
                <c:pt idx="32">
                  <c:v>15.1609008888003</c:v>
                </c:pt>
                <c:pt idx="33">
                  <c:v>15.1655028294539</c:v>
                </c:pt>
                <c:pt idx="34">
                  <c:v>15.1703379964365</c:v>
                </c:pt>
                <c:pt idx="35">
                  <c:v>15.1754000749908</c:v>
                </c:pt>
                <c:pt idx="36">
                  <c:v>15.1806825611148</c:v>
                </c:pt>
                <c:pt idx="37">
                  <c:v>15.1861788212873</c:v>
                </c:pt>
                <c:pt idx="38">
                  <c:v>15.19188214048</c:v>
                </c:pt>
                <c:pt idx="39">
                  <c:v>15.1977857616692</c:v>
                </c:pt>
                <c:pt idx="40">
                  <c:v>15.2038829190244</c:v>
                </c:pt>
                <c:pt idx="41">
                  <c:v>15.2101668662142</c:v>
                </c:pt>
                <c:pt idx="42">
                  <c:v>15.2166309008201</c:v>
                </c:pt>
                <c:pt idx="43">
                  <c:v>15.2232683855771</c:v>
                </c:pt>
                <c:pt idx="44">
                  <c:v>15.230072766986</c:v>
                </c:pt>
                <c:pt idx="45">
                  <c:v>15.2370375917145</c:v>
                </c:pt>
                <c:pt idx="46">
                  <c:v>15.2441565211155</c:v>
                </c:pt>
                <c:pt idx="47">
                  <c:v>15.2514233441149</c:v>
                </c:pt>
                <c:pt idx="48">
                  <c:v>15.2588319886642</c:v>
                </c:pt>
                <c:pt idx="49">
                  <c:v>15.2663765319057</c:v>
                </c:pt>
                <c:pt idx="50">
                  <c:v>15.2740512091574</c:v>
                </c:pt>
                <c:pt idx="51">
                  <c:v>15.2818504217967</c:v>
                </c:pt>
                <c:pt idx="52">
                  <c:v>15.2897687440987</c:v>
                </c:pt>
                <c:pt idx="53">
                  <c:v>15.2978009290648</c:v>
                </c:pt>
                <c:pt idx="54">
                  <c:v>15.3059419062277</c:v>
                </c:pt>
                <c:pt idx="55">
                  <c:v>15.3141867614239</c:v>
                </c:pt>
                <c:pt idx="56">
                  <c:v>15.3225319203472</c:v>
                </c:pt>
                <c:pt idx="57">
                  <c:v>15.3309739128421</c:v>
                </c:pt>
                <c:pt idx="58">
                  <c:v>15.339508290677</c:v>
                </c:pt>
                <c:pt idx="59">
                  <c:v>15.3481300842903</c:v>
                </c:pt>
                <c:pt idx="60">
                  <c:v>15.3568342468119</c:v>
                </c:pt>
                <c:pt idx="61">
                  <c:v>15.3656158974224</c:v>
                </c:pt>
                <c:pt idx="62">
                  <c:v>15.3744704347354</c:v>
                </c:pt>
                <c:pt idx="63">
                  <c:v>15.383393581372</c:v>
                </c:pt>
                <c:pt idx="64">
                  <c:v>15.3923813923321</c:v>
                </c:pt>
                <c:pt idx="65">
                  <c:v>15.4014301315645</c:v>
                </c:pt>
                <c:pt idx="66">
                  <c:v>15.410537831166</c:v>
                </c:pt>
                <c:pt idx="67">
                  <c:v>15.4197031293183</c:v>
                </c:pt>
                <c:pt idx="68">
                  <c:v>15.4289232047314</c:v>
                </c:pt>
                <c:pt idx="69">
                  <c:v>15.4381943543735</c:v>
                </c:pt>
                <c:pt idx="70">
                  <c:v>15.4475127062913</c:v>
                </c:pt>
                <c:pt idx="71">
                  <c:v>15.4568746152931</c:v>
                </c:pt>
                <c:pt idx="72">
                  <c:v>15.4662768373799</c:v>
                </c:pt>
                <c:pt idx="73">
                  <c:v>15.4757165851096</c:v>
                </c:pt>
                <c:pt idx="74">
                  <c:v>15.4851914027016</c:v>
                </c:pt>
                <c:pt idx="75">
                  <c:v>15.4947001238094</c:v>
                </c:pt>
                <c:pt idx="76">
                  <c:v>15.504243118363</c:v>
                </c:pt>
                <c:pt idx="77">
                  <c:v>15.5138194470166</c:v>
                </c:pt>
                <c:pt idx="78">
                  <c:v>15.523427067895</c:v>
                </c:pt>
                <c:pt idx="79">
                  <c:v>15.5330636703967</c:v>
                </c:pt>
                <c:pt idx="80">
                  <c:v>15.5427271720783</c:v>
                </c:pt>
                <c:pt idx="81">
                  <c:v>15.5524159327271</c:v>
                </c:pt>
                <c:pt idx="82">
                  <c:v>15.5621288115493</c:v>
                </c:pt>
                <c:pt idx="83">
                  <c:v>15.5718651481299</c:v>
                </c:pt>
                <c:pt idx="84">
                  <c:v>15.5816247106629</c:v>
                </c:pt>
                <c:pt idx="85">
                  <c:v>15.591407633508</c:v>
                </c:pt>
                <c:pt idx="86">
                  <c:v>15.6012143547598</c:v>
                </c:pt>
                <c:pt idx="87">
                  <c:v>15.6110455586576</c:v>
                </c:pt>
                <c:pt idx="88">
                  <c:v>15.6209021246918</c:v>
                </c:pt>
                <c:pt idx="89">
                  <c:v>15.6307850837917</c:v>
                </c:pt>
                <c:pt idx="90">
                  <c:v>15.6406955812714</c:v>
                </c:pt>
                <c:pt idx="91">
                  <c:v>15.6506348459097</c:v>
                </c:pt>
                <c:pt idx="92">
                  <c:v>15.6606041644314</c:v>
                </c:pt>
                <c:pt idx="93">
                  <c:v>15.6706048606603</c:v>
                </c:pt>
                <c:pt idx="94">
                  <c:v>15.6806382786564</c:v>
                </c:pt>
                <c:pt idx="95">
                  <c:v>15.6907057692201</c:v>
                </c:pt>
                <c:pt idx="96">
                  <c:v>15.7008086792171</c:v>
                </c:pt>
                <c:pt idx="97">
                  <c:v>15.7109483432501</c:v>
                </c:pt>
                <c:pt idx="98">
                  <c:v>15.7211260707617</c:v>
                </c:pt>
                <c:pt idx="99">
                  <c:v>15.7313430374896</c:v>
                </c:pt>
                <c:pt idx="100">
                  <c:v>15.74160158891</c:v>
                </c:pt>
                <c:pt idx="101">
                  <c:v>15.7519042050707</c:v>
                </c:pt>
                <c:pt idx="102">
                  <c:v>15.7622521718922</c:v>
                </c:pt>
                <c:pt idx="103">
                  <c:v>15.7726459730654</c:v>
                </c:pt>
                <c:pt idx="104">
                  <c:v>15.7830857375049</c:v>
                </c:pt>
                <c:pt idx="105">
                  <c:v>15.7935714881429</c:v>
                </c:pt>
                <c:pt idx="106">
                  <c:v>15.8041032577317</c:v>
                </c:pt>
                <c:pt idx="107">
                  <c:v>15.8146811354957</c:v>
                </c:pt>
                <c:pt idx="108">
                  <c:v>15.8253052808036</c:v>
                </c:pt>
                <c:pt idx="109">
                  <c:v>15.8359758228646</c:v>
                </c:pt>
                <c:pt idx="110">
                  <c:v>15.8466934454228</c:v>
                </c:pt>
                <c:pt idx="111">
                  <c:v>15.8574599297758</c:v>
                </c:pt>
                <c:pt idx="112">
                  <c:v>15.8682761798005</c:v>
                </c:pt>
                <c:pt idx="113">
                  <c:v>15.8791421871718</c:v>
                </c:pt>
                <c:pt idx="114">
                  <c:v>15.8900575265571</c:v>
                </c:pt>
                <c:pt idx="115">
                  <c:v>15.9010216704029</c:v>
                </c:pt>
                <c:pt idx="116">
                  <c:v>15.9120341386625</c:v>
                </c:pt>
                <c:pt idx="117">
                  <c:v>15.9230945575034</c:v>
                </c:pt>
                <c:pt idx="118">
                  <c:v>15.9342026238449</c:v>
                </c:pt>
                <c:pt idx="119">
                  <c:v>15.9453582878176</c:v>
                </c:pt>
                <c:pt idx="120">
                  <c:v>15.956562759375</c:v>
                </c:pt>
                <c:pt idx="121">
                  <c:v>15.9678168115626</c:v>
                </c:pt>
                <c:pt idx="122">
                  <c:v>15.9791203628446</c:v>
                </c:pt>
                <c:pt idx="123">
                  <c:v>15.9904729075924</c:v>
                </c:pt>
                <c:pt idx="124">
                  <c:v>16.0019060274196</c:v>
                </c:pt>
                <c:pt idx="125">
                  <c:v>16.0135347277762</c:v>
                </c:pt>
                <c:pt idx="126">
                  <c:v>16.0251826608403</c:v>
                </c:pt>
                <c:pt idx="127">
                  <c:v>16.0368493556614</c:v>
                </c:pt>
                <c:pt idx="128">
                  <c:v>16.0485339054743</c:v>
                </c:pt>
                <c:pt idx="129">
                  <c:v>16.0602349243096</c:v>
                </c:pt>
                <c:pt idx="130">
                  <c:v>16.0719523549825</c:v>
                </c:pt>
                <c:pt idx="131">
                  <c:v>16.0836870655065</c:v>
                </c:pt>
                <c:pt idx="132">
                  <c:v>16.0954401713274</c:v>
                </c:pt>
                <c:pt idx="133">
                  <c:v>16.1072126725402</c:v>
                </c:pt>
                <c:pt idx="134">
                  <c:v>16.1190053378109</c:v>
                </c:pt>
                <c:pt idx="135">
                  <c:v>16.1308187585344</c:v>
                </c:pt>
                <c:pt idx="136">
                  <c:v>16.1426517722818</c:v>
                </c:pt>
                <c:pt idx="137">
                  <c:v>16.1545031338835</c:v>
                </c:pt>
                <c:pt idx="138">
                  <c:v>16.1663727304181</c:v>
                </c:pt>
                <c:pt idx="139">
                  <c:v>16.1782610572349</c:v>
                </c:pt>
                <c:pt idx="140">
                  <c:v>16.1901687318667</c:v>
                </c:pt>
                <c:pt idx="141">
                  <c:v>16.202096255446</c:v>
                </c:pt>
                <c:pt idx="142">
                  <c:v>16.214044406728</c:v>
                </c:pt>
                <c:pt idx="143">
                  <c:v>16.2260123927441</c:v>
                </c:pt>
                <c:pt idx="144">
                  <c:v>16.2379916180974</c:v>
                </c:pt>
                <c:pt idx="145">
                  <c:v>16.2499788368186</c:v>
                </c:pt>
                <c:pt idx="146">
                  <c:v>16.2620646418432</c:v>
                </c:pt>
                <c:pt idx="147">
                  <c:v>16.2738347088556</c:v>
                </c:pt>
                <c:pt idx="148">
                  <c:v>16.2849841023764</c:v>
                </c:pt>
                <c:pt idx="149">
                  <c:v>16.2960456391621</c:v>
                </c:pt>
                <c:pt idx="150">
                  <c:v>16.3074038452273</c:v>
                </c:pt>
                <c:pt idx="151">
                  <c:v>16.3192160888881</c:v>
                </c:pt>
                <c:pt idx="152">
                  <c:v>16.3315088737508</c:v>
                </c:pt>
                <c:pt idx="153">
                  <c:v>16.3442489702473</c:v>
                </c:pt>
                <c:pt idx="154">
                  <c:v>16.357381372558</c:v>
                </c:pt>
                <c:pt idx="155">
                  <c:v>16.3708472518407</c:v>
                </c:pt>
                <c:pt idx="156">
                  <c:v>16.3845916413827</c:v>
                </c:pt>
                <c:pt idx="157">
                  <c:v>16.3985662408756</c:v>
                </c:pt>
                <c:pt idx="158">
                  <c:v>16.4127298655968</c:v>
                </c:pt>
                <c:pt idx="159">
                  <c:v>16.4270479633844</c:v>
                </c:pt>
                <c:pt idx="160">
                  <c:v>16.4414918013527</c:v>
                </c:pt>
                <c:pt idx="161">
                  <c:v>16.4560375971487</c:v>
                </c:pt>
                <c:pt idx="162">
                  <c:v>16.4706657116877</c:v>
                </c:pt>
                <c:pt idx="163">
                  <c:v>16.4853599442609</c:v>
                </c:pt>
                <c:pt idx="164">
                  <c:v>16.500106936228</c:v>
                </c:pt>
                <c:pt idx="165">
                  <c:v>16.514895675006</c:v>
                </c:pt>
                <c:pt idx="166">
                  <c:v>16.529717085121</c:v>
                </c:pt>
                <c:pt idx="167">
                  <c:v>16.5445636924578</c:v>
                </c:pt>
                <c:pt idx="168">
                  <c:v>16.5594293489987</c:v>
                </c:pt>
                <c:pt idx="169">
                  <c:v>16.5743090069089</c:v>
                </c:pt>
                <c:pt idx="170">
                  <c:v>16.5891984900582</c:v>
                </c:pt>
                <c:pt idx="171">
                  <c:v>16.6040945054806</c:v>
                </c:pt>
                <c:pt idx="172">
                  <c:v>16.6189949591603</c:v>
                </c:pt>
                <c:pt idx="173">
                  <c:v>16.6338979924161</c:v>
                </c:pt>
                <c:pt idx="174">
                  <c:v>16.648801742362</c:v>
                </c:pt>
                <c:pt idx="175">
                  <c:v>16.6637044775154</c:v>
                </c:pt>
                <c:pt idx="176">
                  <c:v>16.6786046966383</c:v>
                </c:pt>
                <c:pt idx="177">
                  <c:v>16.6935011622456</c:v>
                </c:pt>
                <c:pt idx="178">
                  <c:v>16.7083928957127</c:v>
                </c:pt>
                <c:pt idx="179">
                  <c:v>16.7232791549868</c:v>
                </c:pt>
                <c:pt idx="180">
                  <c:v>16.7381594064131</c:v>
                </c:pt>
                <c:pt idx="181">
                  <c:v>16.7530332962329</c:v>
                </c:pt>
                <c:pt idx="182">
                  <c:v>16.7679006241623</c:v>
                </c:pt>
                <c:pt idx="183">
                  <c:v>16.7827613199026</c:v>
                </c:pt>
                <c:pt idx="184">
                  <c:v>16.7976154232184</c:v>
                </c:pt>
                <c:pt idx="185">
                  <c:v>16.8124632567613</c:v>
                </c:pt>
                <c:pt idx="186">
                  <c:v>16.8273044203378</c:v>
                </c:pt>
                <c:pt idx="187">
                  <c:v>16.8421376907862</c:v>
                </c:pt>
                <c:pt idx="188">
                  <c:v>16.8569628954871</c:v>
                </c:pt>
                <c:pt idx="189">
                  <c:v>16.8717808441513</c:v>
                </c:pt>
                <c:pt idx="190">
                  <c:v>16.8865928378609</c:v>
                </c:pt>
                <c:pt idx="191">
                  <c:v>16.9014003401973</c:v>
                </c:pt>
                <c:pt idx="192">
                  <c:v>16.9162048086887</c:v>
                </c:pt>
                <c:pt idx="193">
                  <c:v>16.9310076207106</c:v>
                </c:pt>
                <c:pt idx="194">
                  <c:v>16.9458100478186</c:v>
                </c:pt>
                <c:pt idx="195">
                  <c:v>16.9606132527438</c:v>
                </c:pt>
                <c:pt idx="196">
                  <c:v>16.9754185460889</c:v>
                </c:pt>
                <c:pt idx="197">
                  <c:v>16.9902262734277</c:v>
                </c:pt>
                <c:pt idx="198">
                  <c:v>17.0051201170201</c:v>
                </c:pt>
                <c:pt idx="199">
                  <c:v>17.0201477938446</c:v>
                </c:pt>
                <c:pt idx="200">
                  <c:v>17.0351301027031</c:v>
                </c:pt>
                <c:pt idx="201">
                  <c:v>17.0500691153107</c:v>
                </c:pt>
                <c:pt idx="202">
                  <c:v>17.0649670605569</c:v>
                </c:pt>
                <c:pt idx="203">
                  <c:v>17.0798260858974</c:v>
                </c:pt>
                <c:pt idx="204">
                  <c:v>17.0946482200112</c:v>
                </c:pt>
                <c:pt idx="205">
                  <c:v>17.1094357924865</c:v>
                </c:pt>
                <c:pt idx="206">
                  <c:v>17.1241874627578</c:v>
                </c:pt>
                <c:pt idx="207">
                  <c:v>17.1389010619395</c:v>
                </c:pt>
                <c:pt idx="208">
                  <c:v>17.1535772315634</c:v>
                </c:pt>
                <c:pt idx="209">
                  <c:v>17.168218570372</c:v>
                </c:pt>
                <c:pt idx="210">
                  <c:v>17.1828825080067</c:v>
                </c:pt>
                <c:pt idx="211">
                  <c:v>17.1974564953934</c:v>
                </c:pt>
                <c:pt idx="212">
                  <c:v>17.2113960890495</c:v>
                </c:pt>
                <c:pt idx="213">
                  <c:v>17.2250085015566</c:v>
                </c:pt>
                <c:pt idx="214">
                  <c:v>17.2386835904219</c:v>
                </c:pt>
                <c:pt idx="215">
                  <c:v>17.2526381137403</c:v>
                </c:pt>
                <c:pt idx="216">
                  <c:v>17.266954505819</c:v>
                </c:pt>
                <c:pt idx="217">
                  <c:v>17.2816409637472</c:v>
                </c:pt>
                <c:pt idx="218">
                  <c:v>17.2966704887401</c:v>
                </c:pt>
                <c:pt idx="219">
                  <c:v>17.312002256736</c:v>
                </c:pt>
                <c:pt idx="220">
                  <c:v>17.3275924128773</c:v>
                </c:pt>
                <c:pt idx="221">
                  <c:v>17.3433991296057</c:v>
                </c:pt>
                <c:pt idx="222">
                  <c:v>17.3593846943759</c:v>
                </c:pt>
                <c:pt idx="223">
                  <c:v>17.3755161157222</c:v>
                </c:pt>
                <c:pt idx="224">
                  <c:v>17.3917650272217</c:v>
                </c:pt>
                <c:pt idx="225">
                  <c:v>17.4081072895121</c:v>
                </c:pt>
                <c:pt idx="226">
                  <c:v>17.4245224908049</c:v>
                </c:pt>
                <c:pt idx="227">
                  <c:v>17.4409934422709</c:v>
                </c:pt>
                <c:pt idx="228">
                  <c:v>17.4575057111004</c:v>
                </c:pt>
                <c:pt idx="229">
                  <c:v>17.4740472069965</c:v>
                </c:pt>
                <c:pt idx="230">
                  <c:v>17.490607824672</c:v>
                </c:pt>
                <c:pt idx="231">
                  <c:v>17.5071791389142</c:v>
                </c:pt>
                <c:pt idx="232">
                  <c:v>17.5237541464288</c:v>
                </c:pt>
                <c:pt idx="233">
                  <c:v>17.5403270481254</c:v>
                </c:pt>
                <c:pt idx="234">
                  <c:v>17.5568930657928</c:v>
                </c:pt>
                <c:pt idx="235">
                  <c:v>17.5734482877495</c:v>
                </c:pt>
                <c:pt idx="236">
                  <c:v>17.5899895387888</c:v>
                </c:pt>
                <c:pt idx="237">
                  <c:v>17.6065142746604</c:v>
                </c:pt>
                <c:pt idx="238">
                  <c:v>17.6230204905316</c:v>
                </c:pt>
                <c:pt idx="239">
                  <c:v>17.6395065407923</c:v>
                </c:pt>
                <c:pt idx="240">
                  <c:v>17.6559711688587</c:v>
                </c:pt>
                <c:pt idx="241">
                  <c:v>17.672413520081</c:v>
                </c:pt>
                <c:pt idx="242">
                  <c:v>17.6888330749687</c:v>
                </c:pt>
                <c:pt idx="243">
                  <c:v>17.7052295819221</c:v>
                </c:pt>
                <c:pt idx="244">
                  <c:v>17.7216030050795</c:v>
                </c:pt>
                <c:pt idx="245">
                  <c:v>17.7379534850585</c:v>
                </c:pt>
                <c:pt idx="246">
                  <c:v>17.754281308736</c:v>
                </c:pt>
                <c:pt idx="247">
                  <c:v>17.7705868852547</c:v>
                </c:pt>
                <c:pt idx="248">
                  <c:v>17.7868707264552</c:v>
                </c:pt>
                <c:pt idx="249">
                  <c:v>17.8031334305937</c:v>
                </c:pt>
                <c:pt idx="250">
                  <c:v>17.8193756686043</c:v>
                </c:pt>
                <c:pt idx="251">
                  <c:v>17.8355981723954</c:v>
                </c:pt>
                <c:pt idx="252">
                  <c:v>17.8518017248198</c:v>
                </c:pt>
                <c:pt idx="253">
                  <c:v>17.8679871510413</c:v>
                </c:pt>
                <c:pt idx="254">
                  <c:v>17.8841553110864</c:v>
                </c:pt>
                <c:pt idx="255">
                  <c:v>17.9003070934056</c:v>
                </c:pt>
                <c:pt idx="256">
                  <c:v>17.9164434095112</c:v>
                </c:pt>
                <c:pt idx="257">
                  <c:v>17.9325652636637</c:v>
                </c:pt>
                <c:pt idx="258">
                  <c:v>17.9486736744843</c:v>
                </c:pt>
                <c:pt idx="259">
                  <c:v>17.9647685303141</c:v>
                </c:pt>
                <c:pt idx="260">
                  <c:v>17.980849853299</c:v>
                </c:pt>
                <c:pt idx="261">
                  <c:v>17.9969184694935</c:v>
                </c:pt>
                <c:pt idx="262">
                  <c:v>18.0131858637872</c:v>
                </c:pt>
                <c:pt idx="263">
                  <c:v>18.0294425441425</c:v>
                </c:pt>
                <c:pt idx="264">
                  <c:v>18.0456353322458</c:v>
                </c:pt>
                <c:pt idx="265">
                  <c:v>18.0617663224032</c:v>
                </c:pt>
                <c:pt idx="266">
                  <c:v>18.0778375274122</c:v>
                </c:pt>
                <c:pt idx="267">
                  <c:v>18.093850861307</c:v>
                </c:pt>
                <c:pt idx="268">
                  <c:v>18.1098081372896</c:v>
                </c:pt>
                <c:pt idx="269">
                  <c:v>18.1257110727114</c:v>
                </c:pt>
                <c:pt idx="270">
                  <c:v>18.1415613815458</c:v>
                </c:pt>
                <c:pt idx="271">
                  <c:v>18.1573605970448</c:v>
                </c:pt>
                <c:pt idx="272">
                  <c:v>18.1731093748614</c:v>
                </c:pt>
                <c:pt idx="273">
                  <c:v>18.1888085198367</c:v>
                </c:pt>
                <c:pt idx="274">
                  <c:v>18.2044593468643</c:v>
                </c:pt>
                <c:pt idx="275">
                  <c:v>18.2200634994255</c:v>
                </c:pt>
                <c:pt idx="276">
                  <c:v>18.2356227515513</c:v>
                </c:pt>
                <c:pt idx="277">
                  <c:v>18.2511388848358</c:v>
                </c:pt>
                <c:pt idx="278">
                  <c:v>18.2666136252919</c:v>
                </c:pt>
                <c:pt idx="279">
                  <c:v>18.2820486160367</c:v>
                </c:pt>
                <c:pt idx="280">
                  <c:v>18.2974454093173</c:v>
                </c:pt>
                <c:pt idx="281">
                  <c:v>18.3128055205744</c:v>
                </c:pt>
                <c:pt idx="282">
                  <c:v>18.3281305589671</c:v>
                </c:pt>
                <c:pt idx="283">
                  <c:v>18.3434208051914</c:v>
                </c:pt>
                <c:pt idx="284">
                  <c:v>18.3586762573956</c:v>
                </c:pt>
                <c:pt idx="285">
                  <c:v>18.3738977314851</c:v>
                </c:pt>
                <c:pt idx="286">
                  <c:v>18.3890867090259</c:v>
                </c:pt>
                <c:pt idx="287">
                  <c:v>18.4042449991225</c:v>
                </c:pt>
                <c:pt idx="288">
                  <c:v>18.4193745030415</c:v>
                </c:pt>
                <c:pt idx="289">
                  <c:v>18.4344770851158</c:v>
                </c:pt>
                <c:pt idx="290">
                  <c:v>18.4495546184905</c:v>
                </c:pt>
                <c:pt idx="291">
                  <c:v>18.464609397177</c:v>
                </c:pt>
                <c:pt idx="292">
                  <c:v>18.4796405922843</c:v>
                </c:pt>
                <c:pt idx="293">
                  <c:v>18.4946464726781</c:v>
                </c:pt>
                <c:pt idx="294">
                  <c:v>18.5096273576747</c:v>
                </c:pt>
                <c:pt idx="295">
                  <c:v>18.5245854651971</c:v>
                </c:pt>
                <c:pt idx="296">
                  <c:v>18.5396094237153</c:v>
                </c:pt>
                <c:pt idx="297">
                  <c:v>18.5545025750888</c:v>
                </c:pt>
                <c:pt idx="298">
                  <c:v>18.5689093490175</c:v>
                </c:pt>
                <c:pt idx="299">
                  <c:v>18.583047245654</c:v>
                </c:pt>
                <c:pt idx="300">
                  <c:v>18.5971934324833</c:v>
                </c:pt>
                <c:pt idx="301">
                  <c:v>18.6115204678004</c:v>
                </c:pt>
                <c:pt idx="302">
                  <c:v>18.626110564533</c:v>
                </c:pt>
                <c:pt idx="303">
                  <c:v>18.6409901194452</c:v>
                </c:pt>
                <c:pt idx="304">
                  <c:v>18.656154966372</c:v>
                </c:pt>
                <c:pt idx="305">
                  <c:v>18.6715857916685</c:v>
                </c:pt>
                <c:pt idx="306">
                  <c:v>18.6872568972342</c:v>
                </c:pt>
                <c:pt idx="307">
                  <c:v>18.703140956845</c:v>
                </c:pt>
                <c:pt idx="308">
                  <c:v>18.7192114689741</c:v>
                </c:pt>
                <c:pt idx="309">
                  <c:v>18.7354439190018</c:v>
                </c:pt>
                <c:pt idx="310">
                  <c:v>18.7518162345085</c:v>
                </c:pt>
                <c:pt idx="311">
                  <c:v>18.76830886492</c:v>
                </c:pt>
                <c:pt idx="312">
                  <c:v>18.7849046714869</c:v>
                </c:pt>
                <c:pt idx="313">
                  <c:v>18.8015887306923</c:v>
                </c:pt>
                <c:pt idx="314">
                  <c:v>18.8183481071196</c:v>
                </c:pt>
                <c:pt idx="315">
                  <c:v>18.8351716252254</c:v>
                </c:pt>
                <c:pt idx="316">
                  <c:v>18.8520496545504</c:v>
                </c:pt>
                <c:pt idx="317">
                  <c:v>18.8689739146555</c:v>
                </c:pt>
                <c:pt idx="318">
                  <c:v>18.8859373016165</c:v>
                </c:pt>
                <c:pt idx="319">
                  <c:v>18.902933735604</c:v>
                </c:pt>
                <c:pt idx="320">
                  <c:v>18.9199580279739</c:v>
                </c:pt>
                <c:pt idx="321">
                  <c:v>18.9370057658566</c:v>
                </c:pt>
                <c:pt idx="322">
                  <c:v>18.9540732121506</c:v>
                </c:pt>
                <c:pt idx="323">
                  <c:v>18.9711572189279</c:v>
                </c:pt>
                <c:pt idx="324">
                  <c:v>18.9882551524347</c:v>
                </c:pt>
                <c:pt idx="325">
                  <c:v>19.0054569069482</c:v>
                </c:pt>
                <c:pt idx="326">
                  <c:v>19.0228283095173</c:v>
                </c:pt>
                <c:pt idx="327">
                  <c:v>19.0401445001884</c:v>
                </c:pt>
                <c:pt idx="328">
                  <c:v>19.0574045617484</c:v>
                </c:pt>
                <c:pt idx="329">
                  <c:v>19.0746078674025</c:v>
                </c:pt>
                <c:pt idx="330">
                  <c:v>19.0917540431897</c:v>
                </c:pt>
                <c:pt idx="331">
                  <c:v>19.1088429351744</c:v>
                </c:pt>
                <c:pt idx="332">
                  <c:v>19.1258745970722</c:v>
                </c:pt>
                <c:pt idx="333">
                  <c:v>19.1428493962558</c:v>
                </c:pt>
                <c:pt idx="334">
                  <c:v>19.159767305682</c:v>
                </c:pt>
                <c:pt idx="335">
                  <c:v>19.1766280620117</c:v>
                </c:pt>
                <c:pt idx="336">
                  <c:v>19.1934318695217</c:v>
                </c:pt>
                <c:pt idx="337">
                  <c:v>19.2101794407183</c:v>
                </c:pt>
                <c:pt idx="338">
                  <c:v>19.2268718344168</c:v>
                </c:pt>
                <c:pt idx="339">
                  <c:v>19.2435103100375</c:v>
                </c:pt>
                <c:pt idx="340">
                  <c:v>19.2600962312358</c:v>
                </c:pt>
                <c:pt idx="341">
                  <c:v>19.2766310084099</c:v>
                </c:pt>
                <c:pt idx="342">
                  <c:v>19.2931160660983</c:v>
                </c:pt>
                <c:pt idx="343">
                  <c:v>19.3095528251738</c:v>
                </c:pt>
                <c:pt idx="344">
                  <c:v>19.3259426935353</c:v>
                </c:pt>
                <c:pt idx="345">
                  <c:v>19.3422870615714</c:v>
                </c:pt>
                <c:pt idx="346">
                  <c:v>19.3585873002435</c:v>
                </c:pt>
                <c:pt idx="347">
                  <c:v>19.3748447605646</c:v>
                </c:pt>
                <c:pt idx="348">
                  <c:v>19.3910607737871</c:v>
                </c:pt>
                <c:pt idx="349">
                  <c:v>19.4072366534339</c:v>
                </c:pt>
                <c:pt idx="350">
                  <c:v>19.4233737759312</c:v>
                </c:pt>
                <c:pt idx="351">
                  <c:v>19.4394733327844</c:v>
                </c:pt>
                <c:pt idx="352">
                  <c:v>19.4555361800119</c:v>
                </c:pt>
                <c:pt idx="353">
                  <c:v>19.4715632802899</c:v>
                </c:pt>
                <c:pt idx="354">
                  <c:v>19.4875558140293</c:v>
                </c:pt>
                <c:pt idx="355">
                  <c:v>19.5035151146865</c:v>
                </c:pt>
                <c:pt idx="356">
                  <c:v>19.5194425917169</c:v>
                </c:pt>
                <c:pt idx="357">
                  <c:v>19.5353396769507</c:v>
                </c:pt>
                <c:pt idx="358">
                  <c:v>19.5512077929676</c:v>
                </c:pt>
                <c:pt idx="359">
                  <c:v>19.5670483362779</c:v>
                </c:pt>
                <c:pt idx="360">
                  <c:v>19.5828626694331</c:v>
                </c:pt>
                <c:pt idx="361">
                  <c:v>19.598652118227</c:v>
                </c:pt>
                <c:pt idx="362">
                  <c:v>19.6144179716673</c:v>
                </c:pt>
                <c:pt idx="363">
                  <c:v>19.6301614833627</c:v>
                </c:pt>
                <c:pt idx="364">
                  <c:v>19.6458838777921</c:v>
                </c:pt>
                <c:pt idx="365">
                  <c:v>19.6615864687149</c:v>
                </c:pt>
                <c:pt idx="366">
                  <c:v>19.6772702718404</c:v>
                </c:pt>
                <c:pt idx="367">
                  <c:v>19.6929358868517</c:v>
                </c:pt>
                <c:pt idx="368">
                  <c:v>19.708584063634</c:v>
                </c:pt>
                <c:pt idx="369">
                  <c:v>19.724215830094</c:v>
                </c:pt>
                <c:pt idx="370">
                  <c:v>19.7398324100128</c:v>
                </c:pt>
                <c:pt idx="371">
                  <c:v>19.7554351264766</c:v>
                </c:pt>
                <c:pt idx="372">
                  <c:v>19.771025334207</c:v>
                </c:pt>
                <c:pt idx="373">
                  <c:v>19.7866043793124</c:v>
                </c:pt>
                <c:pt idx="374">
                  <c:v>19.8021735777147</c:v>
                </c:pt>
                <c:pt idx="375">
                  <c:v>19.8177342049703</c:v>
                </c:pt>
                <c:pt idx="376">
                  <c:v>19.8332874926575</c:v>
                </c:pt>
                <c:pt idx="377">
                  <c:v>19.8488346290868</c:v>
                </c:pt>
                <c:pt idx="378">
                  <c:v>19.864376912623</c:v>
                </c:pt>
                <c:pt idx="379">
                  <c:v>19.8799153907134</c:v>
                </c:pt>
                <c:pt idx="380">
                  <c:v>19.8954503968676</c:v>
                </c:pt>
                <c:pt idx="381">
                  <c:v>19.9109823655667</c:v>
                </c:pt>
                <c:pt idx="382">
                  <c:v>19.9265121298287</c:v>
                </c:pt>
                <c:pt idx="383">
                  <c:v>19.9420408347905</c:v>
                </c:pt>
                <c:pt idx="384">
                  <c:v>19.9575697981389</c:v>
                </c:pt>
                <c:pt idx="385">
                  <c:v>19.9731004056074</c:v>
                </c:pt>
                <c:pt idx="386">
                  <c:v>19.9886340466126</c:v>
                </c:pt>
                <c:pt idx="387">
                  <c:v>20.0042453342659</c:v>
                </c:pt>
                <c:pt idx="388">
                  <c:v>20.0200284937688</c:v>
                </c:pt>
                <c:pt idx="389">
                  <c:v>20.0357662323403</c:v>
                </c:pt>
                <c:pt idx="390">
                  <c:v>20.0514600597045</c:v>
                </c:pt>
                <c:pt idx="391">
                  <c:v>20.0671100856382</c:v>
                </c:pt>
                <c:pt idx="392">
                  <c:v>20.0827163520286</c:v>
                </c:pt>
                <c:pt idx="393">
                  <c:v>20.0982796037638</c:v>
                </c:pt>
                <c:pt idx="394">
                  <c:v>20.1138011926871</c:v>
                </c:pt>
                <c:pt idx="395">
                  <c:v>20.1292828177233</c:v>
                </c:pt>
                <c:pt idx="396">
                  <c:v>20.1447263176706</c:v>
                </c:pt>
                <c:pt idx="397">
                  <c:v>20.1601338815678</c:v>
                </c:pt>
                <c:pt idx="398">
                  <c:v>20.1755085101703</c:v>
                </c:pt>
                <c:pt idx="399">
                  <c:v>20.190848648963</c:v>
                </c:pt>
                <c:pt idx="400">
                  <c:v>20.2061509885786</c:v>
                </c:pt>
                <c:pt idx="401">
                  <c:v>20.221476032056</c:v>
                </c:pt>
                <c:pt idx="402">
                  <c:v>20.2367828912123</c:v>
                </c:pt>
                <c:pt idx="403">
                  <c:v>20.2517432263477</c:v>
                </c:pt>
                <c:pt idx="404">
                  <c:v>20.26639580353</c:v>
                </c:pt>
                <c:pt idx="405">
                  <c:v>20.2809234343083</c:v>
                </c:pt>
                <c:pt idx="406">
                  <c:v>20.2954804625026</c:v>
                </c:pt>
                <c:pt idx="407">
                  <c:v>20.3101636981816</c:v>
                </c:pt>
                <c:pt idx="408">
                  <c:v>20.325023603339</c:v>
                </c:pt>
                <c:pt idx="409">
                  <c:v>20.3400799386911</c:v>
                </c:pt>
                <c:pt idx="410">
                  <c:v>20.3553339153666</c:v>
                </c:pt>
                <c:pt idx="411">
                  <c:v>20.3707763257066</c:v>
                </c:pt>
                <c:pt idx="412">
                  <c:v>20.3863926477367</c:v>
                </c:pt>
                <c:pt idx="413">
                  <c:v>20.4021661305566</c:v>
                </c:pt>
                <c:pt idx="414">
                  <c:v>20.4180796202126</c:v>
                </c:pt>
                <c:pt idx="415">
                  <c:v>20.4341164928967</c:v>
                </c:pt>
                <c:pt idx="416">
                  <c:v>20.4502611448496</c:v>
                </c:pt>
                <c:pt idx="417">
                  <c:v>20.4664993826523</c:v>
                </c:pt>
                <c:pt idx="418">
                  <c:v>20.4828185210632</c:v>
                </c:pt>
                <c:pt idx="419">
                  <c:v>20.4992073237116</c:v>
                </c:pt>
                <c:pt idx="420">
                  <c:v>20.5156558916897</c:v>
                </c:pt>
                <c:pt idx="421">
                  <c:v>20.5321554033725</c:v>
                </c:pt>
                <c:pt idx="422">
                  <c:v>20.5486980299738</c:v>
                </c:pt>
                <c:pt idx="423">
                  <c:v>20.5652769122962</c:v>
                </c:pt>
                <c:pt idx="424">
                  <c:v>20.5818860836788</c:v>
                </c:pt>
                <c:pt idx="425">
                  <c:v>20.5985203745916</c:v>
                </c:pt>
                <c:pt idx="426">
                  <c:v>20.6151753202333</c:v>
                </c:pt>
                <c:pt idx="427">
                  <c:v>20.6318470772636</c:v>
                </c:pt>
                <c:pt idx="428">
                  <c:v>20.6485323503899</c:v>
                </c:pt>
                <c:pt idx="429">
                  <c:v>20.6652283280206</c:v>
                </c:pt>
                <c:pt idx="430">
                  <c:v>20.6819326258953</c:v>
                </c:pt>
                <c:pt idx="431">
                  <c:v>20.698643237652</c:v>
                </c:pt>
                <c:pt idx="432">
                  <c:v>20.7153584914109</c:v>
                </c:pt>
                <c:pt idx="433">
                  <c:v>20.732077011581</c:v>
                </c:pt>
                <c:pt idx="434">
                  <c:v>20.7487976852087</c:v>
                </c:pt>
                <c:pt idx="435">
                  <c:v>20.7655196322828</c:v>
                </c:pt>
                <c:pt idx="436">
                  <c:v>20.782242179494</c:v>
                </c:pt>
                <c:pt idx="437">
                  <c:v>20.798964837016</c:v>
                </c:pt>
                <c:pt idx="438">
                  <c:v>20.8156872779331</c:v>
                </c:pt>
                <c:pt idx="439">
                  <c:v>20.8324093199937</c:v>
                </c:pt>
                <c:pt idx="440">
                  <c:v>20.849130909407</c:v>
                </c:pt>
                <c:pt idx="441">
                  <c:v>20.8658521064416</c:v>
                </c:pt>
                <c:pt idx="442">
                  <c:v>20.8825730726134</c:v>
                </c:pt>
                <c:pt idx="443">
                  <c:v>20.8992940592789</c:v>
                </c:pt>
                <c:pt idx="444">
                  <c:v>20.9160153974725</c:v>
                </c:pt>
                <c:pt idx="445">
                  <c:v>20.9327374888452</c:v>
                </c:pt>
                <c:pt idx="446">
                  <c:v>20.9494607975773</c:v>
                </c:pt>
                <c:pt idx="447">
                  <c:v>20.9661858451572</c:v>
                </c:pt>
                <c:pt idx="448">
                  <c:v>20.9829132945679</c:v>
                </c:pt>
                <c:pt idx="449">
                  <c:v>20.9996437509188</c:v>
                </c:pt>
                <c:pt idx="450">
                  <c:v>21.016644555843</c:v>
                </c:pt>
                <c:pt idx="451">
                  <c:v>21.0335944708038</c:v>
                </c:pt>
                <c:pt idx="452">
                  <c:v>21.0504878538236</c:v>
                </c:pt>
                <c:pt idx="453">
                  <c:v>21.0673257316747</c:v>
                </c:pt>
                <c:pt idx="454">
                  <c:v>21.0841092734608</c:v>
                </c:pt>
                <c:pt idx="455">
                  <c:v>21.1008397320578</c:v>
                </c:pt>
                <c:pt idx="456">
                  <c:v>21.1175184026937</c:v>
                </c:pt>
                <c:pt idx="457">
                  <c:v>21.1341465962143</c:v>
                </c:pt>
                <c:pt idx="458">
                  <c:v>21.1507256227039</c:v>
                </c:pt>
                <c:pt idx="459">
                  <c:v>21.1672567818829</c:v>
                </c:pt>
                <c:pt idx="460">
                  <c:v>21.1837413577795</c:v>
                </c:pt>
                <c:pt idx="461">
                  <c:v>21.2001806160361</c:v>
                </c:pt>
                <c:pt idx="462">
                  <c:v>21.2165758028057</c:v>
                </c:pt>
                <c:pt idx="463">
                  <c:v>21.2329281445864</c:v>
                </c:pt>
                <c:pt idx="464">
                  <c:v>21.2492388485869</c:v>
                </c:pt>
                <c:pt idx="465">
                  <c:v>21.2655091033475</c:v>
                </c:pt>
                <c:pt idx="466">
                  <c:v>21.2817400821679</c:v>
                </c:pt>
                <c:pt idx="467">
                  <c:v>21.2979330714629</c:v>
                </c:pt>
                <c:pt idx="468">
                  <c:v>21.3140892176791</c:v>
                </c:pt>
                <c:pt idx="469">
                  <c:v>21.3302091743835</c:v>
                </c:pt>
                <c:pt idx="470">
                  <c:v>21.3462935803332</c:v>
                </c:pt>
                <c:pt idx="471">
                  <c:v>21.3623433119014</c:v>
                </c:pt>
                <c:pt idx="472">
                  <c:v>21.3783594745313</c:v>
                </c:pt>
                <c:pt idx="473">
                  <c:v>21.3943433254763</c:v>
                </c:pt>
                <c:pt idx="474">
                  <c:v>21.4102962019449</c:v>
                </c:pt>
                <c:pt idx="475">
                  <c:v>21.4262194699931</c:v>
                </c:pt>
                <c:pt idx="476">
                  <c:v>21.4421144920572</c:v>
                </c:pt>
                <c:pt idx="477">
                  <c:v>21.457982607868</c:v>
                </c:pt>
                <c:pt idx="478">
                  <c:v>21.4738251241761</c:v>
                </c:pt>
                <c:pt idx="479">
                  <c:v>21.4896433100152</c:v>
                </c:pt>
                <c:pt idx="480">
                  <c:v>21.505438395332</c:v>
                </c:pt>
                <c:pt idx="481">
                  <c:v>21.5212115715862</c:v>
                </c:pt>
                <c:pt idx="482">
                  <c:v>21.5369639930629</c:v>
                </c:pt>
                <c:pt idx="483">
                  <c:v>21.5526968077168</c:v>
                </c:pt>
                <c:pt idx="484">
                  <c:v>21.5684113415297</c:v>
                </c:pt>
                <c:pt idx="485">
                  <c:v>21.584108460829</c:v>
                </c:pt>
                <c:pt idx="486">
                  <c:v>21.5997885076922</c:v>
                </c:pt>
                <c:pt idx="487">
                  <c:v>21.6154519389065</c:v>
                </c:pt>
                <c:pt idx="488">
                  <c:v>21.6310995381057</c:v>
                </c:pt>
                <c:pt idx="489">
                  <c:v>21.6467323658309</c:v>
                </c:pt>
                <c:pt idx="490">
                  <c:v>21.6623516557796</c:v>
                </c:pt>
                <c:pt idx="491">
                  <c:v>21.6779587268367</c:v>
                </c:pt>
                <c:pt idx="492">
                  <c:v>21.6935549224761</c:v>
                </c:pt>
                <c:pt idx="493">
                  <c:v>21.7091415730362</c:v>
                </c:pt>
                <c:pt idx="494">
                  <c:v>21.7247199740699</c:v>
                </c:pt>
                <c:pt idx="495">
                  <c:v>21.7402913751854</c:v>
                </c:pt>
                <c:pt idx="496">
                  <c:v>21.755856975449</c:v>
                </c:pt>
                <c:pt idx="497">
                  <c:v>21.7714179219945</c:v>
                </c:pt>
                <c:pt idx="498">
                  <c:v>21.7869753561801</c:v>
                </c:pt>
                <c:pt idx="499">
                  <c:v>21.8025306693433</c:v>
                </c:pt>
                <c:pt idx="500">
                  <c:v>21.8180846465617</c:v>
                </c:pt>
                <c:pt idx="501">
                  <c:v>21.8336372826065</c:v>
                </c:pt>
                <c:pt idx="502">
                  <c:v>21.8491886794918</c:v>
                </c:pt>
                <c:pt idx="503">
                  <c:v>21.8647394141885</c:v>
                </c:pt>
                <c:pt idx="504">
                  <c:v>21.8802904851931</c:v>
                </c:pt>
                <c:pt idx="505">
                  <c:v>21.8958431577988</c:v>
                </c:pt>
                <c:pt idx="506">
                  <c:v>21.9113988286808</c:v>
                </c:pt>
                <c:pt idx="507">
                  <c:v>21.9269589322424</c:v>
                </c:pt>
                <c:pt idx="508">
                  <c:v>21.9425248826515</c:v>
                </c:pt>
                <c:pt idx="509">
                  <c:v>21.9580980410209</c:v>
                </c:pt>
                <c:pt idx="510">
                  <c:v>21.9736796980306</c:v>
                </c:pt>
                <c:pt idx="511">
                  <c:v>21.9892711103189</c:v>
                </c:pt>
                <c:pt idx="512">
                  <c:v>22.0049603073015</c:v>
                </c:pt>
                <c:pt idx="513">
                  <c:v>22.0208174847544</c:v>
                </c:pt>
                <c:pt idx="514">
                  <c:v>22.0366338514157</c:v>
                </c:pt>
                <c:pt idx="515">
                  <c:v>22.0524089669315</c:v>
                </c:pt>
                <c:pt idx="516">
                  <c:v>22.0681429812189</c:v>
                </c:pt>
                <c:pt idx="517">
                  <c:v>22.0838368268653</c:v>
                </c:pt>
                <c:pt idx="518">
                  <c:v>22.0994920225814</c:v>
                </c:pt>
                <c:pt idx="519">
                  <c:v>22.1151104015472</c:v>
                </c:pt>
                <c:pt idx="520">
                  <c:v>22.1306938944794</c:v>
                </c:pt>
                <c:pt idx="521">
                  <c:v>22.1462443942228</c:v>
                </c:pt>
                <c:pt idx="522">
                  <c:v>22.1617638797289</c:v>
                </c:pt>
                <c:pt idx="523">
                  <c:v>22.1772542987345</c:v>
                </c:pt>
                <c:pt idx="524">
                  <c:v>22.1927166491824</c:v>
                </c:pt>
                <c:pt idx="525">
                  <c:v>22.2081509421898</c:v>
                </c:pt>
                <c:pt idx="526">
                  <c:v>22.223556905721</c:v>
                </c:pt>
                <c:pt idx="527">
                  <c:v>22.238934625152</c:v>
                </c:pt>
                <c:pt idx="528">
                  <c:v>22.2542848428723</c:v>
                </c:pt>
                <c:pt idx="529">
                  <c:v>22.2696089637163</c:v>
                </c:pt>
                <c:pt idx="530">
                  <c:v>22.2849088911281</c:v>
                </c:pt>
                <c:pt idx="531">
                  <c:v>22.300186797949</c:v>
                </c:pt>
                <c:pt idx="532">
                  <c:v>22.3154448979717</c:v>
                </c:pt>
                <c:pt idx="533">
                  <c:v>22.330685256026</c:v>
                </c:pt>
                <c:pt idx="534">
                  <c:v>22.3459096559566</c:v>
                </c:pt>
                <c:pt idx="535">
                  <c:v>22.3611195321538</c:v>
                </c:pt>
                <c:pt idx="536">
                  <c:v>22.3763159587405</c:v>
                </c:pt>
                <c:pt idx="537">
                  <c:v>22.3914996821082</c:v>
                </c:pt>
                <c:pt idx="538">
                  <c:v>22.406671178966</c:v>
                </c:pt>
                <c:pt idx="539">
                  <c:v>22.4218307234679</c:v>
                </c:pt>
                <c:pt idx="540">
                  <c:v>22.4369784514998</c:v>
                </c:pt>
                <c:pt idx="541">
                  <c:v>22.4521144154688</c:v>
                </c:pt>
                <c:pt idx="542">
                  <c:v>22.4672386272672</c:v>
                </c:pt>
                <c:pt idx="543">
                  <c:v>22.4823510898326</c:v>
                </c:pt>
                <c:pt idx="544">
                  <c:v>22.4974518190629</c:v>
                </c:pt>
                <c:pt idx="545">
                  <c:v>22.512540858199</c:v>
                </c:pt>
                <c:pt idx="546">
                  <c:v>22.5276182866372</c:v>
                </c:pt>
                <c:pt idx="547">
                  <c:v>22.5426842247773</c:v>
                </c:pt>
                <c:pt idx="548">
                  <c:v>22.5577388361331</c:v>
                </c:pt>
                <c:pt idx="549">
                  <c:v>22.5727823276025</c:v>
                </c:pt>
                <c:pt idx="550">
                  <c:v>22.5878149485362</c:v>
                </c:pt>
                <c:pt idx="551">
                  <c:v>22.6028369890517</c:v>
                </c:pt>
                <c:pt idx="552">
                  <c:v>22.6178487779004</c:v>
                </c:pt>
                <c:pt idx="553">
                  <c:v>22.6328506800977</c:v>
                </c:pt>
                <c:pt idx="554">
                  <c:v>22.647843094457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Sheet3!$A$3:$A$557</c:f>
              <c:numCache>
                <c:formatCode>General</c:formatCode>
                <c:ptCount val="555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423000.0</c:v>
                </c:pt>
                <c:pt idx="424">
                  <c:v>424000.0</c:v>
                </c:pt>
                <c:pt idx="425">
                  <c:v>425000.0</c:v>
                </c:pt>
                <c:pt idx="426">
                  <c:v>426000.0</c:v>
                </c:pt>
                <c:pt idx="427">
                  <c:v>427000.0</c:v>
                </c:pt>
                <c:pt idx="428">
                  <c:v>428000.0</c:v>
                </c:pt>
                <c:pt idx="429">
                  <c:v>429000.0</c:v>
                </c:pt>
                <c:pt idx="430">
                  <c:v>430000.0</c:v>
                </c:pt>
                <c:pt idx="431">
                  <c:v>431000.0</c:v>
                </c:pt>
                <c:pt idx="432">
                  <c:v>432000.0</c:v>
                </c:pt>
                <c:pt idx="433">
                  <c:v>433000.0</c:v>
                </c:pt>
                <c:pt idx="434">
                  <c:v>434000.0</c:v>
                </c:pt>
                <c:pt idx="435">
                  <c:v>435000.0</c:v>
                </c:pt>
                <c:pt idx="436">
                  <c:v>436000.0</c:v>
                </c:pt>
                <c:pt idx="437">
                  <c:v>437000.0</c:v>
                </c:pt>
                <c:pt idx="438">
                  <c:v>438000.0</c:v>
                </c:pt>
                <c:pt idx="439">
                  <c:v>439000.0</c:v>
                </c:pt>
                <c:pt idx="440">
                  <c:v>440000.0</c:v>
                </c:pt>
                <c:pt idx="441">
                  <c:v>441000.0</c:v>
                </c:pt>
                <c:pt idx="442">
                  <c:v>442000.0</c:v>
                </c:pt>
                <c:pt idx="443">
                  <c:v>443000.0</c:v>
                </c:pt>
                <c:pt idx="444">
                  <c:v>444000.0</c:v>
                </c:pt>
                <c:pt idx="445">
                  <c:v>445000.0</c:v>
                </c:pt>
                <c:pt idx="446">
                  <c:v>446000.0</c:v>
                </c:pt>
                <c:pt idx="447">
                  <c:v>447000.0</c:v>
                </c:pt>
                <c:pt idx="448">
                  <c:v>448000.0</c:v>
                </c:pt>
                <c:pt idx="449">
                  <c:v>449000.0</c:v>
                </c:pt>
                <c:pt idx="450">
                  <c:v>450000.0</c:v>
                </c:pt>
                <c:pt idx="451">
                  <c:v>451000.0</c:v>
                </c:pt>
                <c:pt idx="452">
                  <c:v>452000.0</c:v>
                </c:pt>
                <c:pt idx="453">
                  <c:v>453000.0</c:v>
                </c:pt>
                <c:pt idx="454">
                  <c:v>454000.0</c:v>
                </c:pt>
                <c:pt idx="455">
                  <c:v>455000.0</c:v>
                </c:pt>
                <c:pt idx="456">
                  <c:v>456000.0</c:v>
                </c:pt>
                <c:pt idx="457">
                  <c:v>457000.0</c:v>
                </c:pt>
                <c:pt idx="458">
                  <c:v>458000.0</c:v>
                </c:pt>
                <c:pt idx="459">
                  <c:v>459000.0</c:v>
                </c:pt>
                <c:pt idx="460">
                  <c:v>460000.0</c:v>
                </c:pt>
                <c:pt idx="461">
                  <c:v>461000.0</c:v>
                </c:pt>
                <c:pt idx="462">
                  <c:v>462000.0</c:v>
                </c:pt>
                <c:pt idx="463">
                  <c:v>463000.0</c:v>
                </c:pt>
                <c:pt idx="464">
                  <c:v>464000.0</c:v>
                </c:pt>
                <c:pt idx="465">
                  <c:v>465000.0</c:v>
                </c:pt>
                <c:pt idx="466">
                  <c:v>466000.0</c:v>
                </c:pt>
                <c:pt idx="467">
                  <c:v>467000.0</c:v>
                </c:pt>
                <c:pt idx="468">
                  <c:v>468000.0</c:v>
                </c:pt>
                <c:pt idx="469">
                  <c:v>469000.0</c:v>
                </c:pt>
                <c:pt idx="470">
                  <c:v>470000.0</c:v>
                </c:pt>
                <c:pt idx="471">
                  <c:v>471000.0</c:v>
                </c:pt>
                <c:pt idx="472">
                  <c:v>472000.0</c:v>
                </c:pt>
                <c:pt idx="473">
                  <c:v>473000.0</c:v>
                </c:pt>
                <c:pt idx="474">
                  <c:v>474000.0</c:v>
                </c:pt>
                <c:pt idx="475">
                  <c:v>475000.0</c:v>
                </c:pt>
                <c:pt idx="476">
                  <c:v>476000.0</c:v>
                </c:pt>
                <c:pt idx="477">
                  <c:v>477000.0</c:v>
                </c:pt>
                <c:pt idx="478">
                  <c:v>478000.0</c:v>
                </c:pt>
                <c:pt idx="479">
                  <c:v>479000.0</c:v>
                </c:pt>
                <c:pt idx="480">
                  <c:v>480000.0</c:v>
                </c:pt>
                <c:pt idx="481">
                  <c:v>481000.0</c:v>
                </c:pt>
                <c:pt idx="482">
                  <c:v>482000.0</c:v>
                </c:pt>
                <c:pt idx="483">
                  <c:v>483000.0</c:v>
                </c:pt>
                <c:pt idx="484">
                  <c:v>484000.0</c:v>
                </c:pt>
                <c:pt idx="485">
                  <c:v>485000.0</c:v>
                </c:pt>
                <c:pt idx="486">
                  <c:v>486000.0</c:v>
                </c:pt>
                <c:pt idx="487">
                  <c:v>487000.0</c:v>
                </c:pt>
                <c:pt idx="488">
                  <c:v>488000.0</c:v>
                </c:pt>
                <c:pt idx="489">
                  <c:v>489000.0</c:v>
                </c:pt>
                <c:pt idx="490">
                  <c:v>490000.0</c:v>
                </c:pt>
                <c:pt idx="491">
                  <c:v>491000.0</c:v>
                </c:pt>
                <c:pt idx="492">
                  <c:v>492000.0</c:v>
                </c:pt>
                <c:pt idx="493">
                  <c:v>493000.0</c:v>
                </c:pt>
                <c:pt idx="494">
                  <c:v>494000.0</c:v>
                </c:pt>
                <c:pt idx="495">
                  <c:v>495000.0</c:v>
                </c:pt>
                <c:pt idx="496">
                  <c:v>496000.0</c:v>
                </c:pt>
                <c:pt idx="497">
                  <c:v>497000.0</c:v>
                </c:pt>
                <c:pt idx="498">
                  <c:v>498000.0</c:v>
                </c:pt>
                <c:pt idx="499">
                  <c:v>499000.0</c:v>
                </c:pt>
                <c:pt idx="500">
                  <c:v>500000.0</c:v>
                </c:pt>
                <c:pt idx="501">
                  <c:v>501000.0</c:v>
                </c:pt>
                <c:pt idx="502">
                  <c:v>502000.0</c:v>
                </c:pt>
                <c:pt idx="503">
                  <c:v>503000.0</c:v>
                </c:pt>
                <c:pt idx="504">
                  <c:v>504000.0</c:v>
                </c:pt>
                <c:pt idx="505">
                  <c:v>505000.0</c:v>
                </c:pt>
                <c:pt idx="506">
                  <c:v>506000.0</c:v>
                </c:pt>
                <c:pt idx="507">
                  <c:v>507000.0</c:v>
                </c:pt>
                <c:pt idx="508">
                  <c:v>508000.0</c:v>
                </c:pt>
                <c:pt idx="509">
                  <c:v>509000.0</c:v>
                </c:pt>
                <c:pt idx="510">
                  <c:v>510000.0</c:v>
                </c:pt>
                <c:pt idx="511">
                  <c:v>511000.0</c:v>
                </c:pt>
                <c:pt idx="512">
                  <c:v>512000.0</c:v>
                </c:pt>
                <c:pt idx="513">
                  <c:v>513000.0</c:v>
                </c:pt>
                <c:pt idx="514">
                  <c:v>514000.0</c:v>
                </c:pt>
                <c:pt idx="515">
                  <c:v>515000.0</c:v>
                </c:pt>
                <c:pt idx="516">
                  <c:v>516000.0</c:v>
                </c:pt>
                <c:pt idx="517">
                  <c:v>517000.0</c:v>
                </c:pt>
                <c:pt idx="518">
                  <c:v>518000.0</c:v>
                </c:pt>
                <c:pt idx="519">
                  <c:v>519000.0</c:v>
                </c:pt>
                <c:pt idx="520">
                  <c:v>520000.0</c:v>
                </c:pt>
                <c:pt idx="521">
                  <c:v>521000.0</c:v>
                </c:pt>
                <c:pt idx="522">
                  <c:v>522000.0</c:v>
                </c:pt>
                <c:pt idx="523">
                  <c:v>523000.0</c:v>
                </c:pt>
                <c:pt idx="524">
                  <c:v>524000.0</c:v>
                </c:pt>
                <c:pt idx="525">
                  <c:v>525000.0</c:v>
                </c:pt>
                <c:pt idx="526">
                  <c:v>526000.0</c:v>
                </c:pt>
                <c:pt idx="527">
                  <c:v>527000.0</c:v>
                </c:pt>
                <c:pt idx="528">
                  <c:v>528000.0</c:v>
                </c:pt>
                <c:pt idx="529">
                  <c:v>529000.0</c:v>
                </c:pt>
                <c:pt idx="530">
                  <c:v>530000.0</c:v>
                </c:pt>
                <c:pt idx="531">
                  <c:v>531000.0</c:v>
                </c:pt>
                <c:pt idx="532">
                  <c:v>532000.0</c:v>
                </c:pt>
                <c:pt idx="533">
                  <c:v>533000.0</c:v>
                </c:pt>
                <c:pt idx="534">
                  <c:v>534000.0</c:v>
                </c:pt>
                <c:pt idx="535">
                  <c:v>535000.0</c:v>
                </c:pt>
                <c:pt idx="536">
                  <c:v>536000.0</c:v>
                </c:pt>
                <c:pt idx="537">
                  <c:v>537000.0</c:v>
                </c:pt>
                <c:pt idx="538">
                  <c:v>538000.0</c:v>
                </c:pt>
                <c:pt idx="539">
                  <c:v>539000.0</c:v>
                </c:pt>
                <c:pt idx="540">
                  <c:v>540000.0</c:v>
                </c:pt>
                <c:pt idx="541">
                  <c:v>541000.0</c:v>
                </c:pt>
                <c:pt idx="542">
                  <c:v>542000.0</c:v>
                </c:pt>
                <c:pt idx="543">
                  <c:v>543000.0</c:v>
                </c:pt>
                <c:pt idx="544">
                  <c:v>544000.0</c:v>
                </c:pt>
                <c:pt idx="545">
                  <c:v>545000.0</c:v>
                </c:pt>
                <c:pt idx="546">
                  <c:v>546000.0</c:v>
                </c:pt>
                <c:pt idx="547">
                  <c:v>547000.0</c:v>
                </c:pt>
                <c:pt idx="548">
                  <c:v>548000.0</c:v>
                </c:pt>
                <c:pt idx="549">
                  <c:v>549000.0</c:v>
                </c:pt>
                <c:pt idx="550">
                  <c:v>550000.0</c:v>
                </c:pt>
                <c:pt idx="551">
                  <c:v>551000.0</c:v>
                </c:pt>
                <c:pt idx="552">
                  <c:v>552000.0</c:v>
                </c:pt>
                <c:pt idx="553">
                  <c:v>553000.0</c:v>
                </c:pt>
                <c:pt idx="554">
                  <c:v>554000.0</c:v>
                </c:pt>
              </c:numCache>
            </c:numRef>
          </c:cat>
          <c:val>
            <c:numRef>
              <c:f>Sheet3!$D$3:$D$557</c:f>
              <c:numCache>
                <c:formatCode>General</c:formatCode>
                <c:ptCount val="555"/>
                <c:pt idx="0">
                  <c:v>69.999931904184</c:v>
                </c:pt>
                <c:pt idx="1">
                  <c:v>69.9990225679895</c:v>
                </c:pt>
                <c:pt idx="2">
                  <c:v>69.9989548258826</c:v>
                </c:pt>
                <c:pt idx="3">
                  <c:v>69.9989062306007</c:v>
                </c:pt>
                <c:pt idx="4">
                  <c:v>69.998869223196</c:v>
                </c:pt>
                <c:pt idx="5">
                  <c:v>69.99883261720269</c:v>
                </c:pt>
                <c:pt idx="6">
                  <c:v>69.9987986587879</c:v>
                </c:pt>
                <c:pt idx="7">
                  <c:v>69.9987821010248</c:v>
                </c:pt>
                <c:pt idx="8">
                  <c:v>69.9987803638134</c:v>
                </c:pt>
                <c:pt idx="9">
                  <c:v>69.99877224852661</c:v>
                </c:pt>
                <c:pt idx="10">
                  <c:v>69.99873574666729</c:v>
                </c:pt>
                <c:pt idx="11">
                  <c:v>69.998662918035</c:v>
                </c:pt>
                <c:pt idx="12">
                  <c:v>69.9985644922054</c:v>
                </c:pt>
                <c:pt idx="13">
                  <c:v>69.9984663793088</c:v>
                </c:pt>
                <c:pt idx="14">
                  <c:v>69.9984024343757</c:v>
                </c:pt>
                <c:pt idx="15">
                  <c:v>69.9984068014771</c:v>
                </c:pt>
                <c:pt idx="16">
                  <c:v>69.9985076129114</c:v>
                </c:pt>
                <c:pt idx="17">
                  <c:v>69.99872265428191</c:v>
                </c:pt>
                <c:pt idx="18">
                  <c:v>69.9990569431931</c:v>
                </c:pt>
                <c:pt idx="19">
                  <c:v>69.9995018771036</c:v>
                </c:pt>
                <c:pt idx="20">
                  <c:v>70.0000289909493</c:v>
                </c:pt>
                <c:pt idx="21">
                  <c:v>70.0004768808716</c:v>
                </c:pt>
                <c:pt idx="22">
                  <c:v>70.0009202930835</c:v>
                </c:pt>
                <c:pt idx="23">
                  <c:v>70.0013226996944</c:v>
                </c:pt>
                <c:pt idx="24">
                  <c:v>70.0016401237923</c:v>
                </c:pt>
                <c:pt idx="25">
                  <c:v>70.0018247207406</c:v>
                </c:pt>
                <c:pt idx="26">
                  <c:v>70.00182639085661</c:v>
                </c:pt>
                <c:pt idx="27">
                  <c:v>70.0015940694803</c:v>
                </c:pt>
                <c:pt idx="28">
                  <c:v>70.00107684301661</c:v>
                </c:pt>
                <c:pt idx="29">
                  <c:v>70.0002249257295</c:v>
                </c:pt>
                <c:pt idx="30">
                  <c:v>69.9986892743834</c:v>
                </c:pt>
                <c:pt idx="31">
                  <c:v>69.9964783840697</c:v>
                </c:pt>
                <c:pt idx="32">
                  <c:v>69.9936120922811</c:v>
                </c:pt>
                <c:pt idx="33">
                  <c:v>69.9900385461537</c:v>
                </c:pt>
                <c:pt idx="34">
                  <c:v>69.9857103085878</c:v>
                </c:pt>
                <c:pt idx="35">
                  <c:v>69.9805863302292</c:v>
                </c:pt>
                <c:pt idx="36">
                  <c:v>69.9746328464347</c:v>
                </c:pt>
                <c:pt idx="37">
                  <c:v>69.9678239427819</c:v>
                </c:pt>
                <c:pt idx="38">
                  <c:v>69.9601419235655</c:v>
                </c:pt>
                <c:pt idx="39">
                  <c:v>69.9515775211129</c:v>
                </c:pt>
                <c:pt idx="40">
                  <c:v>69.9421299605435</c:v>
                </c:pt>
                <c:pt idx="41">
                  <c:v>69.9318068881892</c:v>
                </c:pt>
                <c:pt idx="42">
                  <c:v>69.9206241709119</c:v>
                </c:pt>
                <c:pt idx="43">
                  <c:v>69.908605574698</c:v>
                </c:pt>
                <c:pt idx="44">
                  <c:v>69.89578233291731</c:v>
                </c:pt>
                <c:pt idx="45">
                  <c:v>69.8821926168407</c:v>
                </c:pt>
                <c:pt idx="46">
                  <c:v>69.86788092305029</c:v>
                </c:pt>
                <c:pt idx="47">
                  <c:v>69.8528973940189</c:v>
                </c:pt>
                <c:pt idx="48">
                  <c:v>69.8372970892126</c:v>
                </c:pt>
                <c:pt idx="49">
                  <c:v>69.8211392245278</c:v>
                </c:pt>
                <c:pt idx="50">
                  <c:v>69.804486397668</c:v>
                </c:pt>
                <c:pt idx="51">
                  <c:v>69.78740381625759</c:v>
                </c:pt>
                <c:pt idx="52">
                  <c:v>69.7699585441198</c:v>
                </c:pt>
                <c:pt idx="53">
                  <c:v>69.75221877935471</c:v>
                </c:pt>
                <c:pt idx="54">
                  <c:v>69.7289245088046</c:v>
                </c:pt>
                <c:pt idx="55">
                  <c:v>69.7039834095116</c:v>
                </c:pt>
                <c:pt idx="56">
                  <c:v>69.678670805739</c:v>
                </c:pt>
                <c:pt idx="57">
                  <c:v>69.6532166745438</c:v>
                </c:pt>
                <c:pt idx="58">
                  <c:v>69.6277933068137</c:v>
                </c:pt>
                <c:pt idx="59">
                  <c:v>69.60254522055909</c:v>
                </c:pt>
                <c:pt idx="60">
                  <c:v>69.5775983849345</c:v>
                </c:pt>
                <c:pt idx="61">
                  <c:v>69.5530642607777</c:v>
                </c:pt>
                <c:pt idx="62">
                  <c:v>69.529041974105</c:v>
                </c:pt>
                <c:pt idx="63">
                  <c:v>69.5056196989956</c:v>
                </c:pt>
                <c:pt idx="64">
                  <c:v>69.4762711008833</c:v>
                </c:pt>
                <c:pt idx="65">
                  <c:v>69.4447789027333</c:v>
                </c:pt>
                <c:pt idx="66">
                  <c:v>69.4141564303156</c:v>
                </c:pt>
                <c:pt idx="67">
                  <c:v>69.38471739509021</c:v>
                </c:pt>
                <c:pt idx="68">
                  <c:v>69.3566497964048</c:v>
                </c:pt>
                <c:pt idx="69">
                  <c:v>69.3300809268906</c:v>
                </c:pt>
                <c:pt idx="70">
                  <c:v>69.30509945856819</c:v>
                </c:pt>
                <c:pt idx="71">
                  <c:v>69.28176668349</c:v>
                </c:pt>
                <c:pt idx="72">
                  <c:v>69.2601234441092</c:v>
                </c:pt>
                <c:pt idx="73">
                  <c:v>69.23587907451061</c:v>
                </c:pt>
                <c:pt idx="74">
                  <c:v>69.2084394232817</c:v>
                </c:pt>
                <c:pt idx="75">
                  <c:v>69.1833144636643</c:v>
                </c:pt>
                <c:pt idx="76">
                  <c:v>69.16080400757789</c:v>
                </c:pt>
                <c:pt idx="77">
                  <c:v>69.1410135256587</c:v>
                </c:pt>
                <c:pt idx="78">
                  <c:v>69.1239701560898</c:v>
                </c:pt>
                <c:pt idx="79">
                  <c:v>69.1096582095529</c:v>
                </c:pt>
                <c:pt idx="80">
                  <c:v>69.0980364464055</c:v>
                </c:pt>
                <c:pt idx="81">
                  <c:v>69.0890481131584</c:v>
                </c:pt>
                <c:pt idx="82">
                  <c:v>69.0826272599681</c:v>
                </c:pt>
                <c:pt idx="83">
                  <c:v>69.078702890607</c:v>
                </c:pt>
                <c:pt idx="84">
                  <c:v>69.0772017496535</c:v>
                </c:pt>
                <c:pt idx="85">
                  <c:v>69.07805020715431</c:v>
                </c:pt>
                <c:pt idx="86">
                  <c:v>69.0811755235615</c:v>
                </c:pt>
                <c:pt idx="87">
                  <c:v>69.086506678964</c:v>
                </c:pt>
                <c:pt idx="88">
                  <c:v>69.0939748918769</c:v>
                </c:pt>
                <c:pt idx="89">
                  <c:v>69.10351391575379</c:v>
                </c:pt>
                <c:pt idx="90">
                  <c:v>69.1150601767395</c:v>
                </c:pt>
                <c:pt idx="91">
                  <c:v>69.12855279910271</c:v>
                </c:pt>
                <c:pt idx="92">
                  <c:v>69.1439335525906</c:v>
                </c:pt>
                <c:pt idx="93">
                  <c:v>69.1611467470458</c:v>
                </c:pt>
                <c:pt idx="94">
                  <c:v>69.1801390930268</c:v>
                </c:pt>
                <c:pt idx="95">
                  <c:v>69.2008595422579</c:v>
                </c:pt>
                <c:pt idx="96">
                  <c:v>69.2232591180216</c:v>
                </c:pt>
                <c:pt idx="97">
                  <c:v>69.2472907428439</c:v>
                </c:pt>
                <c:pt idx="98">
                  <c:v>69.2666041006782</c:v>
                </c:pt>
                <c:pt idx="99">
                  <c:v>69.2861917280469</c:v>
                </c:pt>
                <c:pt idx="100">
                  <c:v>69.3069658646718</c:v>
                </c:pt>
                <c:pt idx="101">
                  <c:v>69.328926017998</c:v>
                </c:pt>
                <c:pt idx="102">
                  <c:v>69.3520629307956</c:v>
                </c:pt>
                <c:pt idx="103">
                  <c:v>69.3763637446315</c:v>
                </c:pt>
                <c:pt idx="104">
                  <c:v>69.4018137500871</c:v>
                </c:pt>
                <c:pt idx="105">
                  <c:v>69.42839719697059</c:v>
                </c:pt>
                <c:pt idx="106">
                  <c:v>69.4560977025921</c:v>
                </c:pt>
                <c:pt idx="107">
                  <c:v>69.4848984666498</c:v>
                </c:pt>
                <c:pt idx="108">
                  <c:v>69.5114086178346</c:v>
                </c:pt>
                <c:pt idx="109">
                  <c:v>69.5352321467287</c:v>
                </c:pt>
                <c:pt idx="110">
                  <c:v>69.5599954749615</c:v>
                </c:pt>
                <c:pt idx="111">
                  <c:v>69.5856853855899</c:v>
                </c:pt>
                <c:pt idx="112">
                  <c:v>69.61229123562759</c:v>
                </c:pt>
                <c:pt idx="113">
                  <c:v>69.63980272401589</c:v>
                </c:pt>
                <c:pt idx="114">
                  <c:v>69.66820949462119</c:v>
                </c:pt>
                <c:pt idx="115">
                  <c:v>69.69750107908951</c:v>
                </c:pt>
                <c:pt idx="116">
                  <c:v>69.7276668855507</c:v>
                </c:pt>
                <c:pt idx="117">
                  <c:v>69.7569729209183</c:v>
                </c:pt>
                <c:pt idx="118">
                  <c:v>69.7824717406627</c:v>
                </c:pt>
                <c:pt idx="119">
                  <c:v>69.8087944791645</c:v>
                </c:pt>
                <c:pt idx="120">
                  <c:v>69.8359085710583</c:v>
                </c:pt>
                <c:pt idx="121">
                  <c:v>69.86379807549319</c:v>
                </c:pt>
                <c:pt idx="122">
                  <c:v>69.89245116499011</c:v>
                </c:pt>
                <c:pt idx="123">
                  <c:v>69.9218576559779</c:v>
                </c:pt>
                <c:pt idx="124">
                  <c:v>69.9520081950201</c:v>
                </c:pt>
                <c:pt idx="125">
                  <c:v>69.9828938893841</c:v>
                </c:pt>
                <c:pt idx="126">
                  <c:v>70.01818941614439</c:v>
                </c:pt>
                <c:pt idx="127">
                  <c:v>70.05512547759</c:v>
                </c:pt>
                <c:pt idx="128">
                  <c:v>70.0907446252896</c:v>
                </c:pt>
                <c:pt idx="129">
                  <c:v>70.1251666562079</c:v>
                </c:pt>
                <c:pt idx="130">
                  <c:v>70.1584498741791</c:v>
                </c:pt>
                <c:pt idx="131">
                  <c:v>70.1906264108697</c:v>
                </c:pt>
                <c:pt idx="132">
                  <c:v>70.2217131018792</c:v>
                </c:pt>
                <c:pt idx="133">
                  <c:v>70.25215809599921</c:v>
                </c:pt>
                <c:pt idx="134">
                  <c:v>70.2896597622056</c:v>
                </c:pt>
                <c:pt idx="135">
                  <c:v>70.3255188262783</c:v>
                </c:pt>
                <c:pt idx="136">
                  <c:v>70.3599184505581</c:v>
                </c:pt>
                <c:pt idx="137">
                  <c:v>70.3929146004129</c:v>
                </c:pt>
                <c:pt idx="138">
                  <c:v>70.4245273207629</c:v>
                </c:pt>
                <c:pt idx="139">
                  <c:v>70.45475743847931</c:v>
                </c:pt>
                <c:pt idx="140">
                  <c:v>70.4835926275478</c:v>
                </c:pt>
                <c:pt idx="141">
                  <c:v>70.5290144244143</c:v>
                </c:pt>
                <c:pt idx="142">
                  <c:v>70.59910553062301</c:v>
                </c:pt>
                <c:pt idx="143">
                  <c:v>70.6649591219966</c:v>
                </c:pt>
                <c:pt idx="144">
                  <c:v>70.7275134065204</c:v>
                </c:pt>
                <c:pt idx="145">
                  <c:v>74.33410773153059</c:v>
                </c:pt>
                <c:pt idx="146">
                  <c:v>74.1916114892773</c:v>
                </c:pt>
                <c:pt idx="147">
                  <c:v>74.1123990536658</c:v>
                </c:pt>
                <c:pt idx="148">
                  <c:v>74.0638859064734</c:v>
                </c:pt>
                <c:pt idx="149">
                  <c:v>74.03305680106421</c:v>
                </c:pt>
                <c:pt idx="150">
                  <c:v>74.0140840788537</c:v>
                </c:pt>
                <c:pt idx="151">
                  <c:v>74.0036396185109</c:v>
                </c:pt>
                <c:pt idx="152">
                  <c:v>73.99948507879191</c:v>
                </c:pt>
                <c:pt idx="153">
                  <c:v>74.0005073520294</c:v>
                </c:pt>
                <c:pt idx="154">
                  <c:v>74.0053078212464</c:v>
                </c:pt>
                <c:pt idx="155">
                  <c:v>74.0132349875218</c:v>
                </c:pt>
                <c:pt idx="156">
                  <c:v>74.023688133921</c:v>
                </c:pt>
                <c:pt idx="157">
                  <c:v>74.03619749048249</c:v>
                </c:pt>
                <c:pt idx="158">
                  <c:v>74.0503884222431</c:v>
                </c:pt>
                <c:pt idx="159">
                  <c:v>74.065958361706</c:v>
                </c:pt>
                <c:pt idx="160">
                  <c:v>74.0826605822145</c:v>
                </c:pt>
                <c:pt idx="161">
                  <c:v>74.1002923174461</c:v>
                </c:pt>
                <c:pt idx="162">
                  <c:v>74.1186858074558</c:v>
                </c:pt>
                <c:pt idx="163">
                  <c:v>74.137701404537</c:v>
                </c:pt>
                <c:pt idx="164">
                  <c:v>74.15722218150989</c:v>
                </c:pt>
                <c:pt idx="165">
                  <c:v>74.1771496667206</c:v>
                </c:pt>
                <c:pt idx="166">
                  <c:v>74.1974004417572</c:v>
                </c:pt>
                <c:pt idx="167">
                  <c:v>74.2179034098809</c:v>
                </c:pt>
                <c:pt idx="168">
                  <c:v>74.2385975917085</c:v>
                </c:pt>
                <c:pt idx="169">
                  <c:v>74.2576789281535</c:v>
                </c:pt>
                <c:pt idx="170">
                  <c:v>74.274844046447</c:v>
                </c:pt>
                <c:pt idx="171">
                  <c:v>74.2921556315631</c:v>
                </c:pt>
                <c:pt idx="172">
                  <c:v>74.3095391930264</c:v>
                </c:pt>
                <c:pt idx="173">
                  <c:v>74.3269476480115</c:v>
                </c:pt>
                <c:pt idx="174">
                  <c:v>74.34434434220179</c:v>
                </c:pt>
                <c:pt idx="175">
                  <c:v>74.3616986150758</c:v>
                </c:pt>
                <c:pt idx="176">
                  <c:v>74.37898385873589</c:v>
                </c:pt>
                <c:pt idx="177">
                  <c:v>74.3961764295782</c:v>
                </c:pt>
                <c:pt idx="178">
                  <c:v>74.4132549505398</c:v>
                </c:pt>
                <c:pt idx="179">
                  <c:v>74.4301998247533</c:v>
                </c:pt>
                <c:pt idx="180">
                  <c:v>74.44699287627139</c:v>
                </c:pt>
                <c:pt idx="181">
                  <c:v>74.463617073157</c:v>
                </c:pt>
                <c:pt idx="182">
                  <c:v>74.4800563072194</c:v>
                </c:pt>
                <c:pt idx="183">
                  <c:v>74.4962952145715</c:v>
                </c:pt>
                <c:pt idx="184">
                  <c:v>74.5194417209162</c:v>
                </c:pt>
                <c:pt idx="185">
                  <c:v>74.5440678484528</c:v>
                </c:pt>
                <c:pt idx="186">
                  <c:v>74.5681296836364</c:v>
                </c:pt>
                <c:pt idx="187">
                  <c:v>74.591703746116</c:v>
                </c:pt>
                <c:pt idx="188">
                  <c:v>74.61482215856471</c:v>
                </c:pt>
                <c:pt idx="189">
                  <c:v>74.6374997364022</c:v>
                </c:pt>
                <c:pt idx="190">
                  <c:v>74.6597421407717</c:v>
                </c:pt>
                <c:pt idx="191">
                  <c:v>74.6815493993432</c:v>
                </c:pt>
                <c:pt idx="192">
                  <c:v>74.7029177237296</c:v>
                </c:pt>
                <c:pt idx="193">
                  <c:v>74.7238405433465</c:v>
                </c:pt>
                <c:pt idx="194">
                  <c:v>74.7443091298871</c:v>
                </c:pt>
                <c:pt idx="195">
                  <c:v>74.77350459328611</c:v>
                </c:pt>
                <c:pt idx="196">
                  <c:v>74.80527333908211</c:v>
                </c:pt>
                <c:pt idx="197">
                  <c:v>74.8360098147789</c:v>
                </c:pt>
                <c:pt idx="198">
                  <c:v>74.8658575411952</c:v>
                </c:pt>
                <c:pt idx="199">
                  <c:v>74.89488226115481</c:v>
                </c:pt>
                <c:pt idx="200">
                  <c:v>74.9231184961957</c:v>
                </c:pt>
                <c:pt idx="201">
                  <c:v>74.9505835206787</c:v>
                </c:pt>
                <c:pt idx="202">
                  <c:v>74.9772834222279</c:v>
                </c:pt>
                <c:pt idx="203">
                  <c:v>75.0057962277768</c:v>
                </c:pt>
                <c:pt idx="204">
                  <c:v>75.0564600458617</c:v>
                </c:pt>
                <c:pt idx="205">
                  <c:v>75.1045036297004</c:v>
                </c:pt>
                <c:pt idx="206">
                  <c:v>75.15071296272779</c:v>
                </c:pt>
                <c:pt idx="207">
                  <c:v>75.1953910829659</c:v>
                </c:pt>
                <c:pt idx="208">
                  <c:v>75.23870496258731</c:v>
                </c:pt>
                <c:pt idx="209">
                  <c:v>79.02232214041619</c:v>
                </c:pt>
                <c:pt idx="210">
                  <c:v>78.8573393066918</c:v>
                </c:pt>
                <c:pt idx="211">
                  <c:v>78.7851830355209</c:v>
                </c:pt>
                <c:pt idx="212">
                  <c:v>78.7379488846724</c:v>
                </c:pt>
                <c:pt idx="213">
                  <c:v>78.7056127112547</c:v>
                </c:pt>
                <c:pt idx="214">
                  <c:v>78.6818263019131</c:v>
                </c:pt>
                <c:pt idx="215">
                  <c:v>78.66433902167439</c:v>
                </c:pt>
                <c:pt idx="216">
                  <c:v>78.651699870089</c:v>
                </c:pt>
                <c:pt idx="217">
                  <c:v>78.6429079093301</c:v>
                </c:pt>
                <c:pt idx="218">
                  <c:v>78.6372386855079</c:v>
                </c:pt>
                <c:pt idx="219">
                  <c:v>78.63414754872569</c:v>
                </c:pt>
                <c:pt idx="220">
                  <c:v>78.6332122025409</c:v>
                </c:pt>
                <c:pt idx="221">
                  <c:v>78.6340970650517</c:v>
                </c:pt>
                <c:pt idx="222">
                  <c:v>78.6365303046413</c:v>
                </c:pt>
                <c:pt idx="223">
                  <c:v>78.6402884637302</c:v>
                </c:pt>
                <c:pt idx="224">
                  <c:v>78.6451857570059</c:v>
                </c:pt>
                <c:pt idx="225">
                  <c:v>78.6510663430854</c:v>
                </c:pt>
                <c:pt idx="226">
                  <c:v>78.6577985567489</c:v>
                </c:pt>
                <c:pt idx="227">
                  <c:v>78.6652704838832</c:v>
                </c:pt>
                <c:pt idx="228">
                  <c:v>78.67338649085529</c:v>
                </c:pt>
                <c:pt idx="229">
                  <c:v>78.682064455713</c:v>
                </c:pt>
                <c:pt idx="230">
                  <c:v>78.69123353063461</c:v>
                </c:pt>
                <c:pt idx="231">
                  <c:v>78.7008323160609</c:v>
                </c:pt>
                <c:pt idx="232">
                  <c:v>78.7108073597381</c:v>
                </c:pt>
                <c:pt idx="233">
                  <c:v>78.7211119157877</c:v>
                </c:pt>
                <c:pt idx="234">
                  <c:v>78.7317049140682</c:v>
                </c:pt>
                <c:pt idx="235">
                  <c:v>78.7425501009493</c:v>
                </c:pt>
                <c:pt idx="236">
                  <c:v>78.7538607009996</c:v>
                </c:pt>
                <c:pt idx="237">
                  <c:v>78.7658586213522</c:v>
                </c:pt>
                <c:pt idx="238">
                  <c:v>78.7780089974808</c:v>
                </c:pt>
                <c:pt idx="239">
                  <c:v>78.7902972088958</c:v>
                </c:pt>
                <c:pt idx="240">
                  <c:v>78.8027051383699</c:v>
                </c:pt>
                <c:pt idx="241">
                  <c:v>78.8152150464862</c:v>
                </c:pt>
                <c:pt idx="242">
                  <c:v>78.82781018576959</c:v>
                </c:pt>
                <c:pt idx="243">
                  <c:v>78.8404748923669</c:v>
                </c:pt>
                <c:pt idx="244">
                  <c:v>78.8531945408727</c:v>
                </c:pt>
                <c:pt idx="245">
                  <c:v>78.8659554578587</c:v>
                </c:pt>
                <c:pt idx="246">
                  <c:v>78.8787448254877</c:v>
                </c:pt>
                <c:pt idx="247">
                  <c:v>78.8915505871696</c:v>
                </c:pt>
                <c:pt idx="248">
                  <c:v>78.9043613599282</c:v>
                </c:pt>
                <c:pt idx="249">
                  <c:v>78.9171663550344</c:v>
                </c:pt>
                <c:pt idx="250">
                  <c:v>78.92995530706069</c:v>
                </c:pt>
                <c:pt idx="251">
                  <c:v>78.9427184108778</c:v>
                </c:pt>
                <c:pt idx="252">
                  <c:v>78.9554462658672</c:v>
                </c:pt>
                <c:pt idx="253">
                  <c:v>78.96812982655059</c:v>
                </c:pt>
                <c:pt idx="254">
                  <c:v>78.98076035885801</c:v>
                </c:pt>
                <c:pt idx="255">
                  <c:v>78.9933294013116</c:v>
                </c:pt>
                <c:pt idx="256">
                  <c:v>79.0100102583491</c:v>
                </c:pt>
                <c:pt idx="257">
                  <c:v>79.031026328974</c:v>
                </c:pt>
                <c:pt idx="258">
                  <c:v>79.0515960458589</c:v>
                </c:pt>
                <c:pt idx="259">
                  <c:v>79.07184408419999</c:v>
                </c:pt>
                <c:pt idx="260">
                  <c:v>79.0918203925531</c:v>
                </c:pt>
                <c:pt idx="261">
                  <c:v>79.1115512103733</c:v>
                </c:pt>
                <c:pt idx="262">
                  <c:v>79.13105142356621</c:v>
                </c:pt>
                <c:pt idx="263">
                  <c:v>79.1503293945248</c:v>
                </c:pt>
                <c:pt idx="264">
                  <c:v>79.1693893462261</c:v>
                </c:pt>
                <c:pt idx="265">
                  <c:v>79.1882326978084</c:v>
                </c:pt>
                <c:pt idx="266">
                  <c:v>79.20685887188</c:v>
                </c:pt>
                <c:pt idx="267">
                  <c:v>79.2252658089885</c:v>
                </c:pt>
                <c:pt idx="268">
                  <c:v>79.2434503092776</c:v>
                </c:pt>
                <c:pt idx="269">
                  <c:v>79.2655980905178</c:v>
                </c:pt>
                <c:pt idx="270">
                  <c:v>79.2896108068736</c:v>
                </c:pt>
                <c:pt idx="271">
                  <c:v>79.31310862663049</c:v>
                </c:pt>
                <c:pt idx="272">
                  <c:v>79.3361761318674</c:v>
                </c:pt>
                <c:pt idx="273">
                  <c:v>79.3588506600671</c:v>
                </c:pt>
                <c:pt idx="274">
                  <c:v>79.3811523830172</c:v>
                </c:pt>
                <c:pt idx="275">
                  <c:v>79.4030925842935</c:v>
                </c:pt>
                <c:pt idx="276">
                  <c:v>79.4246771102282</c:v>
                </c:pt>
                <c:pt idx="277">
                  <c:v>79.4459081453747</c:v>
                </c:pt>
                <c:pt idx="278">
                  <c:v>79.46678523738061</c:v>
                </c:pt>
                <c:pt idx="279">
                  <c:v>79.4873059309258</c:v>
                </c:pt>
                <c:pt idx="280">
                  <c:v>79.51147849860079</c:v>
                </c:pt>
                <c:pt idx="281">
                  <c:v>79.5418974791163</c:v>
                </c:pt>
                <c:pt idx="282">
                  <c:v>79.5713199693266</c:v>
                </c:pt>
                <c:pt idx="283">
                  <c:v>79.5999761810329</c:v>
                </c:pt>
                <c:pt idx="284">
                  <c:v>79.6279592907672</c:v>
                </c:pt>
                <c:pt idx="285">
                  <c:v>79.6553204764116</c:v>
                </c:pt>
                <c:pt idx="286">
                  <c:v>79.68209053752039</c:v>
                </c:pt>
                <c:pt idx="287">
                  <c:v>79.7082881723353</c:v>
                </c:pt>
                <c:pt idx="288">
                  <c:v>79.7339240455725</c:v>
                </c:pt>
                <c:pt idx="289">
                  <c:v>79.7683352059023</c:v>
                </c:pt>
                <c:pt idx="290">
                  <c:v>79.8197946827903</c:v>
                </c:pt>
                <c:pt idx="291">
                  <c:v>79.86835399707471</c:v>
                </c:pt>
                <c:pt idx="292">
                  <c:v>79.9150558106878</c:v>
                </c:pt>
                <c:pt idx="293">
                  <c:v>79.9603090132227</c:v>
                </c:pt>
                <c:pt idx="294">
                  <c:v>80.0096292916681</c:v>
                </c:pt>
                <c:pt idx="295">
                  <c:v>83.7412216359286</c:v>
                </c:pt>
                <c:pt idx="296">
                  <c:v>83.5869273559021</c:v>
                </c:pt>
                <c:pt idx="297">
                  <c:v>83.4992174693973</c:v>
                </c:pt>
                <c:pt idx="298">
                  <c:v>83.4663666951505</c:v>
                </c:pt>
                <c:pt idx="299">
                  <c:v>83.4412608290095</c:v>
                </c:pt>
                <c:pt idx="300">
                  <c:v>83.4218478743999</c:v>
                </c:pt>
                <c:pt idx="301">
                  <c:v>83.4067722945918</c:v>
                </c:pt>
                <c:pt idx="302">
                  <c:v>83.3951160899387</c:v>
                </c:pt>
                <c:pt idx="303">
                  <c:v>83.38622627978199</c:v>
                </c:pt>
                <c:pt idx="304">
                  <c:v>83.3796203171035</c:v>
                </c:pt>
                <c:pt idx="305">
                  <c:v>83.3749301740683</c:v>
                </c:pt>
                <c:pt idx="306">
                  <c:v>83.3718675012064</c:v>
                </c:pt>
                <c:pt idx="307">
                  <c:v>83.37020115349669</c:v>
                </c:pt>
                <c:pt idx="308">
                  <c:v>83.3697422837829</c:v>
                </c:pt>
                <c:pt idx="309">
                  <c:v>83.370334186411</c:v>
                </c:pt>
                <c:pt idx="310">
                  <c:v>83.3718451838493</c:v>
                </c:pt>
                <c:pt idx="311">
                  <c:v>83.3741635027787</c:v>
                </c:pt>
                <c:pt idx="312">
                  <c:v>83.3771934804774</c:v>
                </c:pt>
                <c:pt idx="313">
                  <c:v>83.3808526831419</c:v>
                </c:pt>
                <c:pt idx="314">
                  <c:v>83.3850696661734</c:v>
                </c:pt>
                <c:pt idx="315">
                  <c:v>83.38978219875359</c:v>
                </c:pt>
                <c:pt idx="316">
                  <c:v>83.3949358331009</c:v>
                </c:pt>
                <c:pt idx="317">
                  <c:v>83.400482735864</c:v>
                </c:pt>
                <c:pt idx="318">
                  <c:v>83.4063807231816</c:v>
                </c:pt>
                <c:pt idx="319">
                  <c:v>83.41259245689911</c:v>
                </c:pt>
                <c:pt idx="320">
                  <c:v>83.4190847702689</c:v>
                </c:pt>
                <c:pt idx="321">
                  <c:v>83.4258280989885</c:v>
                </c:pt>
                <c:pt idx="322">
                  <c:v>83.43279599880999</c:v>
                </c:pt>
                <c:pt idx="323">
                  <c:v>83.4399647348805</c:v>
                </c:pt>
                <c:pt idx="324">
                  <c:v>83.4473129309186</c:v>
                </c:pt>
                <c:pt idx="325">
                  <c:v>83.4548212685774</c:v>
                </c:pt>
                <c:pt idx="326">
                  <c:v>83.4624722290951</c:v>
                </c:pt>
                <c:pt idx="327">
                  <c:v>83.4702498707156</c:v>
                </c:pt>
                <c:pt idx="328">
                  <c:v>83.4781396364716</c:v>
                </c:pt>
                <c:pt idx="329">
                  <c:v>83.4861281878127</c:v>
                </c:pt>
                <c:pt idx="330">
                  <c:v>83.4942032602984</c:v>
                </c:pt>
                <c:pt idx="331">
                  <c:v>83.5043605444792</c:v>
                </c:pt>
                <c:pt idx="332">
                  <c:v>83.5194189392888</c:v>
                </c:pt>
                <c:pt idx="333">
                  <c:v>83.534259797053</c:v>
                </c:pt>
                <c:pt idx="334">
                  <c:v>83.5490052346486</c:v>
                </c:pt>
                <c:pt idx="335">
                  <c:v>83.5636936083528</c:v>
                </c:pt>
                <c:pt idx="336">
                  <c:v>83.5783417001462</c:v>
                </c:pt>
                <c:pt idx="337">
                  <c:v>83.5929570964539</c:v>
                </c:pt>
                <c:pt idx="338">
                  <c:v>83.6075425755843</c:v>
                </c:pt>
                <c:pt idx="339">
                  <c:v>83.62209813314971</c:v>
                </c:pt>
                <c:pt idx="340">
                  <c:v>83.63662206368311</c:v>
                </c:pt>
                <c:pt idx="341">
                  <c:v>83.6511115885333</c:v>
                </c:pt>
                <c:pt idx="342">
                  <c:v>83.6655632395133</c:v>
                </c:pt>
                <c:pt idx="343">
                  <c:v>83.67997310161461</c:v>
                </c:pt>
                <c:pt idx="344">
                  <c:v>83.69433697061351</c:v>
                </c:pt>
                <c:pt idx="345">
                  <c:v>83.7086504575566</c:v>
                </c:pt>
                <c:pt idx="346">
                  <c:v>83.7229090591692</c:v>
                </c:pt>
                <c:pt idx="347">
                  <c:v>83.7371082058863</c:v>
                </c:pt>
                <c:pt idx="348">
                  <c:v>83.7515527276429</c:v>
                </c:pt>
                <c:pt idx="349">
                  <c:v>83.7696214773681</c:v>
                </c:pt>
                <c:pt idx="350">
                  <c:v>83.7873670921996</c:v>
                </c:pt>
                <c:pt idx="351">
                  <c:v>83.8049034801923</c:v>
                </c:pt>
                <c:pt idx="352">
                  <c:v>83.822263414151</c:v>
                </c:pt>
                <c:pt idx="353">
                  <c:v>83.83946250892259</c:v>
                </c:pt>
                <c:pt idx="354">
                  <c:v>83.85650915740059</c:v>
                </c:pt>
                <c:pt idx="355">
                  <c:v>83.8734078593175</c:v>
                </c:pt>
                <c:pt idx="356">
                  <c:v>83.8901607348953</c:v>
                </c:pt>
                <c:pt idx="357">
                  <c:v>83.90676833911451</c:v>
                </c:pt>
                <c:pt idx="358">
                  <c:v>83.9232301449404</c:v>
                </c:pt>
                <c:pt idx="359">
                  <c:v>83.9395448483995</c:v>
                </c:pt>
                <c:pt idx="360">
                  <c:v>83.9557105697335</c:v>
                </c:pt>
                <c:pt idx="361">
                  <c:v>83.9717249905796</c:v>
                </c:pt>
                <c:pt idx="362">
                  <c:v>83.9875854501547</c:v>
                </c:pt>
                <c:pt idx="363">
                  <c:v>84.0043898757197</c:v>
                </c:pt>
                <c:pt idx="364">
                  <c:v>84.02533872302929</c:v>
                </c:pt>
                <c:pt idx="365">
                  <c:v>84.04578477617081</c:v>
                </c:pt>
                <c:pt idx="366">
                  <c:v>84.06586719635671</c:v>
                </c:pt>
                <c:pt idx="367">
                  <c:v>84.0856338540767</c:v>
                </c:pt>
                <c:pt idx="368">
                  <c:v>84.1051099291366</c:v>
                </c:pt>
                <c:pt idx="369">
                  <c:v>84.1243105215426</c:v>
                </c:pt>
                <c:pt idx="370">
                  <c:v>84.143245099745</c:v>
                </c:pt>
                <c:pt idx="371">
                  <c:v>84.1619195851613</c:v>
                </c:pt>
                <c:pt idx="372">
                  <c:v>84.18033749641791</c:v>
                </c:pt>
                <c:pt idx="373">
                  <c:v>84.19850063892019</c:v>
                </c:pt>
                <c:pt idx="374">
                  <c:v>84.2164095459053</c:v>
                </c:pt>
                <c:pt idx="375">
                  <c:v>84.2340637726649</c:v>
                </c:pt>
                <c:pt idx="376">
                  <c:v>84.2519360247627</c:v>
                </c:pt>
                <c:pt idx="377">
                  <c:v>84.2771622267542</c:v>
                </c:pt>
                <c:pt idx="378">
                  <c:v>84.3014936698934</c:v>
                </c:pt>
                <c:pt idx="379">
                  <c:v>84.325214041898</c:v>
                </c:pt>
                <c:pt idx="380">
                  <c:v>84.3484170001505</c:v>
                </c:pt>
                <c:pt idx="381">
                  <c:v>84.37115172467411</c:v>
                </c:pt>
                <c:pt idx="382">
                  <c:v>84.3934484817691</c:v>
                </c:pt>
                <c:pt idx="383">
                  <c:v>84.4153271424143</c:v>
                </c:pt>
                <c:pt idx="384">
                  <c:v>84.4368010616149</c:v>
                </c:pt>
                <c:pt idx="385">
                  <c:v>84.4578791754201</c:v>
                </c:pt>
                <c:pt idx="386">
                  <c:v>84.4785672536335</c:v>
                </c:pt>
                <c:pt idx="387">
                  <c:v>84.4988686963501</c:v>
                </c:pt>
                <c:pt idx="388">
                  <c:v>84.53218345809999</c:v>
                </c:pt>
                <c:pt idx="389">
                  <c:v>84.5652368376402</c:v>
                </c:pt>
                <c:pt idx="390">
                  <c:v>84.5970689344835</c:v>
                </c:pt>
                <c:pt idx="391">
                  <c:v>84.6279510649014</c:v>
                </c:pt>
                <c:pt idx="392">
                  <c:v>84.6580190577575</c:v>
                </c:pt>
                <c:pt idx="393">
                  <c:v>84.6873562332231</c:v>
                </c:pt>
                <c:pt idx="394">
                  <c:v>84.716018344757</c:v>
                </c:pt>
                <c:pt idx="395">
                  <c:v>84.7440443583942</c:v>
                </c:pt>
                <c:pt idx="396">
                  <c:v>84.8080361001599</c:v>
                </c:pt>
                <c:pt idx="397">
                  <c:v>84.8826223812004</c:v>
                </c:pt>
                <c:pt idx="398">
                  <c:v>84.9491522955548</c:v>
                </c:pt>
                <c:pt idx="399">
                  <c:v>85.0282010952458</c:v>
                </c:pt>
                <c:pt idx="400">
                  <c:v>88.7374884988198</c:v>
                </c:pt>
                <c:pt idx="401">
                  <c:v>88.5672622288967</c:v>
                </c:pt>
                <c:pt idx="402">
                  <c:v>88.4728592896288</c:v>
                </c:pt>
                <c:pt idx="403">
                  <c:v>88.4209823686945</c:v>
                </c:pt>
                <c:pt idx="404">
                  <c:v>88.3799862728192</c:v>
                </c:pt>
                <c:pt idx="405">
                  <c:v>88.3472651372639</c:v>
                </c:pt>
                <c:pt idx="406">
                  <c:v>88.32109091000071</c:v>
                </c:pt>
                <c:pt idx="407">
                  <c:v>88.30022613360011</c:v>
                </c:pt>
                <c:pt idx="408">
                  <c:v>88.283739702079</c:v>
                </c:pt>
                <c:pt idx="409">
                  <c:v>88.2709105106746</c:v>
                </c:pt>
                <c:pt idx="410">
                  <c:v>88.2611687932426</c:v>
                </c:pt>
                <c:pt idx="411">
                  <c:v>88.2540568998283</c:v>
                </c:pt>
                <c:pt idx="412">
                  <c:v>88.2495072458989</c:v>
                </c:pt>
                <c:pt idx="413">
                  <c:v>88.247822311536</c:v>
                </c:pt>
                <c:pt idx="414">
                  <c:v>88.2470767445373</c:v>
                </c:pt>
                <c:pt idx="415">
                  <c:v>88.2471877647227</c:v>
                </c:pt>
                <c:pt idx="416">
                  <c:v>88.2480658959428</c:v>
                </c:pt>
                <c:pt idx="417">
                  <c:v>88.2496291575752</c:v>
                </c:pt>
                <c:pt idx="418">
                  <c:v>88.2530564396706</c:v>
                </c:pt>
                <c:pt idx="419">
                  <c:v>88.2576418787217</c:v>
                </c:pt>
                <c:pt idx="420">
                  <c:v>88.2629778775774</c:v>
                </c:pt>
                <c:pt idx="421">
                  <c:v>88.2689827822543</c:v>
                </c:pt>
                <c:pt idx="422">
                  <c:v>88.2755794881058</c:v>
                </c:pt>
                <c:pt idx="423">
                  <c:v>88.2826985147841</c:v>
                </c:pt>
                <c:pt idx="424">
                  <c:v>88.2902777798752</c:v>
                </c:pt>
                <c:pt idx="425">
                  <c:v>88.298261881581</c:v>
                </c:pt>
                <c:pt idx="426">
                  <c:v>88.3066013417826</c:v>
                </c:pt>
                <c:pt idx="427">
                  <c:v>88.3152519077949</c:v>
                </c:pt>
                <c:pt idx="428">
                  <c:v>88.32417393208981</c:v>
                </c:pt>
                <c:pt idx="429">
                  <c:v>88.3333318283028</c:v>
                </c:pt>
                <c:pt idx="430">
                  <c:v>88.3426935962585</c:v>
                </c:pt>
                <c:pt idx="431">
                  <c:v>88.35223040772961</c:v>
                </c:pt>
                <c:pt idx="432">
                  <c:v>88.3619162450481</c:v>
                </c:pt>
                <c:pt idx="433">
                  <c:v>88.3717275855152</c:v>
                </c:pt>
                <c:pt idx="434">
                  <c:v>88.3816431254311</c:v>
                </c:pt>
                <c:pt idx="435">
                  <c:v>88.3916435384039</c:v>
                </c:pt>
                <c:pt idx="436">
                  <c:v>88.4017112633425</c:v>
                </c:pt>
                <c:pt idx="437">
                  <c:v>88.4118303181738</c:v>
                </c:pt>
                <c:pt idx="438">
                  <c:v>88.4219861358939</c:v>
                </c:pt>
                <c:pt idx="439">
                  <c:v>88.4321654200318</c:v>
                </c:pt>
                <c:pt idx="440">
                  <c:v>88.4423560170154</c:v>
                </c:pt>
                <c:pt idx="441">
                  <c:v>88.4525468032743</c:v>
                </c:pt>
                <c:pt idx="442">
                  <c:v>88.4627275852167</c:v>
                </c:pt>
                <c:pt idx="443">
                  <c:v>88.47288901046279</c:v>
                </c:pt>
                <c:pt idx="444">
                  <c:v>88.4830224889383</c:v>
                </c:pt>
                <c:pt idx="445">
                  <c:v>88.4931201226202</c:v>
                </c:pt>
                <c:pt idx="446">
                  <c:v>88.5046347173782</c:v>
                </c:pt>
                <c:pt idx="447">
                  <c:v>88.5198916251936</c:v>
                </c:pt>
                <c:pt idx="448">
                  <c:v>88.5347088846415</c:v>
                </c:pt>
                <c:pt idx="449">
                  <c:v>88.5492328966203</c:v>
                </c:pt>
                <c:pt idx="450">
                  <c:v>88.5635122076182</c:v>
                </c:pt>
                <c:pt idx="451">
                  <c:v>88.5775714281112</c:v>
                </c:pt>
                <c:pt idx="452">
                  <c:v>88.5914249495216</c:v>
                </c:pt>
                <c:pt idx="453">
                  <c:v>88.605081735008</c:v>
                </c:pt>
                <c:pt idx="454">
                  <c:v>88.6185475286053</c:v>
                </c:pt>
                <c:pt idx="455">
                  <c:v>88.631826045923</c:v>
                </c:pt>
                <c:pt idx="456">
                  <c:v>88.6449196793662</c:v>
                </c:pt>
                <c:pt idx="457">
                  <c:v>88.6578299415246</c:v>
                </c:pt>
                <c:pt idx="458">
                  <c:v>88.6705577553288</c:v>
                </c:pt>
                <c:pt idx="459">
                  <c:v>88.6831036494495</c:v>
                </c:pt>
                <c:pt idx="460">
                  <c:v>88.6954678927641</c:v>
                </c:pt>
                <c:pt idx="461">
                  <c:v>88.7076505884672</c:v>
                </c:pt>
                <c:pt idx="462">
                  <c:v>88.7196517408104</c:v>
                </c:pt>
                <c:pt idx="463">
                  <c:v>88.731471302881</c:v>
                </c:pt>
                <c:pt idx="464">
                  <c:v>88.7431092110168</c:v>
                </c:pt>
                <c:pt idx="465">
                  <c:v>88.75707627592941</c:v>
                </c:pt>
                <c:pt idx="466">
                  <c:v>88.77572331183001</c:v>
                </c:pt>
                <c:pt idx="467">
                  <c:v>88.7935301441182</c:v>
                </c:pt>
                <c:pt idx="468">
                  <c:v>88.8107331970602</c:v>
                </c:pt>
                <c:pt idx="469">
                  <c:v>88.8274236984837</c:v>
                </c:pt>
                <c:pt idx="470">
                  <c:v>88.843653769107</c:v>
                </c:pt>
                <c:pt idx="471">
                  <c:v>88.8594581639525</c:v>
                </c:pt>
                <c:pt idx="472">
                  <c:v>88.8748620239208</c:v>
                </c:pt>
                <c:pt idx="473">
                  <c:v>88.8898845285012</c:v>
                </c:pt>
                <c:pt idx="474">
                  <c:v>88.9045409048259</c:v>
                </c:pt>
                <c:pt idx="475">
                  <c:v>88.9188436415902</c:v>
                </c:pt>
                <c:pt idx="476">
                  <c:v>88.9328032685606</c:v>
                </c:pt>
                <c:pt idx="477">
                  <c:v>88.9464288786876</c:v>
                </c:pt>
                <c:pt idx="478">
                  <c:v>88.959728488939</c:v>
                </c:pt>
                <c:pt idx="479">
                  <c:v>88.9727092959094</c:v>
                </c:pt>
                <c:pt idx="480">
                  <c:v>88.98537786059489</c:v>
                </c:pt>
                <c:pt idx="481">
                  <c:v>88.9977402442394</c:v>
                </c:pt>
                <c:pt idx="482">
                  <c:v>89.0171829362511</c:v>
                </c:pt>
                <c:pt idx="483">
                  <c:v>89.03881242677789</c:v>
                </c:pt>
                <c:pt idx="484">
                  <c:v>89.05919133136</c:v>
                </c:pt>
                <c:pt idx="485">
                  <c:v>89.0786123186261</c:v>
                </c:pt>
                <c:pt idx="486">
                  <c:v>89.0972110571758</c:v>
                </c:pt>
                <c:pt idx="487">
                  <c:v>89.11507171007629</c:v>
                </c:pt>
                <c:pt idx="488">
                  <c:v>89.13225371865551</c:v>
                </c:pt>
                <c:pt idx="489">
                  <c:v>89.1488022296605</c:v>
                </c:pt>
                <c:pt idx="490">
                  <c:v>89.16475327340579</c:v>
                </c:pt>
                <c:pt idx="491">
                  <c:v>89.18013670082431</c:v>
                </c:pt>
                <c:pt idx="492">
                  <c:v>89.194977989996</c:v>
                </c:pt>
                <c:pt idx="493">
                  <c:v>89.2092994180807</c:v>
                </c:pt>
                <c:pt idx="494">
                  <c:v>89.22312085069051</c:v>
                </c:pt>
                <c:pt idx="495">
                  <c:v>89.2364602888595</c:v>
                </c:pt>
                <c:pt idx="496">
                  <c:v>89.24933425670351</c:v>
                </c:pt>
                <c:pt idx="497">
                  <c:v>89.272948662632</c:v>
                </c:pt>
                <c:pt idx="498">
                  <c:v>89.2996477364391</c:v>
                </c:pt>
                <c:pt idx="499">
                  <c:v>89.32409891679301</c:v>
                </c:pt>
                <c:pt idx="500">
                  <c:v>89.34677444453401</c:v>
                </c:pt>
                <c:pt idx="501">
                  <c:v>89.3679921474421</c:v>
                </c:pt>
                <c:pt idx="502">
                  <c:v>89.38793895274129</c:v>
                </c:pt>
                <c:pt idx="503">
                  <c:v>89.4067439081316</c:v>
                </c:pt>
                <c:pt idx="504">
                  <c:v>89.4245048165068</c:v>
                </c:pt>
                <c:pt idx="505">
                  <c:v>89.441300227068</c:v>
                </c:pt>
                <c:pt idx="506">
                  <c:v>89.45719587059379</c:v>
                </c:pt>
                <c:pt idx="507">
                  <c:v>89.4722484623792</c:v>
                </c:pt>
                <c:pt idx="508">
                  <c:v>89.4865080846993</c:v>
                </c:pt>
                <c:pt idx="509">
                  <c:v>89.5000198175202</c:v>
                </c:pt>
                <c:pt idx="510">
                  <c:v>89.52609924848301</c:v>
                </c:pt>
                <c:pt idx="511">
                  <c:v>89.5615689470904</c:v>
                </c:pt>
                <c:pt idx="512">
                  <c:v>89.59538284250711</c:v>
                </c:pt>
                <c:pt idx="513">
                  <c:v>89.6253649107543</c:v>
                </c:pt>
                <c:pt idx="514">
                  <c:v>89.6517587092454</c:v>
                </c:pt>
                <c:pt idx="515">
                  <c:v>89.6751523000045</c:v>
                </c:pt>
                <c:pt idx="516">
                  <c:v>89.6960322552063</c:v>
                </c:pt>
                <c:pt idx="517">
                  <c:v>89.7147582413443</c:v>
                </c:pt>
                <c:pt idx="518">
                  <c:v>89.7316039505421</c:v>
                </c:pt>
                <c:pt idx="519">
                  <c:v>89.7467895758239</c:v>
                </c:pt>
                <c:pt idx="520">
                  <c:v>89.76585197360551</c:v>
                </c:pt>
                <c:pt idx="521">
                  <c:v>89.7970188910685</c:v>
                </c:pt>
                <c:pt idx="522">
                  <c:v>89.8336570623635</c:v>
                </c:pt>
                <c:pt idx="523">
                  <c:v>89.87033016030939</c:v>
                </c:pt>
                <c:pt idx="524">
                  <c:v>89.9036530998739</c:v>
                </c:pt>
                <c:pt idx="525">
                  <c:v>89.9318444890295</c:v>
                </c:pt>
                <c:pt idx="526">
                  <c:v>89.9542444025735</c:v>
                </c:pt>
                <c:pt idx="527">
                  <c:v>89.97097059225111</c:v>
                </c:pt>
                <c:pt idx="528">
                  <c:v>89.9826709092083</c:v>
                </c:pt>
                <c:pt idx="529">
                  <c:v>89.99030481868699</c:v>
                </c:pt>
                <c:pt idx="530">
                  <c:v>89.9949316023794</c:v>
                </c:pt>
                <c:pt idx="531">
                  <c:v>89.9975288848876</c:v>
                </c:pt>
                <c:pt idx="532">
                  <c:v>89.9988772496647</c:v>
                </c:pt>
                <c:pt idx="533">
                  <c:v>89.9995244963479</c:v>
                </c:pt>
                <c:pt idx="534">
                  <c:v>89.9998120448754</c:v>
                </c:pt>
                <c:pt idx="535">
                  <c:v>89.999930483552</c:v>
                </c:pt>
                <c:pt idx="536">
                  <c:v>89.9999758195395</c:v>
                </c:pt>
                <c:pt idx="537">
                  <c:v>89.9999919933977</c:v>
                </c:pt>
                <c:pt idx="538">
                  <c:v>89.999997390542</c:v>
                </c:pt>
                <c:pt idx="539">
                  <c:v>89.9999990838296</c:v>
                </c:pt>
                <c:pt idx="540">
                  <c:v>89.9999995881678</c:v>
                </c:pt>
                <c:pt idx="541">
                  <c:v>89.9999997342289</c:v>
                </c:pt>
                <c:pt idx="542">
                  <c:v>89.9999997781423</c:v>
                </c:pt>
                <c:pt idx="543">
                  <c:v>89.9999997940188</c:v>
                </c:pt>
                <c:pt idx="544">
                  <c:v>89.9999998021136</c:v>
                </c:pt>
                <c:pt idx="545">
                  <c:v>89.99999980772169</c:v>
                </c:pt>
                <c:pt idx="546">
                  <c:v>89.9999998121998</c:v>
                </c:pt>
                <c:pt idx="547">
                  <c:v>89.99999981592</c:v>
                </c:pt>
                <c:pt idx="548">
                  <c:v>89.9999998190078</c:v>
                </c:pt>
                <c:pt idx="549">
                  <c:v>89.9999998215257</c:v>
                </c:pt>
                <c:pt idx="550">
                  <c:v>89.999999823512</c:v>
                </c:pt>
                <c:pt idx="551">
                  <c:v>89.9999998249936</c:v>
                </c:pt>
                <c:pt idx="552">
                  <c:v>89.9999998259884</c:v>
                </c:pt>
                <c:pt idx="553">
                  <c:v>89.9999998265074</c:v>
                </c:pt>
                <c:pt idx="554">
                  <c:v>89.9999998265543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995296"/>
        <c:axId val="-2083161328"/>
      </c:lineChart>
      <c:catAx>
        <c:axId val="-21189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161328"/>
        <c:crosses val="autoZero"/>
        <c:auto val="1"/>
        <c:lblAlgn val="ctr"/>
        <c:lblOffset val="100"/>
        <c:noMultiLvlLbl val="0"/>
      </c:catAx>
      <c:valAx>
        <c:axId val="-20831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9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139</xdr:row>
      <xdr:rowOff>38100</xdr:rowOff>
    </xdr:from>
    <xdr:to>
      <xdr:col>12</xdr:col>
      <xdr:colOff>508000</xdr:colOff>
      <xdr:row>152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267</xdr:row>
      <xdr:rowOff>25400</xdr:rowOff>
    </xdr:from>
    <xdr:to>
      <xdr:col>12</xdr:col>
      <xdr:colOff>508000</xdr:colOff>
      <xdr:row>280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184</xdr:row>
      <xdr:rowOff>25400</xdr:rowOff>
    </xdr:from>
    <xdr:to>
      <xdr:col>12</xdr:col>
      <xdr:colOff>508000</xdr:colOff>
      <xdr:row>197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694</xdr:row>
      <xdr:rowOff>25400</xdr:rowOff>
    </xdr:from>
    <xdr:to>
      <xdr:col>12</xdr:col>
      <xdr:colOff>508000</xdr:colOff>
      <xdr:row>707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218</xdr:row>
      <xdr:rowOff>25400</xdr:rowOff>
    </xdr:from>
    <xdr:to>
      <xdr:col>12</xdr:col>
      <xdr:colOff>508000</xdr:colOff>
      <xdr:row>231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536</xdr:row>
      <xdr:rowOff>25400</xdr:rowOff>
    </xdr:from>
    <xdr:to>
      <xdr:col>10</xdr:col>
      <xdr:colOff>25400</xdr:colOff>
      <xdr:row>549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1"/>
  <sheetViews>
    <sheetView tabSelected="1" workbookViewId="0">
      <selection sqref="A1:D1511"/>
    </sheetView>
  </sheetViews>
  <sheetFormatPr baseColWidth="10" defaultRowHeight="16" x14ac:dyDescent="0.2"/>
  <sheetData>
    <row r="1" spans="1:7" x14ac:dyDescent="0.2">
      <c r="A1" t="s">
        <v>5</v>
      </c>
      <c r="B1" t="s">
        <v>9</v>
      </c>
      <c r="C1" t="s">
        <v>10</v>
      </c>
      <c r="D1" t="s">
        <v>11</v>
      </c>
      <c r="E1" t="s">
        <v>6</v>
      </c>
    </row>
    <row r="2" spans="1:7" x14ac:dyDescent="0.2">
      <c r="A2">
        <v>0</v>
      </c>
      <c r="B2">
        <v>40.170587252867001</v>
      </c>
      <c r="C2">
        <v>15.121627911396301</v>
      </c>
      <c r="D2">
        <v>69.999931904183995</v>
      </c>
      <c r="E2">
        <v>69.999931904183995</v>
      </c>
      <c r="F2">
        <v>1.22172928789983</v>
      </c>
      <c r="G2">
        <v>1.22172928789983</v>
      </c>
    </row>
    <row r="3" spans="1:7" x14ac:dyDescent="0.2">
      <c r="A3">
        <v>1000</v>
      </c>
      <c r="B3">
        <v>40.170709154065896</v>
      </c>
      <c r="C3">
        <v>15.121627629152499</v>
      </c>
      <c r="D3">
        <v>69.999022567989499</v>
      </c>
      <c r="E3">
        <v>69.999022567989499</v>
      </c>
      <c r="F3">
        <v>1.2217134169892301</v>
      </c>
      <c r="G3">
        <v>1.2217134169892301</v>
      </c>
    </row>
    <row r="4" spans="1:7" x14ac:dyDescent="0.2">
      <c r="A4">
        <v>2000</v>
      </c>
      <c r="B4">
        <v>40.170735414204898</v>
      </c>
      <c r="C4">
        <v>15.121627499628101</v>
      </c>
      <c r="D4">
        <v>69.998954825882606</v>
      </c>
      <c r="E4">
        <v>69.998954825882606</v>
      </c>
      <c r="F4">
        <v>1.22171223466642</v>
      </c>
      <c r="G4">
        <v>1.22171223466642</v>
      </c>
    </row>
    <row r="5" spans="1:7" x14ac:dyDescent="0.2">
      <c r="A5">
        <v>3000</v>
      </c>
      <c r="B5">
        <v>40.170754519626499</v>
      </c>
      <c r="C5">
        <v>15.1216276689878</v>
      </c>
      <c r="D5">
        <v>69.998906230600696</v>
      </c>
      <c r="E5">
        <v>69.998906230600696</v>
      </c>
      <c r="F5">
        <v>1.2217113865187501</v>
      </c>
      <c r="G5">
        <v>1.2217113865187501</v>
      </c>
    </row>
    <row r="6" spans="1:7" x14ac:dyDescent="0.2">
      <c r="A6">
        <v>4000</v>
      </c>
      <c r="B6">
        <v>40.170769883927598</v>
      </c>
      <c r="C6">
        <v>15.121620932711201</v>
      </c>
      <c r="D6">
        <v>69.998869223195996</v>
      </c>
      <c r="E6">
        <v>69.998869223195996</v>
      </c>
      <c r="F6">
        <v>1.2217107406176899</v>
      </c>
      <c r="G6">
        <v>1.2217107406176899</v>
      </c>
    </row>
    <row r="7" spans="1:7" x14ac:dyDescent="0.2">
      <c r="A7">
        <v>5000</v>
      </c>
      <c r="B7">
        <v>40.1707852696034</v>
      </c>
      <c r="C7">
        <v>15.121628146719299</v>
      </c>
      <c r="D7">
        <v>69.998832617202694</v>
      </c>
      <c r="E7">
        <v>69.998832617202694</v>
      </c>
      <c r="F7">
        <v>1.22171010172258</v>
      </c>
      <c r="G7">
        <v>1.22171010172258</v>
      </c>
    </row>
    <row r="8" spans="1:7" x14ac:dyDescent="0.2">
      <c r="A8">
        <v>6000</v>
      </c>
      <c r="B8">
        <v>40.170796925860202</v>
      </c>
      <c r="C8">
        <v>15.121651001089599</v>
      </c>
      <c r="D8">
        <v>69.998798658787905</v>
      </c>
      <c r="E8">
        <v>69.998798658787905</v>
      </c>
      <c r="F8">
        <v>1.22170950903644</v>
      </c>
      <c r="G8">
        <v>1.22170950903644</v>
      </c>
    </row>
    <row r="9" spans="1:7" x14ac:dyDescent="0.2">
      <c r="A9">
        <v>7000</v>
      </c>
      <c r="B9">
        <v>40.1708012274634</v>
      </c>
      <c r="C9">
        <v>15.1216649996701</v>
      </c>
      <c r="D9">
        <v>69.998782101024801</v>
      </c>
      <c r="E9">
        <v>69.998782101024801</v>
      </c>
      <c r="F9">
        <v>1.2217092200489501</v>
      </c>
      <c r="G9">
        <v>1.2217092200489501</v>
      </c>
    </row>
    <row r="10" spans="1:7" x14ac:dyDescent="0.2">
      <c r="A10">
        <v>8000</v>
      </c>
      <c r="B10">
        <v>40.170803386701699</v>
      </c>
      <c r="C10">
        <v>15.1216455913427</v>
      </c>
      <c r="D10">
        <v>69.998780363813395</v>
      </c>
      <c r="E10">
        <v>69.998780363813395</v>
      </c>
      <c r="F10">
        <v>1.2217091897288901</v>
      </c>
      <c r="G10">
        <v>1.2217091897288901</v>
      </c>
    </row>
    <row r="11" spans="1:7" x14ac:dyDescent="0.2">
      <c r="A11">
        <v>9000</v>
      </c>
      <c r="B11">
        <v>40.170813261475402</v>
      </c>
      <c r="C11">
        <v>15.121584213762</v>
      </c>
      <c r="D11">
        <v>69.998772248526606</v>
      </c>
      <c r="E11">
        <v>69.998772248526606</v>
      </c>
      <c r="F11">
        <v>1.22170904809042</v>
      </c>
      <c r="G11">
        <v>1.22170904809042</v>
      </c>
    </row>
    <row r="12" spans="1:7" x14ac:dyDescent="0.2">
      <c r="A12">
        <v>10000</v>
      </c>
      <c r="B12">
        <v>40.170837404207802</v>
      </c>
      <c r="C12">
        <v>15.121490806158199</v>
      </c>
      <c r="D12">
        <v>69.998735746667293</v>
      </c>
      <c r="E12">
        <v>69.998735746667293</v>
      </c>
      <c r="F12">
        <v>1.22170841101279</v>
      </c>
      <c r="G12">
        <v>1.22170841101279</v>
      </c>
    </row>
    <row r="13" spans="1:7" x14ac:dyDescent="0.2">
      <c r="A13">
        <v>11000</v>
      </c>
      <c r="B13">
        <v>40.170874664268297</v>
      </c>
      <c r="C13">
        <v>15.121389667916199</v>
      </c>
      <c r="D13">
        <v>69.998662918034995</v>
      </c>
      <c r="E13">
        <v>69.998662918034995</v>
      </c>
      <c r="F13">
        <v>1.2217071399133701</v>
      </c>
      <c r="G13">
        <v>1.2217071399133701</v>
      </c>
    </row>
    <row r="14" spans="1:7" x14ac:dyDescent="0.2">
      <c r="A14">
        <v>12000</v>
      </c>
      <c r="B14">
        <v>40.170916238403002</v>
      </c>
      <c r="C14">
        <v>15.1213137099571</v>
      </c>
      <c r="D14">
        <v>69.998564492205404</v>
      </c>
      <c r="E14">
        <v>69.998564492205404</v>
      </c>
      <c r="F14">
        <v>1.2217054220585699</v>
      </c>
      <c r="G14">
        <v>1.2217054220585699</v>
      </c>
    </row>
    <row r="15" spans="1:7" x14ac:dyDescent="0.2">
      <c r="A15">
        <v>13000</v>
      </c>
      <c r="B15">
        <v>40.170948388763001</v>
      </c>
      <c r="C15">
        <v>15.1212994041899</v>
      </c>
      <c r="D15">
        <v>69.998466379308795</v>
      </c>
      <c r="E15">
        <v>69.998466379308795</v>
      </c>
      <c r="F15">
        <v>1.2217037096654899</v>
      </c>
      <c r="G15">
        <v>1.2217037096654899</v>
      </c>
    </row>
    <row r="16" spans="1:7" x14ac:dyDescent="0.2">
      <c r="A16">
        <v>14000</v>
      </c>
      <c r="B16">
        <v>40.170955971348299</v>
      </c>
      <c r="C16">
        <v>15.121383115470101</v>
      </c>
      <c r="D16">
        <v>69.998402434375706</v>
      </c>
      <c r="E16">
        <v>69.998402434375706</v>
      </c>
      <c r="F16">
        <v>1.2217025936158701</v>
      </c>
      <c r="G16">
        <v>1.2217025936158701</v>
      </c>
    </row>
    <row r="17" spans="1:7" x14ac:dyDescent="0.2">
      <c r="A17">
        <v>15000</v>
      </c>
      <c r="B17">
        <v>40.170925620015197</v>
      </c>
      <c r="C17">
        <v>15.121598773645999</v>
      </c>
      <c r="D17">
        <v>69.998406801477103</v>
      </c>
      <c r="E17">
        <v>69.998406801477103</v>
      </c>
      <c r="F17">
        <v>1.2217026698361599</v>
      </c>
      <c r="G17">
        <v>1.2217026698361599</v>
      </c>
    </row>
    <row r="18" spans="1:7" x14ac:dyDescent="0.2">
      <c r="A18">
        <v>16000</v>
      </c>
      <c r="B18">
        <v>40.170848088351299</v>
      </c>
      <c r="C18">
        <v>15.1219765981132</v>
      </c>
      <c r="D18">
        <v>69.998507612911396</v>
      </c>
      <c r="E18">
        <v>69.998507612911396</v>
      </c>
      <c r="F18">
        <v>1.22170442932762</v>
      </c>
      <c r="G18">
        <v>1.22170442932762</v>
      </c>
    </row>
    <row r="19" spans="1:7" x14ac:dyDescent="0.2">
      <c r="A19">
        <v>17000</v>
      </c>
      <c r="B19">
        <v>40.170719666617799</v>
      </c>
      <c r="C19">
        <v>15.1225425591002</v>
      </c>
      <c r="D19">
        <v>69.998722654281906</v>
      </c>
      <c r="E19">
        <v>69.998722654281906</v>
      </c>
      <c r="F19">
        <v>1.22170818250756</v>
      </c>
      <c r="G19">
        <v>1.22170818250756</v>
      </c>
    </row>
    <row r="20" spans="1:7" x14ac:dyDescent="0.2">
      <c r="A20">
        <v>18000</v>
      </c>
      <c r="B20">
        <v>40.1705427954657</v>
      </c>
      <c r="C20">
        <v>15.1233183116245</v>
      </c>
      <c r="D20">
        <v>69.999056943193096</v>
      </c>
      <c r="E20">
        <v>69.999056943193096</v>
      </c>
      <c r="F20">
        <v>1.22171401694971</v>
      </c>
      <c r="G20">
        <v>1.22171401694971</v>
      </c>
    </row>
    <row r="21" spans="1:7" x14ac:dyDescent="0.2">
      <c r="A21">
        <v>19000</v>
      </c>
      <c r="B21">
        <v>40.170326069014799</v>
      </c>
      <c r="C21">
        <v>15.1243214071671</v>
      </c>
      <c r="D21">
        <v>69.999501877103597</v>
      </c>
      <c r="E21">
        <v>69.999501877103597</v>
      </c>
      <c r="F21">
        <v>1.2217217825114099</v>
      </c>
      <c r="G21">
        <v>1.2217217825114099</v>
      </c>
    </row>
    <row r="22" spans="1:7" x14ac:dyDescent="0.2">
      <c r="A22">
        <v>20000</v>
      </c>
      <c r="B22">
        <v>40.170084313026798</v>
      </c>
      <c r="C22">
        <v>15.1255656500279</v>
      </c>
      <c r="D22">
        <v>70.000028990949303</v>
      </c>
      <c r="E22">
        <v>70.000028990949303</v>
      </c>
      <c r="F22">
        <v>1.22173098238355</v>
      </c>
      <c r="G22">
        <v>1.22173098238355</v>
      </c>
    </row>
    <row r="23" spans="1:7" x14ac:dyDescent="0.2">
      <c r="A23">
        <v>21000</v>
      </c>
      <c r="B23">
        <v>40.169851649352303</v>
      </c>
      <c r="C23">
        <v>15.127061512532</v>
      </c>
      <c r="D23">
        <v>70.000476880871602</v>
      </c>
      <c r="E23">
        <v>70.000476880871602</v>
      </c>
      <c r="F23">
        <v>1.2217387995373801</v>
      </c>
      <c r="G23">
        <v>1.2217387995373801</v>
      </c>
    </row>
    <row r="24" spans="1:7" x14ac:dyDescent="0.2">
      <c r="A24">
        <v>22000</v>
      </c>
      <c r="B24">
        <v>40.169642233707201</v>
      </c>
      <c r="C24">
        <v>15.1288165624418</v>
      </c>
      <c r="D24">
        <v>70.000920293083496</v>
      </c>
      <c r="E24">
        <v>70.000920293083496</v>
      </c>
      <c r="F24">
        <v>1.22174653854042</v>
      </c>
      <c r="G24">
        <v>1.22174653854042</v>
      </c>
    </row>
    <row r="25" spans="1:7" x14ac:dyDescent="0.2">
      <c r="A25">
        <v>23000</v>
      </c>
      <c r="B25">
        <v>40.169479840672203</v>
      </c>
      <c r="C25">
        <v>15.1308358901811</v>
      </c>
      <c r="D25">
        <v>70.001322699694398</v>
      </c>
      <c r="E25">
        <v>70.001322699694398</v>
      </c>
      <c r="F25">
        <v>1.22175356186071</v>
      </c>
      <c r="G25">
        <v>1.22175356186071</v>
      </c>
    </row>
    <row r="26" spans="1:7" x14ac:dyDescent="0.2">
      <c r="A26">
        <v>24000</v>
      </c>
      <c r="B26">
        <v>40.169391444030197</v>
      </c>
      <c r="C26">
        <v>15.133122435827</v>
      </c>
      <c r="D26">
        <v>70.001640123792299</v>
      </c>
      <c r="E26">
        <v>70.001640123792299</v>
      </c>
      <c r="F26">
        <v>1.2217591019563401</v>
      </c>
      <c r="G26">
        <v>1.2217591019563401</v>
      </c>
    </row>
    <row r="27" spans="1:7" x14ac:dyDescent="0.2">
      <c r="A27">
        <v>25000</v>
      </c>
      <c r="B27">
        <v>40.169405613546502</v>
      </c>
      <c r="C27">
        <v>15.135677301796999</v>
      </c>
      <c r="D27">
        <v>70.001824720740601</v>
      </c>
      <c r="E27">
        <v>70.001824720740601</v>
      </c>
      <c r="F27">
        <v>1.2217623237808799</v>
      </c>
      <c r="G27">
        <v>1.2217623237808799</v>
      </c>
    </row>
    <row r="28" spans="1:7" x14ac:dyDescent="0.2">
      <c r="A28">
        <v>26000</v>
      </c>
      <c r="B28">
        <v>40.169551733724397</v>
      </c>
      <c r="C28">
        <v>15.1385000498094</v>
      </c>
      <c r="D28">
        <v>70.001826390856607</v>
      </c>
      <c r="E28">
        <v>70.001826390856607</v>
      </c>
      <c r="F28">
        <v>1.2217623529299</v>
      </c>
      <c r="G28">
        <v>1.2217623529299</v>
      </c>
    </row>
    <row r="29" spans="1:7" x14ac:dyDescent="0.2">
      <c r="A29">
        <v>27000</v>
      </c>
      <c r="B29">
        <v>40.1698593986129</v>
      </c>
      <c r="C29">
        <v>15.141588957993299</v>
      </c>
      <c r="D29">
        <v>70.001594069480305</v>
      </c>
      <c r="E29">
        <v>70.001594069480305</v>
      </c>
      <c r="F29">
        <v>1.2217582981569599</v>
      </c>
      <c r="G29">
        <v>1.2217582981569599</v>
      </c>
    </row>
    <row r="30" spans="1:7" x14ac:dyDescent="0.2">
      <c r="A30">
        <v>28000</v>
      </c>
      <c r="B30">
        <v>40.170357914627303</v>
      </c>
      <c r="C30">
        <v>15.1449412400802</v>
      </c>
      <c r="D30">
        <v>70.001076843016605</v>
      </c>
      <c r="E30">
        <v>70.001076843016605</v>
      </c>
      <c r="F30">
        <v>1.22174927085219</v>
      </c>
      <c r="G30">
        <v>1.22174927085219</v>
      </c>
    </row>
    <row r="31" spans="1:7" x14ac:dyDescent="0.2">
      <c r="A31">
        <v>29000</v>
      </c>
      <c r="B31">
        <v>40.171075890652801</v>
      </c>
      <c r="C31">
        <v>15.148553231993301</v>
      </c>
      <c r="D31">
        <v>70.000224925729498</v>
      </c>
      <c r="E31">
        <v>70.000224925729498</v>
      </c>
      <c r="F31">
        <v>1.22173440209058</v>
      </c>
      <c r="G31">
        <v>1.22173440209058</v>
      </c>
    </row>
    <row r="32" spans="1:7" x14ac:dyDescent="0.2">
      <c r="A32">
        <v>30000</v>
      </c>
      <c r="B32">
        <v>40.1720722186936</v>
      </c>
      <c r="C32">
        <v>15.1524205505239</v>
      </c>
      <c r="D32">
        <v>69.998689274383395</v>
      </c>
      <c r="E32">
        <v>69.998689274383395</v>
      </c>
      <c r="F32">
        <v>1.2217075999184299</v>
      </c>
      <c r="G32">
        <v>1.2217075999184299</v>
      </c>
    </row>
    <row r="33" spans="1:7" x14ac:dyDescent="0.2">
      <c r="A33">
        <v>31000</v>
      </c>
      <c r="B33">
        <v>40.1733803493441</v>
      </c>
      <c r="C33">
        <v>15.156538225586599</v>
      </c>
      <c r="D33">
        <v>69.996478384069704</v>
      </c>
      <c r="E33">
        <v>69.996478384069704</v>
      </c>
      <c r="F33">
        <v>1.2216690126030501</v>
      </c>
      <c r="G33">
        <v>1.2216690126030501</v>
      </c>
    </row>
    <row r="34" spans="1:7" x14ac:dyDescent="0.2">
      <c r="A34">
        <v>32000</v>
      </c>
      <c r="B34">
        <v>40.175019004691997</v>
      </c>
      <c r="C34">
        <v>15.160900888800301</v>
      </c>
      <c r="D34">
        <v>69.993612092281097</v>
      </c>
      <c r="E34">
        <v>69.993612092281097</v>
      </c>
      <c r="F34">
        <v>1.2216189863740201</v>
      </c>
      <c r="G34">
        <v>1.2216189863740201</v>
      </c>
    </row>
    <row r="35" spans="1:7" x14ac:dyDescent="0.2">
      <c r="A35">
        <v>33000</v>
      </c>
      <c r="B35">
        <v>40.177014115467898</v>
      </c>
      <c r="C35">
        <v>15.165502829453899</v>
      </c>
      <c r="D35">
        <v>69.990038546153698</v>
      </c>
      <c r="E35">
        <v>69.990038546153698</v>
      </c>
      <c r="F35">
        <v>1.22155661622812</v>
      </c>
      <c r="G35">
        <v>1.22155661622812</v>
      </c>
    </row>
    <row r="36" spans="1:7" x14ac:dyDescent="0.2">
      <c r="A36">
        <v>34000</v>
      </c>
      <c r="B36">
        <v>40.179390265714702</v>
      </c>
      <c r="C36">
        <v>15.170337996436499</v>
      </c>
      <c r="D36">
        <v>69.985710308587798</v>
      </c>
      <c r="E36">
        <v>69.985710308587798</v>
      </c>
      <c r="F36">
        <v>1.2214810742317901</v>
      </c>
      <c r="G36">
        <v>1.2214810742317901</v>
      </c>
    </row>
    <row r="37" spans="1:7" x14ac:dyDescent="0.2">
      <c r="A37">
        <v>35000</v>
      </c>
      <c r="B37">
        <v>40.1821700832582</v>
      </c>
      <c r="C37">
        <v>15.175400074990799</v>
      </c>
      <c r="D37">
        <v>69.980586330229201</v>
      </c>
      <c r="E37">
        <v>69.980586330229201</v>
      </c>
      <c r="F37">
        <v>1.2213916439386301</v>
      </c>
      <c r="G37">
        <v>1.2213916439386301</v>
      </c>
    </row>
    <row r="38" spans="1:7" x14ac:dyDescent="0.2">
      <c r="A38">
        <v>36000</v>
      </c>
      <c r="B38">
        <v>40.185373991821898</v>
      </c>
      <c r="C38">
        <v>15.1806825611148</v>
      </c>
      <c r="D38">
        <v>69.974632846434702</v>
      </c>
      <c r="E38">
        <v>69.974632846434702</v>
      </c>
      <c r="F38">
        <v>1.2212877360444501</v>
      </c>
      <c r="G38">
        <v>1.2212877360444501</v>
      </c>
    </row>
    <row r="39" spans="1:7" x14ac:dyDescent="0.2">
      <c r="A39">
        <v>37000</v>
      </c>
      <c r="B39">
        <v>40.189020068071201</v>
      </c>
      <c r="C39">
        <v>15.186178821287299</v>
      </c>
      <c r="D39">
        <v>69.967823942781905</v>
      </c>
      <c r="E39">
        <v>69.967823942781905</v>
      </c>
      <c r="F39">
        <v>1.2211688982572599</v>
      </c>
      <c r="G39">
        <v>1.2211688982572599</v>
      </c>
    </row>
    <row r="40" spans="1:7" x14ac:dyDescent="0.2">
      <c r="A40">
        <v>38000</v>
      </c>
      <c r="B40">
        <v>40.193123952667001</v>
      </c>
      <c r="C40">
        <v>15.191882140480001</v>
      </c>
      <c r="D40">
        <v>69.960141923565502</v>
      </c>
      <c r="E40">
        <v>69.960141923565502</v>
      </c>
      <c r="F40">
        <v>1.2210348217287299</v>
      </c>
      <c r="G40">
        <v>1.2210348217287299</v>
      </c>
    </row>
    <row r="41" spans="1:7" x14ac:dyDescent="0.2">
      <c r="A41">
        <v>39000</v>
      </c>
      <c r="B41">
        <v>40.197698799395297</v>
      </c>
      <c r="C41">
        <v>15.1977857616692</v>
      </c>
      <c r="D41">
        <v>69.951577521112895</v>
      </c>
      <c r="E41">
        <v>69.951577521112895</v>
      </c>
      <c r="F41">
        <v>1.2208853447074699</v>
      </c>
      <c r="G41">
        <v>1.2208853447074699</v>
      </c>
    </row>
    <row r="42" spans="1:7" x14ac:dyDescent="0.2">
      <c r="A42">
        <v>40000</v>
      </c>
      <c r="B42">
        <v>40.202755255675697</v>
      </c>
      <c r="C42">
        <v>15.2038829190244</v>
      </c>
      <c r="D42">
        <v>69.942129960543497</v>
      </c>
      <c r="E42">
        <v>69.942129960543497</v>
      </c>
      <c r="F42">
        <v>1.22072045366925</v>
      </c>
      <c r="G42">
        <v>1.22072045366925</v>
      </c>
    </row>
    <row r="43" spans="1:7" x14ac:dyDescent="0.2">
      <c r="A43">
        <v>41000</v>
      </c>
      <c r="B43">
        <v>40.208301470963903</v>
      </c>
      <c r="C43">
        <v>15.2101668662142</v>
      </c>
      <c r="D43">
        <v>69.9318068881892</v>
      </c>
      <c r="E43">
        <v>69.9318068881892</v>
      </c>
      <c r="F43">
        <v>1.22054028206775</v>
      </c>
      <c r="G43">
        <v>1.22054028206775</v>
      </c>
    </row>
    <row r="44" spans="1:7" x14ac:dyDescent="0.2">
      <c r="A44">
        <v>42000</v>
      </c>
      <c r="B44">
        <v>40.214343130798802</v>
      </c>
      <c r="C44">
        <v>15.2166309008201</v>
      </c>
      <c r="D44">
        <v>69.920624170911907</v>
      </c>
      <c r="E44">
        <v>69.920624170911907</v>
      </c>
      <c r="F44">
        <v>1.22034510683194</v>
      </c>
      <c r="G44">
        <v>1.22034510683194</v>
      </c>
    </row>
    <row r="45" spans="1:7" x14ac:dyDescent="0.2">
      <c r="A45">
        <v>43000</v>
      </c>
      <c r="B45">
        <v>40.220883514672501</v>
      </c>
      <c r="C45">
        <v>15.2232683855771</v>
      </c>
      <c r="D45">
        <v>69.908605574698001</v>
      </c>
      <c r="E45">
        <v>69.908605574698001</v>
      </c>
      <c r="F45">
        <v>1.22013534275654</v>
      </c>
      <c r="G45">
        <v>1.22013534275654</v>
      </c>
    </row>
    <row r="46" spans="1:7" x14ac:dyDescent="0.2">
      <c r="A46">
        <v>44000</v>
      </c>
      <c r="B46">
        <v>40.227923575931001</v>
      </c>
      <c r="C46">
        <v>15.230072766986</v>
      </c>
      <c r="D46">
        <v>69.895782332917307</v>
      </c>
      <c r="E46">
        <v>69.895782332917307</v>
      </c>
      <c r="F46">
        <v>1.21991153496669</v>
      </c>
      <c r="G46">
        <v>1.21991153496669</v>
      </c>
    </row>
    <row r="47" spans="1:7" x14ac:dyDescent="0.2">
      <c r="A47">
        <v>45000</v>
      </c>
      <c r="B47">
        <v>40.235462041758602</v>
      </c>
      <c r="C47">
        <v>15.2370375917145</v>
      </c>
      <c r="D47">
        <v>69.882192616840697</v>
      </c>
      <c r="E47">
        <v>69.882192616840697</v>
      </c>
      <c r="F47">
        <v>1.2196743496767399</v>
      </c>
      <c r="G47">
        <v>1.2196743496767399</v>
      </c>
    </row>
    <row r="48" spans="1:7" x14ac:dyDescent="0.2">
      <c r="A48">
        <v>46000</v>
      </c>
      <c r="B48">
        <v>40.243495531056702</v>
      </c>
      <c r="C48">
        <v>15.244156521115499</v>
      </c>
      <c r="D48">
        <v>69.867880923050294</v>
      </c>
      <c r="E48">
        <v>69.867880923050294</v>
      </c>
      <c r="F48">
        <v>1.2194245634985601</v>
      </c>
      <c r="G48">
        <v>1.2194245634985601</v>
      </c>
    </row>
    <row r="49" spans="1:7" x14ac:dyDescent="0.2">
      <c r="A49">
        <v>47000</v>
      </c>
      <c r="B49">
        <v>40.252018687769699</v>
      </c>
      <c r="C49">
        <v>15.251423344114899</v>
      </c>
      <c r="D49">
        <v>69.852897394018896</v>
      </c>
      <c r="E49">
        <v>69.852897394018896</v>
      </c>
      <c r="F49">
        <v>1.21916305158339</v>
      </c>
      <c r="G49">
        <v>1.21916305158339</v>
      </c>
    </row>
    <row r="50" spans="1:7" x14ac:dyDescent="0.2">
      <c r="A50">
        <v>48000</v>
      </c>
      <c r="B50">
        <v>40.261024326983097</v>
      </c>
      <c r="C50">
        <v>15.2588319886642</v>
      </c>
      <c r="D50">
        <v>69.837297089212598</v>
      </c>
      <c r="E50">
        <v>69.837297089212598</v>
      </c>
      <c r="F50">
        <v>1.21889077490021</v>
      </c>
      <c r="G50">
        <v>1.21889077490021</v>
      </c>
    </row>
    <row r="51" spans="1:7" x14ac:dyDescent="0.2">
      <c r="A51">
        <v>49000</v>
      </c>
      <c r="B51">
        <v>40.270503590951897</v>
      </c>
      <c r="C51">
        <v>15.266376531905699</v>
      </c>
      <c r="D51">
        <v>69.821139224527798</v>
      </c>
      <c r="E51">
        <v>69.821139224527798</v>
      </c>
      <c r="F51">
        <v>1.2186087669613701</v>
      </c>
      <c r="G51">
        <v>1.2186087669613701</v>
      </c>
    </row>
    <row r="52" spans="1:7" x14ac:dyDescent="0.2">
      <c r="A52">
        <v>50000</v>
      </c>
      <c r="B52">
        <v>40.280446112126299</v>
      </c>
      <c r="C52">
        <v>15.274051209157401</v>
      </c>
      <c r="D52">
        <v>69.804486397668001</v>
      </c>
      <c r="E52">
        <v>69.804486397668001</v>
      </c>
      <c r="F52">
        <v>1.2183181203029001</v>
      </c>
      <c r="G52">
        <v>1.2183181203029001</v>
      </c>
    </row>
    <row r="53" spans="1:7" x14ac:dyDescent="0.2">
      <c r="A53">
        <v>51000</v>
      </c>
      <c r="B53">
        <v>40.290840180242597</v>
      </c>
      <c r="C53">
        <v>15.281850421796699</v>
      </c>
      <c r="D53">
        <v>69.787403816257594</v>
      </c>
      <c r="E53">
        <v>69.787403816257594</v>
      </c>
      <c r="F53">
        <v>1.2180199730125501</v>
      </c>
      <c r="G53">
        <v>1.2180199730125501</v>
      </c>
    </row>
    <row r="54" spans="1:7" x14ac:dyDescent="0.2">
      <c r="A54">
        <v>52000</v>
      </c>
      <c r="B54">
        <v>40.3016729106319</v>
      </c>
      <c r="C54">
        <v>15.2897687440987</v>
      </c>
      <c r="D54">
        <v>69.769958544119802</v>
      </c>
      <c r="E54">
        <v>69.769958544119802</v>
      </c>
      <c r="F54">
        <v>1.2177154955748399</v>
      </c>
      <c r="G54">
        <v>1.2177154955748399</v>
      </c>
    </row>
    <row r="55" spans="1:7" x14ac:dyDescent="0.2">
      <c r="A55">
        <v>53000</v>
      </c>
      <c r="B55">
        <v>40.312930411070198</v>
      </c>
      <c r="C55">
        <v>15.297800929064801</v>
      </c>
      <c r="D55">
        <v>69.752218779354706</v>
      </c>
      <c r="E55">
        <v>69.752218779354706</v>
      </c>
      <c r="F55">
        <v>1.2174058782711601</v>
      </c>
      <c r="G55">
        <v>1.2174058782711601</v>
      </c>
    </row>
    <row r="56" spans="1:7" x14ac:dyDescent="0.2">
      <c r="A56">
        <v>54000</v>
      </c>
      <c r="B56">
        <v>40.325164371678099</v>
      </c>
      <c r="C56">
        <v>15.3059419062277</v>
      </c>
      <c r="D56">
        <v>69.728924508804596</v>
      </c>
      <c r="E56">
        <v>69.728924508804596</v>
      </c>
      <c r="F56">
        <v>1.21699931655321</v>
      </c>
      <c r="G56">
        <v>1.21699931655321</v>
      </c>
    </row>
    <row r="57" spans="1:7" x14ac:dyDescent="0.2">
      <c r="A57">
        <v>55000</v>
      </c>
      <c r="B57">
        <v>40.338142732873202</v>
      </c>
      <c r="C57">
        <v>15.314186761423899</v>
      </c>
      <c r="D57">
        <v>69.703983409511594</v>
      </c>
      <c r="E57">
        <v>69.703983409511594</v>
      </c>
      <c r="F57">
        <v>1.21656401225148</v>
      </c>
      <c r="G57">
        <v>1.21656401225148</v>
      </c>
    </row>
    <row r="58" spans="1:7" x14ac:dyDescent="0.2">
      <c r="A58">
        <v>56000</v>
      </c>
      <c r="B58">
        <v>40.3516560917448</v>
      </c>
      <c r="C58">
        <v>15.322531920347201</v>
      </c>
      <c r="D58">
        <v>69.678670805739003</v>
      </c>
      <c r="E58">
        <v>69.678670805739003</v>
      </c>
      <c r="F58">
        <v>1.21612222397339</v>
      </c>
      <c r="G58">
        <v>1.21612222397339</v>
      </c>
    </row>
    <row r="59" spans="1:7" x14ac:dyDescent="0.2">
      <c r="A59">
        <v>57000</v>
      </c>
      <c r="B59">
        <v>40.365640848991397</v>
      </c>
      <c r="C59">
        <v>15.330973912842101</v>
      </c>
      <c r="D59">
        <v>69.653216674543799</v>
      </c>
      <c r="E59">
        <v>69.653216674543799</v>
      </c>
      <c r="F59">
        <v>1.2156779655758001</v>
      </c>
      <c r="G59">
        <v>1.2156779655758001</v>
      </c>
    </row>
    <row r="60" spans="1:7" x14ac:dyDescent="0.2">
      <c r="A60">
        <v>58000</v>
      </c>
      <c r="B60">
        <v>40.380050445364098</v>
      </c>
      <c r="C60">
        <v>15.339508290676999</v>
      </c>
      <c r="D60">
        <v>69.6277933068137</v>
      </c>
      <c r="E60">
        <v>69.6277933068137</v>
      </c>
      <c r="F60">
        <v>1.2152342441019599</v>
      </c>
      <c r="G60">
        <v>1.2152342441019599</v>
      </c>
    </row>
    <row r="61" spans="1:7" x14ac:dyDescent="0.2">
      <c r="A61">
        <v>59000</v>
      </c>
      <c r="B61">
        <v>40.394845490275102</v>
      </c>
      <c r="C61">
        <v>15.3481300842903</v>
      </c>
      <c r="D61">
        <v>69.602545220559094</v>
      </c>
      <c r="E61">
        <v>69.602545220559094</v>
      </c>
      <c r="F61">
        <v>1.2147935818669899</v>
      </c>
      <c r="G61">
        <v>1.2147935818669899</v>
      </c>
    </row>
    <row r="62" spans="1:7" x14ac:dyDescent="0.2">
      <c r="A62">
        <v>60000</v>
      </c>
      <c r="B62">
        <v>40.409990742424498</v>
      </c>
      <c r="C62">
        <v>15.3568342468119</v>
      </c>
      <c r="D62">
        <v>69.577598384934504</v>
      </c>
      <c r="E62">
        <v>69.577598384934504</v>
      </c>
      <c r="F62">
        <v>1.2143581774473899</v>
      </c>
      <c r="G62">
        <v>1.2143581774473899</v>
      </c>
    </row>
    <row r="63" spans="1:7" x14ac:dyDescent="0.2">
      <c r="A63">
        <v>61000</v>
      </c>
      <c r="B63">
        <v>40.425453861586398</v>
      </c>
      <c r="C63">
        <v>15.3656158974224</v>
      </c>
      <c r="D63">
        <v>69.553064260777703</v>
      </c>
      <c r="E63">
        <v>69.553064260777703</v>
      </c>
      <c r="F63">
        <v>1.2139299762017599</v>
      </c>
      <c r="G63">
        <v>1.2139299762017599</v>
      </c>
    </row>
    <row r="64" spans="1:7" x14ac:dyDescent="0.2">
      <c r="A64">
        <v>62000</v>
      </c>
      <c r="B64">
        <v>40.441204807683398</v>
      </c>
      <c r="C64">
        <v>15.3744704347354</v>
      </c>
      <c r="D64">
        <v>69.529041974104999</v>
      </c>
      <c r="E64">
        <v>69.529041974104999</v>
      </c>
      <c r="F64">
        <v>1.2135107082054699</v>
      </c>
      <c r="G64">
        <v>1.2135107082054699</v>
      </c>
    </row>
    <row r="65" spans="1:7" x14ac:dyDescent="0.2">
      <c r="A65">
        <v>63000</v>
      </c>
      <c r="B65">
        <v>40.457215518659702</v>
      </c>
      <c r="C65">
        <v>15.383393581371999</v>
      </c>
      <c r="D65">
        <v>69.505619698995602</v>
      </c>
      <c r="E65">
        <v>69.505619698995602</v>
      </c>
      <c r="F65">
        <v>1.2131019123864999</v>
      </c>
      <c r="G65">
        <v>1.2131019123864999</v>
      </c>
    </row>
    <row r="66" spans="1:7" x14ac:dyDescent="0.2">
      <c r="A66">
        <v>64000</v>
      </c>
      <c r="B66">
        <v>40.474143108838</v>
      </c>
      <c r="C66">
        <v>15.3923813923321</v>
      </c>
      <c r="D66">
        <v>69.476271100883295</v>
      </c>
      <c r="E66">
        <v>69.476271100883295</v>
      </c>
      <c r="F66">
        <v>1.2125896827186</v>
      </c>
      <c r="G66">
        <v>1.2125896827186</v>
      </c>
    </row>
    <row r="67" spans="1:7" x14ac:dyDescent="0.2">
      <c r="A67">
        <v>65000</v>
      </c>
      <c r="B67">
        <v>40.491854693958601</v>
      </c>
      <c r="C67">
        <v>15.401430131564499</v>
      </c>
      <c r="D67">
        <v>69.444778902733304</v>
      </c>
      <c r="E67">
        <v>69.444778902733304</v>
      </c>
      <c r="F67">
        <v>1.21204004017219</v>
      </c>
      <c r="G67">
        <v>1.21204004017219</v>
      </c>
    </row>
    <row r="68" spans="1:7" x14ac:dyDescent="0.2">
      <c r="A68">
        <v>66000</v>
      </c>
      <c r="B68">
        <v>40.509923469663697</v>
      </c>
      <c r="C68">
        <v>15.410537831166</v>
      </c>
      <c r="D68">
        <v>69.4141564303156</v>
      </c>
      <c r="E68">
        <v>69.4141564303156</v>
      </c>
      <c r="F68">
        <v>1.2115055772034</v>
      </c>
      <c r="G68">
        <v>1.2115055772034</v>
      </c>
    </row>
    <row r="69" spans="1:7" x14ac:dyDescent="0.2">
      <c r="A69">
        <v>67000</v>
      </c>
      <c r="B69">
        <v>40.528243258608299</v>
      </c>
      <c r="C69">
        <v>15.4197031293183</v>
      </c>
      <c r="D69">
        <v>69.384717395090206</v>
      </c>
      <c r="E69">
        <v>69.384717395090206</v>
      </c>
      <c r="F69">
        <v>1.2109917691101</v>
      </c>
      <c r="G69">
        <v>1.2109917691101</v>
      </c>
    </row>
    <row r="70" spans="1:7" x14ac:dyDescent="0.2">
      <c r="A70">
        <v>68000</v>
      </c>
      <c r="B70">
        <v>40.546743944294398</v>
      </c>
      <c r="C70">
        <v>15.428923204731401</v>
      </c>
      <c r="D70">
        <v>69.356649796404795</v>
      </c>
      <c r="E70">
        <v>69.356649796404795</v>
      </c>
      <c r="F70">
        <v>1.21050189709991</v>
      </c>
      <c r="G70">
        <v>1.21050189709991</v>
      </c>
    </row>
    <row r="71" spans="1:7" x14ac:dyDescent="0.2">
      <c r="A71">
        <v>69000</v>
      </c>
      <c r="B71">
        <v>40.565371915932502</v>
      </c>
      <c r="C71">
        <v>15.438194354373501</v>
      </c>
      <c r="D71">
        <v>69.330080926890602</v>
      </c>
      <c r="E71">
        <v>69.330080926890602</v>
      </c>
      <c r="F71">
        <v>1.21003818284836</v>
      </c>
      <c r="G71">
        <v>1.21003818284836</v>
      </c>
    </row>
    <row r="72" spans="1:7" x14ac:dyDescent="0.2">
      <c r="A72">
        <v>70000</v>
      </c>
      <c r="B72">
        <v>40.584083781205599</v>
      </c>
      <c r="C72">
        <v>15.447512706291301</v>
      </c>
      <c r="D72">
        <v>69.305099458568193</v>
      </c>
      <c r="E72">
        <v>69.305099458568193</v>
      </c>
      <c r="F72">
        <v>1.20960217397415</v>
      </c>
      <c r="G72">
        <v>1.20960217397415</v>
      </c>
    </row>
    <row r="73" spans="1:7" x14ac:dyDescent="0.2">
      <c r="A73">
        <v>71000</v>
      </c>
      <c r="B73">
        <v>40.602843409909497</v>
      </c>
      <c r="C73">
        <v>15.456874615293099</v>
      </c>
      <c r="D73">
        <v>69.281766683490005</v>
      </c>
      <c r="E73">
        <v>69.281766683490005</v>
      </c>
      <c r="F73">
        <v>1.2091949402254101</v>
      </c>
      <c r="G73">
        <v>1.2091949402254101</v>
      </c>
    </row>
    <row r="74" spans="1:7" x14ac:dyDescent="0.2">
      <c r="A74">
        <v>72000</v>
      </c>
      <c r="B74">
        <v>40.621620232649697</v>
      </c>
      <c r="C74">
        <v>15.466276837379899</v>
      </c>
      <c r="D74">
        <v>69.260123444109198</v>
      </c>
      <c r="E74">
        <v>69.260123444109198</v>
      </c>
      <c r="F74">
        <v>1.20881719443742</v>
      </c>
      <c r="G74">
        <v>1.20881719443742</v>
      </c>
    </row>
    <row r="75" spans="1:7" x14ac:dyDescent="0.2">
      <c r="A75">
        <v>73000</v>
      </c>
      <c r="B75">
        <v>40.640804794071101</v>
      </c>
      <c r="C75">
        <v>15.4757165851096</v>
      </c>
      <c r="D75">
        <v>69.235879074510606</v>
      </c>
      <c r="E75">
        <v>69.235879074510606</v>
      </c>
      <c r="F75">
        <v>1.2083940503628501</v>
      </c>
      <c r="G75">
        <v>1.2083940503628501</v>
      </c>
    </row>
    <row r="76" spans="1:7" x14ac:dyDescent="0.2">
      <c r="A76">
        <v>74000</v>
      </c>
      <c r="B76">
        <v>40.6607136848652</v>
      </c>
      <c r="C76">
        <v>15.4851914027016</v>
      </c>
      <c r="D76">
        <v>69.208439423281703</v>
      </c>
      <c r="E76">
        <v>69.208439423281703</v>
      </c>
      <c r="F76">
        <v>1.20791513810331</v>
      </c>
      <c r="G76">
        <v>1.20791513810331</v>
      </c>
    </row>
    <row r="77" spans="1:7" x14ac:dyDescent="0.2">
      <c r="A77">
        <v>75000</v>
      </c>
      <c r="B77">
        <v>40.680699738959703</v>
      </c>
      <c r="C77">
        <v>15.4947001238094</v>
      </c>
      <c r="D77">
        <v>69.183314463664303</v>
      </c>
      <c r="E77">
        <v>69.183314463664303</v>
      </c>
      <c r="F77">
        <v>1.20747662483355</v>
      </c>
      <c r="G77">
        <v>1.20747662483355</v>
      </c>
    </row>
    <row r="78" spans="1:7" x14ac:dyDescent="0.2">
      <c r="A78">
        <v>76000</v>
      </c>
      <c r="B78">
        <v>40.700631417033598</v>
      </c>
      <c r="C78">
        <v>15.504243118363</v>
      </c>
      <c r="D78">
        <v>69.160804007577894</v>
      </c>
      <c r="E78">
        <v>69.160804007577894</v>
      </c>
      <c r="F78">
        <v>1.20708374325872</v>
      </c>
      <c r="G78">
        <v>1.20708374325872</v>
      </c>
    </row>
    <row r="79" spans="1:7" x14ac:dyDescent="0.2">
      <c r="A79">
        <v>77000</v>
      </c>
      <c r="B79">
        <v>40.720435002713401</v>
      </c>
      <c r="C79">
        <v>15.5138194470166</v>
      </c>
      <c r="D79">
        <v>69.141013525658707</v>
      </c>
      <c r="E79">
        <v>69.141013525658707</v>
      </c>
      <c r="F79">
        <v>1.2067383341886699</v>
      </c>
      <c r="G79">
        <v>1.2067383341886699</v>
      </c>
    </row>
    <row r="80" spans="1:7" x14ac:dyDescent="0.2">
      <c r="A80">
        <v>78000</v>
      </c>
      <c r="B80">
        <v>40.740060933984999</v>
      </c>
      <c r="C80">
        <v>15.523427067895</v>
      </c>
      <c r="D80">
        <v>69.123970156089797</v>
      </c>
      <c r="E80">
        <v>69.123970156089797</v>
      </c>
      <c r="F80">
        <v>1.20644087127406</v>
      </c>
      <c r="G80">
        <v>1.20644087127406</v>
      </c>
    </row>
    <row r="81" spans="1:7" x14ac:dyDescent="0.2">
      <c r="A81">
        <v>79000</v>
      </c>
      <c r="B81">
        <v>40.759473806739898</v>
      </c>
      <c r="C81">
        <v>15.5330636703967</v>
      </c>
      <c r="D81">
        <v>69.109658209552904</v>
      </c>
      <c r="E81">
        <v>69.109658209552904</v>
      </c>
      <c r="F81">
        <v>1.2061910806846201</v>
      </c>
      <c r="G81">
        <v>1.2061910806846201</v>
      </c>
    </row>
    <row r="82" spans="1:7" x14ac:dyDescent="0.2">
      <c r="A82">
        <v>80000</v>
      </c>
      <c r="B82">
        <v>40.7786476784798</v>
      </c>
      <c r="C82">
        <v>15.542727172078299</v>
      </c>
      <c r="D82">
        <v>69.098036446405501</v>
      </c>
      <c r="E82">
        <v>69.098036446405501</v>
      </c>
      <c r="F82">
        <v>1.2059882426528099</v>
      </c>
      <c r="G82">
        <v>1.2059882426528099</v>
      </c>
    </row>
    <row r="83" spans="1:7" x14ac:dyDescent="0.2">
      <c r="A83">
        <v>81000</v>
      </c>
      <c r="B83">
        <v>40.797563348337498</v>
      </c>
      <c r="C83">
        <v>15.552415932727101</v>
      </c>
      <c r="D83">
        <v>69.089048113158398</v>
      </c>
      <c r="E83">
        <v>69.089048113158398</v>
      </c>
      <c r="F83">
        <v>1.20583136664339</v>
      </c>
      <c r="G83">
        <v>1.20583136664339</v>
      </c>
    </row>
    <row r="84" spans="1:7" x14ac:dyDescent="0.2">
      <c r="A84">
        <v>82000</v>
      </c>
      <c r="B84">
        <v>40.816206597288598</v>
      </c>
      <c r="C84">
        <v>15.5621288115493</v>
      </c>
      <c r="D84">
        <v>69.082627259968106</v>
      </c>
      <c r="E84">
        <v>69.082627259968106</v>
      </c>
      <c r="F84">
        <v>1.2057193016144301</v>
      </c>
      <c r="G84">
        <v>1.2057193016144301</v>
      </c>
    </row>
    <row r="85" spans="1:7" x14ac:dyDescent="0.2">
      <c r="A85">
        <v>83000</v>
      </c>
      <c r="B85">
        <v>40.834566968846303</v>
      </c>
      <c r="C85">
        <v>15.5718651481299</v>
      </c>
      <c r="D85">
        <v>69.078702890607005</v>
      </c>
      <c r="E85">
        <v>69.078702890607005</v>
      </c>
      <c r="F85">
        <v>1.20565080844801</v>
      </c>
      <c r="G85">
        <v>1.20565080844801</v>
      </c>
    </row>
    <row r="86" spans="1:7" x14ac:dyDescent="0.2">
      <c r="A86">
        <v>84000</v>
      </c>
      <c r="B86">
        <v>40.852636884518297</v>
      </c>
      <c r="C86">
        <v>15.581624710662901</v>
      </c>
      <c r="D86">
        <v>69.077201749653497</v>
      </c>
      <c r="E86">
        <v>69.077201749653497</v>
      </c>
      <c r="F86">
        <v>1.20562460859584</v>
      </c>
      <c r="G86">
        <v>1.20562460859584</v>
      </c>
    </row>
    <row r="87" spans="1:7" x14ac:dyDescent="0.2">
      <c r="A87">
        <v>85000</v>
      </c>
      <c r="B87">
        <v>40.870410982004501</v>
      </c>
      <c r="C87">
        <v>15.591407633508</v>
      </c>
      <c r="D87">
        <v>69.078050207154305</v>
      </c>
      <c r="E87">
        <v>69.078050207154305</v>
      </c>
      <c r="F87">
        <v>1.20563941697279</v>
      </c>
      <c r="G87">
        <v>1.20563941697279</v>
      </c>
    </row>
    <row r="88" spans="1:7" x14ac:dyDescent="0.2">
      <c r="A88">
        <v>86000</v>
      </c>
      <c r="B88">
        <v>40.887885610119802</v>
      </c>
      <c r="C88">
        <v>15.601214354759801</v>
      </c>
      <c r="D88">
        <v>69.081175523561498</v>
      </c>
      <c r="E88">
        <v>69.081175523561498</v>
      </c>
      <c r="F88">
        <v>1.2056939640342601</v>
      </c>
      <c r="G88">
        <v>1.2056939640342601</v>
      </c>
    </row>
    <row r="89" spans="1:7" x14ac:dyDescent="0.2">
      <c r="A89">
        <v>87000</v>
      </c>
      <c r="B89">
        <v>40.9050584387615</v>
      </c>
      <c r="C89">
        <v>15.611045558657599</v>
      </c>
      <c r="D89">
        <v>69.086506678964</v>
      </c>
      <c r="E89">
        <v>69.086506678964</v>
      </c>
      <c r="F89">
        <v>1.2057870102489701</v>
      </c>
      <c r="G89">
        <v>1.2057870102489701</v>
      </c>
    </row>
    <row r="90" spans="1:7" x14ac:dyDescent="0.2">
      <c r="A90">
        <v>88000</v>
      </c>
      <c r="B90">
        <v>40.9219281559335</v>
      </c>
      <c r="C90">
        <v>15.620902124691799</v>
      </c>
      <c r="D90">
        <v>69.093974891876897</v>
      </c>
      <c r="E90">
        <v>69.093974891876897</v>
      </c>
      <c r="F90">
        <v>1.20591735515354</v>
      </c>
      <c r="G90">
        <v>1.20591735515354</v>
      </c>
    </row>
    <row r="91" spans="1:7" x14ac:dyDescent="0.2">
      <c r="A91">
        <v>89000</v>
      </c>
      <c r="B91">
        <v>40.9384942320196</v>
      </c>
      <c r="C91">
        <v>15.6307850837917</v>
      </c>
      <c r="D91">
        <v>69.103513915753794</v>
      </c>
      <c r="E91">
        <v>69.103513915753794</v>
      </c>
      <c r="F91">
        <v>1.2060838425276199</v>
      </c>
      <c r="G91">
        <v>1.2060838425276199</v>
      </c>
    </row>
    <row r="92" spans="1:7" x14ac:dyDescent="0.2">
      <c r="A92">
        <v>90000</v>
      </c>
      <c r="B92">
        <v>40.954756736693902</v>
      </c>
      <c r="C92">
        <v>15.6406955812714</v>
      </c>
      <c r="D92">
        <v>69.115060176739505</v>
      </c>
      <c r="E92">
        <v>69.115060176739505</v>
      </c>
      <c r="F92">
        <v>1.2062853627981101</v>
      </c>
      <c r="G92">
        <v>1.2062853627981101</v>
      </c>
    </row>
    <row r="93" spans="1:7" x14ac:dyDescent="0.2">
      <c r="A93">
        <v>91000</v>
      </c>
      <c r="B93">
        <v>40.970716197346199</v>
      </c>
      <c r="C93">
        <v>15.6506348459097</v>
      </c>
      <c r="D93">
        <v>69.128552799102707</v>
      </c>
      <c r="E93">
        <v>69.128552799102707</v>
      </c>
      <c r="F93">
        <v>1.20652085348308</v>
      </c>
      <c r="G93">
        <v>1.20652085348308</v>
      </c>
    </row>
    <row r="94" spans="1:7" x14ac:dyDescent="0.2">
      <c r="A94">
        <v>92000</v>
      </c>
      <c r="B94">
        <v>40.9863734903779</v>
      </c>
      <c r="C94">
        <v>15.660604164431399</v>
      </c>
      <c r="D94">
        <v>69.143933552590596</v>
      </c>
      <c r="E94">
        <v>69.143933552590596</v>
      </c>
      <c r="F94">
        <v>1.2067892982728801</v>
      </c>
      <c r="G94">
        <v>1.2067892982728801</v>
      </c>
    </row>
    <row r="95" spans="1:7" x14ac:dyDescent="0.2">
      <c r="A95">
        <v>93000</v>
      </c>
      <c r="B95">
        <v>41.0017297585443</v>
      </c>
      <c r="C95">
        <v>15.670604860660299</v>
      </c>
      <c r="D95">
        <v>69.161146747045805</v>
      </c>
      <c r="E95">
        <v>69.161146747045805</v>
      </c>
      <c r="F95">
        <v>1.2070897251909101</v>
      </c>
      <c r="G95">
        <v>1.2070897251909101</v>
      </c>
    </row>
    <row r="96" spans="1:7" x14ac:dyDescent="0.2">
      <c r="A96">
        <v>94000</v>
      </c>
      <c r="B96">
        <v>41.016786348913598</v>
      </c>
      <c r="C96">
        <v>15.680638278656399</v>
      </c>
      <c r="D96">
        <v>69.180139093026796</v>
      </c>
      <c r="E96">
        <v>69.180139093026796</v>
      </c>
      <c r="F96">
        <v>1.20742120416096</v>
      </c>
      <c r="G96">
        <v>1.20742120416096</v>
      </c>
    </row>
    <row r="97" spans="1:7" x14ac:dyDescent="0.2">
      <c r="A97">
        <v>95000</v>
      </c>
      <c r="B97">
        <v>41.031544767090999</v>
      </c>
      <c r="C97">
        <v>15.6907057692201</v>
      </c>
      <c r="D97">
        <v>69.200859542257902</v>
      </c>
      <c r="E97">
        <v>69.200859542257902</v>
      </c>
      <c r="F97">
        <v>1.20778284422253</v>
      </c>
      <c r="G97">
        <v>1.20778284422253</v>
      </c>
    </row>
    <row r="98" spans="1:7" x14ac:dyDescent="0.2">
      <c r="A98">
        <v>96000</v>
      </c>
      <c r="B98">
        <v>41.0460066442133</v>
      </c>
      <c r="C98">
        <v>15.700808679217101</v>
      </c>
      <c r="D98">
        <v>69.223259118021602</v>
      </c>
      <c r="E98">
        <v>69.223259118021602</v>
      </c>
      <c r="F98">
        <v>1.20817379057066</v>
      </c>
      <c r="G98">
        <v>1.20817379057066</v>
      </c>
    </row>
    <row r="99" spans="1:7" x14ac:dyDescent="0.2">
      <c r="A99">
        <v>97000</v>
      </c>
      <c r="B99">
        <v>41.0601737138998</v>
      </c>
      <c r="C99">
        <v>15.7109483432501</v>
      </c>
      <c r="D99">
        <v>69.247290742843902</v>
      </c>
      <c r="E99">
        <v>69.247290742843902</v>
      </c>
      <c r="F99">
        <v>1.2085932215484101</v>
      </c>
      <c r="G99">
        <v>1.2085932215484101</v>
      </c>
    </row>
    <row r="100" spans="1:7" x14ac:dyDescent="0.2">
      <c r="A100">
        <v>98000</v>
      </c>
      <c r="B100">
        <v>41.074715910735101</v>
      </c>
      <c r="C100">
        <v>15.7211260707617</v>
      </c>
      <c r="D100">
        <v>69.266604100678194</v>
      </c>
      <c r="E100">
        <v>69.266604100678194</v>
      </c>
      <c r="F100">
        <v>1.20893030323224</v>
      </c>
      <c r="G100">
        <v>1.20893030323224</v>
      </c>
    </row>
    <row r="101" spans="1:7" x14ac:dyDescent="0.2">
      <c r="A101">
        <v>99000</v>
      </c>
      <c r="B101">
        <v>41.089316552262801</v>
      </c>
      <c r="C101">
        <v>15.7313430374896</v>
      </c>
      <c r="D101">
        <v>69.286191728046902</v>
      </c>
      <c r="E101">
        <v>69.286191728046902</v>
      </c>
      <c r="F101">
        <v>1.2092721718224699</v>
      </c>
      <c r="G101">
        <v>1.2092721718224699</v>
      </c>
    </row>
    <row r="102" spans="1:7" x14ac:dyDescent="0.2">
      <c r="A102">
        <v>100000</v>
      </c>
      <c r="B102">
        <v>41.103795149146798</v>
      </c>
      <c r="C102">
        <v>15.741601588909999</v>
      </c>
      <c r="D102">
        <v>69.306965864671795</v>
      </c>
      <c r="E102">
        <v>69.306965864671795</v>
      </c>
      <c r="F102">
        <v>1.2096347489058401</v>
      </c>
      <c r="G102">
        <v>1.2096347489058401</v>
      </c>
    </row>
    <row r="103" spans="1:7" x14ac:dyDescent="0.2">
      <c r="A103">
        <v>101000</v>
      </c>
      <c r="B103">
        <v>41.118120423005699</v>
      </c>
      <c r="C103">
        <v>15.7519042050707</v>
      </c>
      <c r="D103">
        <v>69.328926017998</v>
      </c>
      <c r="E103">
        <v>69.328926017998</v>
      </c>
      <c r="F103">
        <v>1.2100180258856199</v>
      </c>
      <c r="G103">
        <v>1.2100180258856199</v>
      </c>
    </row>
    <row r="104" spans="1:7" x14ac:dyDescent="0.2">
      <c r="A104">
        <v>102000</v>
      </c>
      <c r="B104">
        <v>41.132275977939798</v>
      </c>
      <c r="C104">
        <v>15.7622521718922</v>
      </c>
      <c r="D104">
        <v>69.352062930795597</v>
      </c>
      <c r="E104">
        <v>69.352062930795597</v>
      </c>
      <c r="F104">
        <v>1.2104218411926899</v>
      </c>
      <c r="G104">
        <v>1.2104218411926899</v>
      </c>
    </row>
    <row r="105" spans="1:7" x14ac:dyDescent="0.2">
      <c r="A105">
        <v>103000</v>
      </c>
      <c r="B105">
        <v>41.146251310881098</v>
      </c>
      <c r="C105">
        <v>15.7726459730654</v>
      </c>
      <c r="D105">
        <v>69.376363744631504</v>
      </c>
      <c r="E105">
        <v>69.376363744631504</v>
      </c>
      <c r="F105">
        <v>1.2108459704050401</v>
      </c>
      <c r="G105">
        <v>1.2108459704050401</v>
      </c>
    </row>
    <row r="106" spans="1:7" x14ac:dyDescent="0.2">
      <c r="A106">
        <v>104000</v>
      </c>
      <c r="B106">
        <v>41.160038984138097</v>
      </c>
      <c r="C106">
        <v>15.7830857375049</v>
      </c>
      <c r="D106">
        <v>69.401813750087101</v>
      </c>
      <c r="E106">
        <v>69.401813750087101</v>
      </c>
      <c r="F106">
        <v>1.2112901567948899</v>
      </c>
      <c r="G106">
        <v>1.2112901567948899</v>
      </c>
    </row>
    <row r="107" spans="1:7" x14ac:dyDescent="0.2">
      <c r="A107">
        <v>105000</v>
      </c>
      <c r="B107">
        <v>41.173633394627998</v>
      </c>
      <c r="C107">
        <v>15.7935714881429</v>
      </c>
      <c r="D107">
        <v>69.428397196970593</v>
      </c>
      <c r="E107">
        <v>69.428397196970593</v>
      </c>
      <c r="F107">
        <v>1.2117541254695301</v>
      </c>
      <c r="G107">
        <v>1.2117541254695301</v>
      </c>
    </row>
    <row r="108" spans="1:7" x14ac:dyDescent="0.2">
      <c r="A108">
        <v>106000</v>
      </c>
      <c r="B108">
        <v>41.187030147902199</v>
      </c>
      <c r="C108">
        <v>15.8041032577317</v>
      </c>
      <c r="D108">
        <v>69.456097702592103</v>
      </c>
      <c r="E108">
        <v>69.456097702592103</v>
      </c>
      <c r="F108">
        <v>1.2122375904970999</v>
      </c>
      <c r="G108">
        <v>1.2122375904970999</v>
      </c>
    </row>
    <row r="109" spans="1:7" x14ac:dyDescent="0.2">
      <c r="A109">
        <v>107000</v>
      </c>
      <c r="B109">
        <v>41.200225709107499</v>
      </c>
      <c r="C109">
        <v>15.8146811354957</v>
      </c>
      <c r="D109">
        <v>69.484898466649796</v>
      </c>
      <c r="E109">
        <v>69.484898466649796</v>
      </c>
      <c r="F109">
        <v>1.21274025865699</v>
      </c>
      <c r="G109">
        <v>1.21274025865699</v>
      </c>
    </row>
    <row r="110" spans="1:7" x14ac:dyDescent="0.2">
      <c r="A110">
        <v>108000</v>
      </c>
      <c r="B110">
        <v>41.213540819006496</v>
      </c>
      <c r="C110">
        <v>15.825305280803599</v>
      </c>
      <c r="D110">
        <v>69.511408617834604</v>
      </c>
      <c r="E110">
        <v>69.511408617834604</v>
      </c>
      <c r="F110">
        <v>1.2132029480803701</v>
      </c>
      <c r="G110">
        <v>1.2132029480803701</v>
      </c>
    </row>
    <row r="111" spans="1:7" x14ac:dyDescent="0.2">
      <c r="A111">
        <v>109000</v>
      </c>
      <c r="B111">
        <v>41.227222298422703</v>
      </c>
      <c r="C111">
        <v>15.835975822864601</v>
      </c>
      <c r="D111">
        <v>69.535232146728703</v>
      </c>
      <c r="E111">
        <v>69.535232146728703</v>
      </c>
      <c r="F111">
        <v>1.2136187470990201</v>
      </c>
      <c r="G111">
        <v>1.2136187470990201</v>
      </c>
    </row>
    <row r="112" spans="1:7" x14ac:dyDescent="0.2">
      <c r="A112">
        <v>110000</v>
      </c>
      <c r="B112">
        <v>41.240852894110503</v>
      </c>
      <c r="C112">
        <v>15.846693445422799</v>
      </c>
      <c r="D112">
        <v>69.559995474961497</v>
      </c>
      <c r="E112">
        <v>69.559995474961497</v>
      </c>
      <c r="F112">
        <v>1.2140509487104301</v>
      </c>
      <c r="G112">
        <v>1.2140509487104301</v>
      </c>
    </row>
    <row r="113" spans="1:7" x14ac:dyDescent="0.2">
      <c r="A113">
        <v>111000</v>
      </c>
      <c r="B113">
        <v>41.254386014293303</v>
      </c>
      <c r="C113">
        <v>15.8574599297758</v>
      </c>
      <c r="D113">
        <v>69.585685385589898</v>
      </c>
      <c r="E113">
        <v>69.585685385589898</v>
      </c>
      <c r="F113">
        <v>1.2144993222354401</v>
      </c>
      <c r="G113">
        <v>1.2144993222354401</v>
      </c>
    </row>
    <row r="114" spans="1:7" x14ac:dyDescent="0.2">
      <c r="A114">
        <v>112000</v>
      </c>
      <c r="B114">
        <v>41.267799658406801</v>
      </c>
      <c r="C114">
        <v>15.8682761798005</v>
      </c>
      <c r="D114">
        <v>69.612291235627595</v>
      </c>
      <c r="E114">
        <v>69.612291235627595</v>
      </c>
      <c r="F114">
        <v>1.21496368191889</v>
      </c>
      <c r="G114">
        <v>1.21496368191889</v>
      </c>
    </row>
    <row r="115" spans="1:7" x14ac:dyDescent="0.2">
      <c r="A115">
        <v>113000</v>
      </c>
      <c r="B115">
        <v>41.281080014065999</v>
      </c>
      <c r="C115">
        <v>15.8791421871718</v>
      </c>
      <c r="D115">
        <v>69.639802724015894</v>
      </c>
      <c r="E115">
        <v>69.639802724015894</v>
      </c>
      <c r="F115">
        <v>1.21544384797339</v>
      </c>
      <c r="G115">
        <v>1.21544384797339</v>
      </c>
    </row>
    <row r="116" spans="1:7" x14ac:dyDescent="0.2">
      <c r="A116">
        <v>114000</v>
      </c>
      <c r="B116">
        <v>41.294217299725098</v>
      </c>
      <c r="C116">
        <v>15.890057526557101</v>
      </c>
      <c r="D116">
        <v>69.668209494621195</v>
      </c>
      <c r="E116">
        <v>69.668209494621195</v>
      </c>
      <c r="F116">
        <v>1.2159396396503099</v>
      </c>
      <c r="G116">
        <v>1.2159396396503099</v>
      </c>
    </row>
    <row r="117" spans="1:7" x14ac:dyDescent="0.2">
      <c r="A117">
        <v>115000</v>
      </c>
      <c r="B117">
        <v>41.307204094923001</v>
      </c>
      <c r="C117">
        <v>15.901021670402899</v>
      </c>
      <c r="D117">
        <v>69.697501079089506</v>
      </c>
      <c r="E117">
        <v>69.697501079089506</v>
      </c>
      <c r="F117">
        <v>1.2164508742424101</v>
      </c>
      <c r="G117">
        <v>1.2164508742424101</v>
      </c>
    </row>
    <row r="118" spans="1:7" x14ac:dyDescent="0.2">
      <c r="A118">
        <v>116000</v>
      </c>
      <c r="B118">
        <v>41.320034516019398</v>
      </c>
      <c r="C118">
        <v>15.9120341386625</v>
      </c>
      <c r="D118">
        <v>69.727666885550704</v>
      </c>
      <c r="E118">
        <v>69.727666885550704</v>
      </c>
      <c r="F118">
        <v>1.2169773668866799</v>
      </c>
      <c r="G118">
        <v>1.2169773668866799</v>
      </c>
    </row>
    <row r="119" spans="1:7" x14ac:dyDescent="0.2">
      <c r="A119">
        <v>117000</v>
      </c>
      <c r="B119">
        <v>41.332855473837299</v>
      </c>
      <c r="C119">
        <v>15.923094557503401</v>
      </c>
      <c r="D119">
        <v>69.756972920918301</v>
      </c>
      <c r="E119">
        <v>69.756972920918301</v>
      </c>
      <c r="F119">
        <v>1.2174888536945501</v>
      </c>
      <c r="G119">
        <v>1.2174888536945501</v>
      </c>
    </row>
    <row r="120" spans="1:7" x14ac:dyDescent="0.2">
      <c r="A120">
        <v>118000</v>
      </c>
      <c r="B120">
        <v>41.346122803306002</v>
      </c>
      <c r="C120">
        <v>15.9342026238449</v>
      </c>
      <c r="D120">
        <v>69.7824717406627</v>
      </c>
      <c r="E120">
        <v>69.7824717406627</v>
      </c>
      <c r="F120">
        <v>1.21793389205446</v>
      </c>
      <c r="G120">
        <v>1.21793389205446</v>
      </c>
    </row>
    <row r="121" spans="1:7" x14ac:dyDescent="0.2">
      <c r="A121">
        <v>119000</v>
      </c>
      <c r="B121">
        <v>41.359370689642397</v>
      </c>
      <c r="C121">
        <v>15.9453582878176</v>
      </c>
      <c r="D121">
        <v>69.808794479164504</v>
      </c>
      <c r="E121">
        <v>69.808794479164504</v>
      </c>
      <c r="F121">
        <v>1.21839331050946</v>
      </c>
      <c r="G121">
        <v>1.21839331050946</v>
      </c>
    </row>
    <row r="122" spans="1:7" x14ac:dyDescent="0.2">
      <c r="A122">
        <v>120000</v>
      </c>
      <c r="B122">
        <v>41.372545409287099</v>
      </c>
      <c r="C122">
        <v>15.956562759375</v>
      </c>
      <c r="D122">
        <v>69.835908571058297</v>
      </c>
      <c r="E122">
        <v>69.835908571058297</v>
      </c>
      <c r="F122">
        <v>1.2188665406866901</v>
      </c>
      <c r="G122">
        <v>1.2188665406866901</v>
      </c>
    </row>
    <row r="123" spans="1:7" x14ac:dyDescent="0.2">
      <c r="A123">
        <v>121000</v>
      </c>
      <c r="B123">
        <v>41.385624059307901</v>
      </c>
      <c r="C123">
        <v>15.967816811562599</v>
      </c>
      <c r="D123">
        <v>69.863798075493193</v>
      </c>
      <c r="E123">
        <v>69.863798075493193</v>
      </c>
      <c r="F123">
        <v>1.21935330436583</v>
      </c>
      <c r="G123">
        <v>1.21935330436583</v>
      </c>
    </row>
    <row r="124" spans="1:7" x14ac:dyDescent="0.2">
      <c r="A124">
        <v>122000</v>
      </c>
      <c r="B124">
        <v>41.398592583928803</v>
      </c>
      <c r="C124">
        <v>15.979120362844601</v>
      </c>
      <c r="D124">
        <v>69.892451164990106</v>
      </c>
      <c r="E124">
        <v>69.892451164990106</v>
      </c>
      <c r="F124">
        <v>1.2198533951184201</v>
      </c>
      <c r="G124">
        <v>1.2198533951184201</v>
      </c>
    </row>
    <row r="125" spans="1:7" x14ac:dyDescent="0.2">
      <c r="A125">
        <v>123000</v>
      </c>
      <c r="B125">
        <v>41.411441092782198</v>
      </c>
      <c r="C125">
        <v>15.9904729075924</v>
      </c>
      <c r="D125">
        <v>69.921857655977902</v>
      </c>
      <c r="E125">
        <v>69.921857655977902</v>
      </c>
      <c r="F125">
        <v>1.2203666352076199</v>
      </c>
      <c r="G125">
        <v>1.2203666352076199</v>
      </c>
    </row>
    <row r="126" spans="1:7" x14ac:dyDescent="0.2">
      <c r="A126">
        <v>124000</v>
      </c>
      <c r="B126">
        <v>41.424162089230002</v>
      </c>
      <c r="C126">
        <v>16.001906027419601</v>
      </c>
      <c r="D126">
        <v>69.952008195020099</v>
      </c>
      <c r="E126">
        <v>69.952008195020099</v>
      </c>
      <c r="F126">
        <v>1.22089286138515</v>
      </c>
      <c r="G126">
        <v>1.22089286138515</v>
      </c>
    </row>
    <row r="127" spans="1:7" x14ac:dyDescent="0.2">
      <c r="A127">
        <v>125000</v>
      </c>
      <c r="B127">
        <v>41.436749617044498</v>
      </c>
      <c r="C127">
        <v>16.0135347277762</v>
      </c>
      <c r="D127">
        <v>69.982893889384101</v>
      </c>
      <c r="E127">
        <v>69.982893889384101</v>
      </c>
      <c r="F127">
        <v>1.22143191844357</v>
      </c>
      <c r="G127">
        <v>1.22143191844357</v>
      </c>
    </row>
    <row r="128" spans="1:7" x14ac:dyDescent="0.2">
      <c r="A128">
        <v>126000</v>
      </c>
      <c r="B128">
        <v>41.448834607309301</v>
      </c>
      <c r="C128">
        <v>16.025182660840301</v>
      </c>
      <c r="D128">
        <v>70.018189416144395</v>
      </c>
      <c r="E128">
        <v>70.018189416144395</v>
      </c>
      <c r="F128">
        <v>1.22204794159676</v>
      </c>
      <c r="G128">
        <v>1.22204794159676</v>
      </c>
    </row>
    <row r="129" spans="1:7" x14ac:dyDescent="0.2">
      <c r="A129">
        <v>127000</v>
      </c>
      <c r="B129">
        <v>41.460507529970599</v>
      </c>
      <c r="C129">
        <v>16.036849355661399</v>
      </c>
      <c r="D129">
        <v>70.055125477589996</v>
      </c>
      <c r="E129">
        <v>70.055125477589996</v>
      </c>
      <c r="F129">
        <v>1.22269259748171</v>
      </c>
      <c r="G129">
        <v>1.22269259748171</v>
      </c>
    </row>
    <row r="130" spans="1:7" x14ac:dyDescent="0.2">
      <c r="A130">
        <v>128000</v>
      </c>
      <c r="B130">
        <v>41.472187495171902</v>
      </c>
      <c r="C130">
        <v>16.048533905474301</v>
      </c>
      <c r="D130">
        <v>70.090744625289602</v>
      </c>
      <c r="E130">
        <v>70.090744625289602</v>
      </c>
      <c r="F130">
        <v>1.2233142688858201</v>
      </c>
      <c r="G130">
        <v>1.2233142688858201</v>
      </c>
    </row>
    <row r="131" spans="1:7" x14ac:dyDescent="0.2">
      <c r="A131">
        <v>129000</v>
      </c>
      <c r="B131">
        <v>41.483927671562498</v>
      </c>
      <c r="C131">
        <v>16.060234924309601</v>
      </c>
      <c r="D131">
        <v>70.125166656207895</v>
      </c>
      <c r="E131">
        <v>70.125166656207895</v>
      </c>
      <c r="F131">
        <v>1.2239150466605699</v>
      </c>
      <c r="G131">
        <v>1.2239150466605699</v>
      </c>
    </row>
    <row r="132" spans="1:7" x14ac:dyDescent="0.2">
      <c r="A132">
        <v>130000</v>
      </c>
      <c r="B132">
        <v>41.495757306244499</v>
      </c>
      <c r="C132">
        <v>16.0719523549825</v>
      </c>
      <c r="D132">
        <v>70.158449874179098</v>
      </c>
      <c r="E132">
        <v>70.158449874179098</v>
      </c>
      <c r="F132">
        <v>1.2244959483998199</v>
      </c>
      <c r="G132">
        <v>1.2244959483998199</v>
      </c>
    </row>
    <row r="133" spans="1:7" x14ac:dyDescent="0.2">
      <c r="A133">
        <v>131000</v>
      </c>
      <c r="B133">
        <v>41.507696830534798</v>
      </c>
      <c r="C133">
        <v>16.083687065506499</v>
      </c>
      <c r="D133">
        <v>70.190626410869697</v>
      </c>
      <c r="E133">
        <v>70.190626410869697</v>
      </c>
      <c r="F133">
        <v>1.2250575349069599</v>
      </c>
      <c r="G133">
        <v>1.2250575349069599</v>
      </c>
    </row>
    <row r="134" spans="1:7" x14ac:dyDescent="0.2">
      <c r="A134">
        <v>132000</v>
      </c>
      <c r="B134">
        <v>41.519762291883701</v>
      </c>
      <c r="C134">
        <v>16.0954401713274</v>
      </c>
      <c r="D134">
        <v>70.221713101879203</v>
      </c>
      <c r="E134">
        <v>70.221713101879203</v>
      </c>
      <c r="F134">
        <v>1.2256001000186301</v>
      </c>
      <c r="G134">
        <v>1.2256001000186301</v>
      </c>
    </row>
    <row r="135" spans="1:7" x14ac:dyDescent="0.2">
      <c r="A135">
        <v>133000</v>
      </c>
      <c r="B135">
        <v>41.531934934795601</v>
      </c>
      <c r="C135">
        <v>16.1072126725402</v>
      </c>
      <c r="D135">
        <v>70.252158095999206</v>
      </c>
      <c r="E135">
        <v>70.252158095999206</v>
      </c>
      <c r="F135">
        <v>1.2261314654067701</v>
      </c>
      <c r="G135">
        <v>1.2261314654067701</v>
      </c>
    </row>
    <row r="136" spans="1:7" x14ac:dyDescent="0.2">
      <c r="A136">
        <v>134000</v>
      </c>
      <c r="B136">
        <v>41.543338913570302</v>
      </c>
      <c r="C136">
        <v>16.119005337810901</v>
      </c>
      <c r="D136">
        <v>70.289659762205602</v>
      </c>
      <c r="E136">
        <v>70.289659762205602</v>
      </c>
      <c r="F136">
        <v>1.2267859929570599</v>
      </c>
      <c r="G136">
        <v>1.2267859929570599</v>
      </c>
    </row>
    <row r="137" spans="1:7" x14ac:dyDescent="0.2">
      <c r="A137">
        <v>135000</v>
      </c>
      <c r="B137">
        <v>41.5547303032887</v>
      </c>
      <c r="C137">
        <v>16.130818758534399</v>
      </c>
      <c r="D137">
        <v>70.325518826278298</v>
      </c>
      <c r="E137">
        <v>70.325518826278298</v>
      </c>
      <c r="F137">
        <v>1.22741185169181</v>
      </c>
      <c r="G137">
        <v>1.22741185169181</v>
      </c>
    </row>
    <row r="138" spans="1:7" x14ac:dyDescent="0.2">
      <c r="A138">
        <v>136000</v>
      </c>
      <c r="B138">
        <v>41.566214359019703</v>
      </c>
      <c r="C138">
        <v>16.142651772281798</v>
      </c>
      <c r="D138">
        <v>70.359918450558098</v>
      </c>
      <c r="E138">
        <v>70.359918450558098</v>
      </c>
      <c r="F138">
        <v>1.2280122383969401</v>
      </c>
      <c r="G138">
        <v>1.2280122383969401</v>
      </c>
    </row>
    <row r="139" spans="1:7" x14ac:dyDescent="0.2">
      <c r="A139">
        <v>137000</v>
      </c>
      <c r="B139">
        <v>41.577830936559302</v>
      </c>
      <c r="C139">
        <v>16.154503133883502</v>
      </c>
      <c r="D139">
        <v>70.392914600412894</v>
      </c>
      <c r="E139">
        <v>70.392914600412894</v>
      </c>
      <c r="F139">
        <v>1.22858812985239</v>
      </c>
      <c r="G139">
        <v>1.22858812985239</v>
      </c>
    </row>
    <row r="140" spans="1:7" x14ac:dyDescent="0.2">
      <c r="A140">
        <v>138000</v>
      </c>
      <c r="B140">
        <v>41.589606175782698</v>
      </c>
      <c r="C140">
        <v>16.1663727304181</v>
      </c>
      <c r="D140">
        <v>70.424527320762905</v>
      </c>
      <c r="E140">
        <v>70.424527320762905</v>
      </c>
      <c r="F140">
        <v>1.2291398759080101</v>
      </c>
      <c r="G140">
        <v>1.2291398759080101</v>
      </c>
    </row>
    <row r="141" spans="1:7" x14ac:dyDescent="0.2">
      <c r="A141">
        <v>139000</v>
      </c>
      <c r="B141">
        <v>41.601560691168899</v>
      </c>
      <c r="C141">
        <v>16.178261057234899</v>
      </c>
      <c r="D141">
        <v>70.454757438479305</v>
      </c>
      <c r="E141">
        <v>70.454757438479305</v>
      </c>
      <c r="F141">
        <v>1.2296674909954299</v>
      </c>
      <c r="G141">
        <v>1.2296674909954299</v>
      </c>
    </row>
    <row r="142" spans="1:7" x14ac:dyDescent="0.2">
      <c r="A142">
        <v>140000</v>
      </c>
      <c r="B142">
        <v>41.6137124649265</v>
      </c>
      <c r="C142">
        <v>16.190168731866699</v>
      </c>
      <c r="D142">
        <v>70.483592627547793</v>
      </c>
      <c r="E142">
        <v>70.483592627547793</v>
      </c>
      <c r="F142">
        <v>1.2301707599851099</v>
      </c>
      <c r="G142">
        <v>1.2301707599851099</v>
      </c>
    </row>
    <row r="143" spans="1:7" x14ac:dyDescent="0.2">
      <c r="A143">
        <v>141000</v>
      </c>
      <c r="B143">
        <v>41.624417005063897</v>
      </c>
      <c r="C143">
        <v>16.202096255446001</v>
      </c>
      <c r="D143">
        <v>70.529014424414299</v>
      </c>
      <c r="E143">
        <v>70.529014424414299</v>
      </c>
      <c r="F143">
        <v>1.2309635198926001</v>
      </c>
      <c r="G143">
        <v>1.2309635198926001</v>
      </c>
    </row>
    <row r="144" spans="1:7" x14ac:dyDescent="0.2">
      <c r="A144">
        <v>142000</v>
      </c>
      <c r="B144">
        <v>41.631544214771303</v>
      </c>
      <c r="C144">
        <v>16.214044406728</v>
      </c>
      <c r="D144">
        <v>70.599105530623007</v>
      </c>
      <c r="E144">
        <v>70.599105530623007</v>
      </c>
      <c r="F144">
        <v>1.23218684047231</v>
      </c>
      <c r="G144">
        <v>1.23218684047231</v>
      </c>
    </row>
    <row r="145" spans="1:7" x14ac:dyDescent="0.2">
      <c r="A145">
        <v>143000</v>
      </c>
      <c r="B145">
        <v>41.638305481040703</v>
      </c>
      <c r="C145">
        <v>16.226012392744099</v>
      </c>
      <c r="D145">
        <v>70.664959121996603</v>
      </c>
      <c r="E145">
        <v>70.664959121996603</v>
      </c>
      <c r="F145">
        <v>1.2333362024660399</v>
      </c>
      <c r="G145">
        <v>1.2333362024660399</v>
      </c>
    </row>
    <row r="146" spans="1:7" x14ac:dyDescent="0.2">
      <c r="A146">
        <v>144000</v>
      </c>
      <c r="B146">
        <v>41.644985228792002</v>
      </c>
      <c r="C146">
        <v>16.2379916180974</v>
      </c>
      <c r="D146">
        <v>70.727513406520401</v>
      </c>
      <c r="E146">
        <v>70.727513406520401</v>
      </c>
      <c r="F146">
        <v>1.23442798069221</v>
      </c>
      <c r="G146">
        <v>1.23442798069221</v>
      </c>
    </row>
    <row r="147" spans="1:7" x14ac:dyDescent="0.2">
      <c r="A147">
        <v>145000</v>
      </c>
      <c r="B147">
        <v>41.306181369875198</v>
      </c>
      <c r="C147">
        <v>16.249978836818599</v>
      </c>
      <c r="D147">
        <v>74.334107731530594</v>
      </c>
      <c r="E147">
        <v>74.334107731530594</v>
      </c>
      <c r="F147">
        <v>1.29737492644738</v>
      </c>
      <c r="G147">
        <v>1.29737492644738</v>
      </c>
    </row>
    <row r="148" spans="1:7" x14ac:dyDescent="0.2">
      <c r="A148">
        <v>146000</v>
      </c>
      <c r="B148">
        <v>41.218486207299698</v>
      </c>
      <c r="C148">
        <v>16.2620646418432</v>
      </c>
      <c r="D148">
        <v>74.191611489277307</v>
      </c>
      <c r="E148">
        <v>74.191611489277307</v>
      </c>
      <c r="F148">
        <v>1.29488789784834</v>
      </c>
      <c r="G148">
        <v>1.29488789784834</v>
      </c>
    </row>
    <row r="149" spans="1:7" x14ac:dyDescent="0.2">
      <c r="A149">
        <v>147000</v>
      </c>
      <c r="B149">
        <v>41.184871103917303</v>
      </c>
      <c r="C149">
        <v>16.273834708855599</v>
      </c>
      <c r="D149">
        <v>74.112399053665797</v>
      </c>
      <c r="E149">
        <v>74.112399053665797</v>
      </c>
      <c r="F149">
        <v>1.29350538003839</v>
      </c>
      <c r="G149">
        <v>1.29350538003839</v>
      </c>
    </row>
    <row r="150" spans="1:7" x14ac:dyDescent="0.2">
      <c r="A150">
        <v>148000</v>
      </c>
      <c r="B150">
        <v>41.1657277999538</v>
      </c>
      <c r="C150">
        <v>16.284984102376399</v>
      </c>
      <c r="D150">
        <v>74.063885906473402</v>
      </c>
      <c r="E150">
        <v>74.063885906473402</v>
      </c>
      <c r="F150">
        <v>1.2926586658893799</v>
      </c>
      <c r="G150">
        <v>1.2926586658893799</v>
      </c>
    </row>
    <row r="151" spans="1:7" x14ac:dyDescent="0.2">
      <c r="A151">
        <v>149000</v>
      </c>
      <c r="B151">
        <v>41.153777706333202</v>
      </c>
      <c r="C151">
        <v>16.296045639162099</v>
      </c>
      <c r="D151">
        <v>74.033056801064205</v>
      </c>
      <c r="E151">
        <v>74.033056801064205</v>
      </c>
      <c r="F151">
        <v>1.2921205964945499</v>
      </c>
      <c r="G151">
        <v>1.2921205964945499</v>
      </c>
    </row>
    <row r="152" spans="1:7" x14ac:dyDescent="0.2">
      <c r="A152">
        <v>150000</v>
      </c>
      <c r="B152">
        <v>41.146167065468397</v>
      </c>
      <c r="C152">
        <v>16.307403845227299</v>
      </c>
      <c r="D152">
        <v>74.014084078853699</v>
      </c>
      <c r="E152">
        <v>74.014084078853699</v>
      </c>
      <c r="F152">
        <v>1.2917894600239099</v>
      </c>
      <c r="G152">
        <v>1.2917894600239099</v>
      </c>
    </row>
    <row r="153" spans="1:7" x14ac:dyDescent="0.2">
      <c r="A153">
        <v>151000</v>
      </c>
      <c r="B153">
        <v>41.141452619380601</v>
      </c>
      <c r="C153">
        <v>16.319216088888101</v>
      </c>
      <c r="D153">
        <v>74.003639618510903</v>
      </c>
      <c r="E153">
        <v>74.003639618510903</v>
      </c>
      <c r="F153">
        <v>1.2916071698023299</v>
      </c>
      <c r="G153">
        <v>1.2916071698023299</v>
      </c>
    </row>
    <row r="154" spans="1:7" x14ac:dyDescent="0.2">
      <c r="A154">
        <v>152000</v>
      </c>
      <c r="B154">
        <v>41.1388130774057</v>
      </c>
      <c r="C154">
        <v>16.331508873750799</v>
      </c>
      <c r="D154">
        <v>73.999485078791906</v>
      </c>
      <c r="E154">
        <v>73.999485078791906</v>
      </c>
      <c r="F154">
        <v>1.2915346594053301</v>
      </c>
      <c r="G154">
        <v>1.2915346594053301</v>
      </c>
    </row>
    <row r="155" spans="1:7" x14ac:dyDescent="0.2">
      <c r="A155">
        <v>153000</v>
      </c>
      <c r="B155">
        <v>41.137704509889502</v>
      </c>
      <c r="C155">
        <v>16.3442489702473</v>
      </c>
      <c r="D155">
        <v>74.000507352029402</v>
      </c>
      <c r="E155">
        <v>74.000507352029402</v>
      </c>
      <c r="F155">
        <v>1.29155250143918</v>
      </c>
      <c r="G155">
        <v>1.29155250143918</v>
      </c>
    </row>
    <row r="156" spans="1:7" x14ac:dyDescent="0.2">
      <c r="A156">
        <v>154000</v>
      </c>
      <c r="B156">
        <v>41.137801378816</v>
      </c>
      <c r="C156">
        <v>16.357381372557999</v>
      </c>
      <c r="D156">
        <v>74.005307821246404</v>
      </c>
      <c r="E156">
        <v>74.005307821246404</v>
      </c>
      <c r="F156">
        <v>1.29163628543266</v>
      </c>
      <c r="G156">
        <v>1.29163628543266</v>
      </c>
    </row>
    <row r="157" spans="1:7" x14ac:dyDescent="0.2">
      <c r="A157">
        <v>155000</v>
      </c>
      <c r="B157">
        <v>41.1388576247559</v>
      </c>
      <c r="C157">
        <v>16.370847251840701</v>
      </c>
      <c r="D157">
        <v>74.013234987521798</v>
      </c>
      <c r="E157">
        <v>74.013234987521798</v>
      </c>
      <c r="F157">
        <v>1.2917746405845201</v>
      </c>
      <c r="G157">
        <v>1.2917746405845201</v>
      </c>
    </row>
    <row r="158" spans="1:7" x14ac:dyDescent="0.2">
      <c r="A158">
        <v>156000</v>
      </c>
      <c r="B158">
        <v>41.140695675764903</v>
      </c>
      <c r="C158">
        <v>16.384591641382698</v>
      </c>
      <c r="D158">
        <v>74.023688133920999</v>
      </c>
      <c r="E158">
        <v>74.023688133920999</v>
      </c>
      <c r="F158">
        <v>1.29195708240637</v>
      </c>
      <c r="G158">
        <v>1.29195708240637</v>
      </c>
    </row>
    <row r="159" spans="1:7" x14ac:dyDescent="0.2">
      <c r="A159">
        <v>157000</v>
      </c>
      <c r="B159">
        <v>41.143182440212897</v>
      </c>
      <c r="C159">
        <v>16.398566240875599</v>
      </c>
      <c r="D159">
        <v>74.036197490482493</v>
      </c>
      <c r="E159">
        <v>74.036197490482493</v>
      </c>
      <c r="F159">
        <v>1.2921754118656801</v>
      </c>
      <c r="G159">
        <v>1.2921754118656801</v>
      </c>
    </row>
    <row r="160" spans="1:7" x14ac:dyDescent="0.2">
      <c r="A160">
        <v>158000</v>
      </c>
      <c r="B160">
        <v>41.146215369743999</v>
      </c>
      <c r="C160">
        <v>16.412729865596798</v>
      </c>
      <c r="D160">
        <v>74.050388422243103</v>
      </c>
      <c r="E160">
        <v>74.050388422243103</v>
      </c>
      <c r="F160">
        <v>1.2924230903488301</v>
      </c>
      <c r="G160">
        <v>1.2924230903488301</v>
      </c>
    </row>
    <row r="161" spans="1:7" x14ac:dyDescent="0.2">
      <c r="A161">
        <v>159000</v>
      </c>
      <c r="B161">
        <v>41.149713955838102</v>
      </c>
      <c r="C161">
        <v>16.4270479633844</v>
      </c>
      <c r="D161">
        <v>74.065958361705995</v>
      </c>
      <c r="E161">
        <v>74.065958361705995</v>
      </c>
      <c r="F161">
        <v>1.2926948370567899</v>
      </c>
      <c r="G161">
        <v>1.2926948370567899</v>
      </c>
    </row>
    <row r="162" spans="1:7" x14ac:dyDescent="0.2">
      <c r="A162">
        <v>160000</v>
      </c>
      <c r="B162">
        <v>41.153614098704502</v>
      </c>
      <c r="C162">
        <v>16.441491801352701</v>
      </c>
      <c r="D162">
        <v>74.082660582214501</v>
      </c>
      <c r="E162">
        <v>74.082660582214501</v>
      </c>
      <c r="F162">
        <v>1.2929863457970601</v>
      </c>
      <c r="G162">
        <v>1.2929863457970601</v>
      </c>
    </row>
    <row r="163" spans="1:7" x14ac:dyDescent="0.2">
      <c r="A163">
        <v>161000</v>
      </c>
      <c r="B163">
        <v>41.157864212044501</v>
      </c>
      <c r="C163">
        <v>16.456037597148701</v>
      </c>
      <c r="D163">
        <v>74.100292317446105</v>
      </c>
      <c r="E163">
        <v>74.100292317446105</v>
      </c>
      <c r="F163">
        <v>1.29329407762969</v>
      </c>
      <c r="G163">
        <v>1.29329407762969</v>
      </c>
    </row>
    <row r="164" spans="1:7" x14ac:dyDescent="0.2">
      <c r="A164">
        <v>162000</v>
      </c>
      <c r="B164">
        <v>41.162422432723602</v>
      </c>
      <c r="C164">
        <v>16.470665711687701</v>
      </c>
      <c r="D164">
        <v>74.118685807455805</v>
      </c>
      <c r="E164">
        <v>74.118685807455805</v>
      </c>
      <c r="F164">
        <v>1.29361510459129</v>
      </c>
      <c r="G164">
        <v>1.29361510459129</v>
      </c>
    </row>
    <row r="165" spans="1:7" x14ac:dyDescent="0.2">
      <c r="A165">
        <v>163000</v>
      </c>
      <c r="B165">
        <v>41.167254564271303</v>
      </c>
      <c r="C165">
        <v>16.4853599442609</v>
      </c>
      <c r="D165">
        <v>74.137701404536998</v>
      </c>
      <c r="E165">
        <v>74.137701404536998</v>
      </c>
      <c r="F165">
        <v>1.2939469893695901</v>
      </c>
      <c r="G165">
        <v>1.2939469893695901</v>
      </c>
    </row>
    <row r="166" spans="1:7" x14ac:dyDescent="0.2">
      <c r="A166">
        <v>164000</v>
      </c>
      <c r="B166">
        <v>41.172332526244098</v>
      </c>
      <c r="C166">
        <v>16.500106936228001</v>
      </c>
      <c r="D166">
        <v>74.157222181509894</v>
      </c>
      <c r="E166">
        <v>74.157222181509894</v>
      </c>
      <c r="F166">
        <v>1.2942876912003201</v>
      </c>
      <c r="G166">
        <v>1.2942876912003201</v>
      </c>
    </row>
    <row r="167" spans="1:7" x14ac:dyDescent="0.2">
      <c r="A167">
        <v>165000</v>
      </c>
      <c r="B167">
        <v>41.1776331636514</v>
      </c>
      <c r="C167">
        <v>16.514895675005999</v>
      </c>
      <c r="D167">
        <v>74.177149666720595</v>
      </c>
      <c r="E167">
        <v>74.177149666720595</v>
      </c>
      <c r="F167">
        <v>1.29463549142888</v>
      </c>
      <c r="G167">
        <v>1.29463549142888</v>
      </c>
    </row>
    <row r="168" spans="1:7" x14ac:dyDescent="0.2">
      <c r="A168">
        <v>166000</v>
      </c>
      <c r="B168">
        <v>41.183137319619703</v>
      </c>
      <c r="C168">
        <v>16.529717085121</v>
      </c>
      <c r="D168">
        <v>74.197400441757196</v>
      </c>
      <c r="E168">
        <v>74.197400441757196</v>
      </c>
      <c r="F168">
        <v>1.2949889341293499</v>
      </c>
      <c r="G168">
        <v>1.2949889341293499</v>
      </c>
    </row>
    <row r="169" spans="1:7" x14ac:dyDescent="0.2">
      <c r="A169">
        <v>167000</v>
      </c>
      <c r="B169">
        <v>41.188829104774797</v>
      </c>
      <c r="C169">
        <v>16.5445636924578</v>
      </c>
      <c r="D169">
        <v>74.217903409880904</v>
      </c>
      <c r="E169">
        <v>74.217903409880904</v>
      </c>
      <c r="F169">
        <v>1.29534677842954</v>
      </c>
      <c r="G169">
        <v>1.29534677842954</v>
      </c>
    </row>
    <row r="170" spans="1:7" x14ac:dyDescent="0.2">
      <c r="A170">
        <v>168000</v>
      </c>
      <c r="B170">
        <v>41.194695316258702</v>
      </c>
      <c r="C170">
        <v>16.559429348998702</v>
      </c>
      <c r="D170">
        <v>74.238597591708498</v>
      </c>
      <c r="E170">
        <v>74.238597591708498</v>
      </c>
      <c r="F170">
        <v>1.29570796003844</v>
      </c>
      <c r="G170">
        <v>1.29570796003844</v>
      </c>
    </row>
    <row r="171" spans="1:7" x14ac:dyDescent="0.2">
      <c r="A171">
        <v>169000</v>
      </c>
      <c r="B171">
        <v>41.200883174248197</v>
      </c>
      <c r="C171">
        <v>16.574309006908901</v>
      </c>
      <c r="D171">
        <v>74.257678928153496</v>
      </c>
      <c r="E171">
        <v>74.257678928153496</v>
      </c>
      <c r="F171">
        <v>1.2960409921850899</v>
      </c>
      <c r="G171">
        <v>1.2960409921850899</v>
      </c>
    </row>
    <row r="172" spans="1:7" x14ac:dyDescent="0.2">
      <c r="A172">
        <v>170000</v>
      </c>
      <c r="B172">
        <v>41.207518946239396</v>
      </c>
      <c r="C172">
        <v>16.589198490058202</v>
      </c>
      <c r="D172">
        <v>74.274844046447001</v>
      </c>
      <c r="E172">
        <v>74.274844046447001</v>
      </c>
      <c r="F172">
        <v>1.2963405800158001</v>
      </c>
      <c r="G172">
        <v>1.2963405800158001</v>
      </c>
    </row>
    <row r="173" spans="1:7" x14ac:dyDescent="0.2">
      <c r="A173">
        <v>171000</v>
      </c>
      <c r="B173">
        <v>41.214365269098998</v>
      </c>
      <c r="C173">
        <v>16.6040945054806</v>
      </c>
      <c r="D173">
        <v>74.292155631563105</v>
      </c>
      <c r="E173">
        <v>74.292155631563105</v>
      </c>
      <c r="F173">
        <v>1.29664272417482</v>
      </c>
      <c r="G173">
        <v>1.29664272417482</v>
      </c>
    </row>
    <row r="174" spans="1:7" x14ac:dyDescent="0.2">
      <c r="A174">
        <v>172000</v>
      </c>
      <c r="B174">
        <v>41.221393805617602</v>
      </c>
      <c r="C174">
        <v>16.6189949591603</v>
      </c>
      <c r="D174">
        <v>74.309539193026396</v>
      </c>
      <c r="E174">
        <v>74.309539193026396</v>
      </c>
      <c r="F174">
        <v>1.29694612455808</v>
      </c>
      <c r="G174">
        <v>1.29694612455808</v>
      </c>
    </row>
    <row r="175" spans="1:7" x14ac:dyDescent="0.2">
      <c r="A175">
        <v>173000</v>
      </c>
      <c r="B175">
        <v>41.228589632713003</v>
      </c>
      <c r="C175">
        <v>16.633897992416099</v>
      </c>
      <c r="D175">
        <v>74.326947648011497</v>
      </c>
      <c r="E175">
        <v>74.326947648011497</v>
      </c>
      <c r="F175">
        <v>1.29724995941525</v>
      </c>
      <c r="G175">
        <v>1.29724995941525</v>
      </c>
    </row>
    <row r="176" spans="1:7" x14ac:dyDescent="0.2">
      <c r="A176">
        <v>174000</v>
      </c>
      <c r="B176">
        <v>41.235942670411397</v>
      </c>
      <c r="C176">
        <v>16.648801742362</v>
      </c>
      <c r="D176">
        <v>74.344344342201794</v>
      </c>
      <c r="E176">
        <v>74.344344342201794</v>
      </c>
      <c r="F176">
        <v>1.29755358900783</v>
      </c>
      <c r="G176">
        <v>1.29755358900783</v>
      </c>
    </row>
    <row r="177" spans="1:7" x14ac:dyDescent="0.2">
      <c r="A177">
        <v>175000</v>
      </c>
      <c r="B177">
        <v>41.243445489456697</v>
      </c>
      <c r="C177">
        <v>16.663704477515399</v>
      </c>
      <c r="D177">
        <v>74.361698615075795</v>
      </c>
      <c r="E177">
        <v>74.361698615075795</v>
      </c>
      <c r="F177">
        <v>1.29785647820878</v>
      </c>
      <c r="G177">
        <v>1.29785647820878</v>
      </c>
    </row>
    <row r="178" spans="1:7" x14ac:dyDescent="0.2">
      <c r="A178">
        <v>176000</v>
      </c>
      <c r="B178">
        <v>41.251092390676398</v>
      </c>
      <c r="C178">
        <v>16.678604696638299</v>
      </c>
      <c r="D178">
        <v>74.378983858735893</v>
      </c>
      <c r="E178">
        <v>74.378983858735893</v>
      </c>
      <c r="F178">
        <v>1.2981581626226599</v>
      </c>
      <c r="G178">
        <v>1.2981581626226599</v>
      </c>
    </row>
    <row r="179" spans="1:7" x14ac:dyDescent="0.2">
      <c r="A179">
        <v>177000</v>
      </c>
      <c r="B179">
        <v>41.258878916753503</v>
      </c>
      <c r="C179">
        <v>16.6935011622456</v>
      </c>
      <c r="D179">
        <v>74.396176429578205</v>
      </c>
      <c r="E179">
        <v>74.396176429578205</v>
      </c>
      <c r="F179">
        <v>1.2984582295907401</v>
      </c>
      <c r="G179">
        <v>1.2984582295907401</v>
      </c>
    </row>
    <row r="180" spans="1:7" x14ac:dyDescent="0.2">
      <c r="A180">
        <v>178000</v>
      </c>
      <c r="B180">
        <v>41.266801557325401</v>
      </c>
      <c r="C180">
        <v>16.708392895712699</v>
      </c>
      <c r="D180">
        <v>74.413254950539795</v>
      </c>
      <c r="E180">
        <v>74.413254950539795</v>
      </c>
      <c r="F180">
        <v>1.2987563060128899</v>
      </c>
      <c r="G180">
        <v>1.2987563060128899</v>
      </c>
    </row>
    <row r="181" spans="1:7" x14ac:dyDescent="0.2">
      <c r="A181">
        <v>179000</v>
      </c>
      <c r="B181">
        <v>41.274857555073503</v>
      </c>
      <c r="C181">
        <v>16.723279154986798</v>
      </c>
      <c r="D181">
        <v>74.430199824753302</v>
      </c>
      <c r="E181">
        <v>74.430199824753302</v>
      </c>
      <c r="F181">
        <v>1.2990520498592499</v>
      </c>
      <c r="G181">
        <v>1.2990520498592499</v>
      </c>
    </row>
    <row r="182" spans="1:7" x14ac:dyDescent="0.2">
      <c r="A182">
        <v>180000</v>
      </c>
      <c r="B182">
        <v>41.2830447700265</v>
      </c>
      <c r="C182">
        <v>16.7381594064131</v>
      </c>
      <c r="D182">
        <v>74.446992876271395</v>
      </c>
      <c r="E182">
        <v>74.446992876271395</v>
      </c>
      <c r="F182">
        <v>1.2993451438996999</v>
      </c>
      <c r="G182">
        <v>1.2993451438996999</v>
      </c>
    </row>
    <row r="183" spans="1:7" x14ac:dyDescent="0.2">
      <c r="A183">
        <v>181000</v>
      </c>
      <c r="B183">
        <v>41.291361579980702</v>
      </c>
      <c r="C183">
        <v>16.7530332962329</v>
      </c>
      <c r="D183">
        <v>74.463617073156996</v>
      </c>
      <c r="E183">
        <v>74.463617073156996</v>
      </c>
      <c r="F183">
        <v>1.2996352908708499</v>
      </c>
      <c r="G183">
        <v>1.2996352908708499</v>
      </c>
    </row>
    <row r="184" spans="1:7" x14ac:dyDescent="0.2">
      <c r="A184">
        <v>182000</v>
      </c>
      <c r="B184">
        <v>41.299806804759598</v>
      </c>
      <c r="C184">
        <v>16.767900624162301</v>
      </c>
      <c r="D184">
        <v>74.4800563072194</v>
      </c>
      <c r="E184">
        <v>74.4800563072194</v>
      </c>
      <c r="F184">
        <v>1.29992220963174</v>
      </c>
      <c r="G184">
        <v>1.29992220963174</v>
      </c>
    </row>
    <row r="185" spans="1:7" x14ac:dyDescent="0.2">
      <c r="A185">
        <v>183000</v>
      </c>
      <c r="B185">
        <v>41.308379647077402</v>
      </c>
      <c r="C185">
        <v>16.782761319902601</v>
      </c>
      <c r="D185">
        <v>74.496295214571504</v>
      </c>
      <c r="E185">
        <v>74.496295214571504</v>
      </c>
      <c r="F185">
        <v>1.3002056320319599</v>
      </c>
      <c r="G185">
        <v>1.3002056320319599</v>
      </c>
    </row>
    <row r="186" spans="1:7" x14ac:dyDescent="0.2">
      <c r="A186">
        <v>184000</v>
      </c>
      <c r="B186">
        <v>41.316378335466197</v>
      </c>
      <c r="C186">
        <v>16.797615423218399</v>
      </c>
      <c r="D186">
        <v>74.519441720916205</v>
      </c>
      <c r="E186">
        <v>74.519441720916205</v>
      </c>
      <c r="F186">
        <v>1.30060961477801</v>
      </c>
      <c r="G186">
        <v>1.30060961477801</v>
      </c>
    </row>
    <row r="187" spans="1:7" x14ac:dyDescent="0.2">
      <c r="A187">
        <v>185000</v>
      </c>
      <c r="B187">
        <v>41.324073531617202</v>
      </c>
      <c r="C187">
        <v>16.812463256761301</v>
      </c>
      <c r="D187">
        <v>74.544067848452798</v>
      </c>
      <c r="E187">
        <v>74.544067848452798</v>
      </c>
      <c r="F187">
        <v>1.3010394217855401</v>
      </c>
      <c r="G187">
        <v>1.3010394217855401</v>
      </c>
    </row>
    <row r="188" spans="1:7" x14ac:dyDescent="0.2">
      <c r="A188">
        <v>186000</v>
      </c>
      <c r="B188">
        <v>41.331784081080798</v>
      </c>
      <c r="C188">
        <v>16.8273044203378</v>
      </c>
      <c r="D188">
        <v>74.5681296836364</v>
      </c>
      <c r="E188">
        <v>74.5681296836364</v>
      </c>
      <c r="F188">
        <v>1.3014593800335701</v>
      </c>
      <c r="G188">
        <v>1.3014593800335701</v>
      </c>
    </row>
    <row r="189" spans="1:7" x14ac:dyDescent="0.2">
      <c r="A189">
        <v>187000</v>
      </c>
      <c r="B189">
        <v>41.339548350991898</v>
      </c>
      <c r="C189">
        <v>16.842137690786199</v>
      </c>
      <c r="D189">
        <v>74.591703746115996</v>
      </c>
      <c r="E189">
        <v>74.591703746115996</v>
      </c>
      <c r="F189">
        <v>1.30187082504191</v>
      </c>
      <c r="G189">
        <v>1.30187082504191</v>
      </c>
    </row>
    <row r="190" spans="1:7" x14ac:dyDescent="0.2">
      <c r="A190">
        <v>188000</v>
      </c>
      <c r="B190">
        <v>41.347385670684197</v>
      </c>
      <c r="C190">
        <v>16.856962895487101</v>
      </c>
      <c r="D190">
        <v>74.614822158564706</v>
      </c>
      <c r="E190">
        <v>74.614822158564706</v>
      </c>
      <c r="F190">
        <v>1.30227431745697</v>
      </c>
      <c r="G190">
        <v>1.30227431745697</v>
      </c>
    </row>
    <row r="191" spans="1:7" x14ac:dyDescent="0.2">
      <c r="A191">
        <v>189000</v>
      </c>
      <c r="B191">
        <v>41.3553083561726</v>
      </c>
      <c r="C191">
        <v>16.871780844151299</v>
      </c>
      <c r="D191">
        <v>74.637499736402205</v>
      </c>
      <c r="E191">
        <v>74.637499736402205</v>
      </c>
      <c r="F191">
        <v>1.3026701158566101</v>
      </c>
      <c r="G191">
        <v>1.3026701158566101</v>
      </c>
    </row>
    <row r="192" spans="1:7" x14ac:dyDescent="0.2">
      <c r="A192">
        <v>190000</v>
      </c>
      <c r="B192">
        <v>41.363325292188001</v>
      </c>
      <c r="C192">
        <v>16.886592837860899</v>
      </c>
      <c r="D192">
        <v>74.659742140771698</v>
      </c>
      <c r="E192">
        <v>74.659742140771698</v>
      </c>
      <c r="F192">
        <v>1.30305831904642</v>
      </c>
      <c r="G192">
        <v>1.30305831904642</v>
      </c>
    </row>
    <row r="193" spans="1:7" x14ac:dyDescent="0.2">
      <c r="A193">
        <v>191000</v>
      </c>
      <c r="B193">
        <v>41.3714434586105</v>
      </c>
      <c r="C193">
        <v>16.901400340197299</v>
      </c>
      <c r="D193">
        <v>74.681549399343197</v>
      </c>
      <c r="E193">
        <v>74.681549399343197</v>
      </c>
      <c r="F193">
        <v>1.3034389275093301</v>
      </c>
      <c r="G193">
        <v>1.3034389275093301</v>
      </c>
    </row>
    <row r="194" spans="1:7" x14ac:dyDescent="0.2">
      <c r="A194">
        <v>192000</v>
      </c>
      <c r="B194">
        <v>41.379668705257899</v>
      </c>
      <c r="C194">
        <v>16.9162048086887</v>
      </c>
      <c r="D194">
        <v>74.702917723729598</v>
      </c>
      <c r="E194">
        <v>74.702917723729598</v>
      </c>
      <c r="F194">
        <v>1.3038118751255099</v>
      </c>
      <c r="G194">
        <v>1.3038118751255099</v>
      </c>
    </row>
    <row r="195" spans="1:7" x14ac:dyDescent="0.2">
      <c r="A195">
        <v>193000</v>
      </c>
      <c r="B195">
        <v>41.3880061864648</v>
      </c>
      <c r="C195">
        <v>16.931007620710599</v>
      </c>
      <c r="D195">
        <v>74.723840543346498</v>
      </c>
      <c r="E195">
        <v>74.723840543346498</v>
      </c>
      <c r="F195">
        <v>1.3041770472166201</v>
      </c>
      <c r="G195">
        <v>1.3041770472166201</v>
      </c>
    </row>
    <row r="196" spans="1:7" x14ac:dyDescent="0.2">
      <c r="A196">
        <v>194000</v>
      </c>
      <c r="B196">
        <v>41.3964606226128</v>
      </c>
      <c r="C196">
        <v>16.9458100478186</v>
      </c>
      <c r="D196">
        <v>74.7443091298871</v>
      </c>
      <c r="E196">
        <v>74.7443091298871</v>
      </c>
      <c r="F196">
        <v>1.30453429144498</v>
      </c>
      <c r="G196">
        <v>1.30453429144498</v>
      </c>
    </row>
    <row r="197" spans="1:7" x14ac:dyDescent="0.2">
      <c r="A197">
        <v>195000</v>
      </c>
      <c r="B197">
        <v>41.404144663400203</v>
      </c>
      <c r="C197">
        <v>16.960613252743801</v>
      </c>
      <c r="D197">
        <v>74.773504593286106</v>
      </c>
      <c r="E197">
        <v>74.773504593286106</v>
      </c>
      <c r="F197">
        <v>1.3050438484079401</v>
      </c>
      <c r="G197">
        <v>1.3050438484079401</v>
      </c>
    </row>
    <row r="198" spans="1:7" x14ac:dyDescent="0.2">
      <c r="A198">
        <v>196000</v>
      </c>
      <c r="B198">
        <v>41.4112930712352</v>
      </c>
      <c r="C198">
        <v>16.9754185460889</v>
      </c>
      <c r="D198">
        <v>74.805273339082106</v>
      </c>
      <c r="E198">
        <v>74.805273339082106</v>
      </c>
      <c r="F198">
        <v>1.30559831762131</v>
      </c>
      <c r="G198">
        <v>1.30559831762131</v>
      </c>
    </row>
    <row r="199" spans="1:7" x14ac:dyDescent="0.2">
      <c r="A199">
        <v>197000</v>
      </c>
      <c r="B199">
        <v>41.418422585667997</v>
      </c>
      <c r="C199">
        <v>16.990226273427702</v>
      </c>
      <c r="D199">
        <v>74.836009814778905</v>
      </c>
      <c r="E199">
        <v>74.836009814778905</v>
      </c>
      <c r="F199">
        <v>1.30613477032268</v>
      </c>
      <c r="G199">
        <v>1.30613477032268</v>
      </c>
    </row>
    <row r="200" spans="1:7" x14ac:dyDescent="0.2">
      <c r="A200">
        <v>198000</v>
      </c>
      <c r="B200">
        <v>41.425591521312199</v>
      </c>
      <c r="C200">
        <v>17.005120117020098</v>
      </c>
      <c r="D200">
        <v>74.865857541195197</v>
      </c>
      <c r="E200">
        <v>74.865857541195197</v>
      </c>
      <c r="F200">
        <v>1.3066557114228801</v>
      </c>
      <c r="G200">
        <v>1.3066557114228801</v>
      </c>
    </row>
    <row r="201" spans="1:7" x14ac:dyDescent="0.2">
      <c r="A201">
        <v>199000</v>
      </c>
      <c r="B201">
        <v>41.432829643405498</v>
      </c>
      <c r="C201">
        <v>17.0201477938446</v>
      </c>
      <c r="D201">
        <v>74.894882261154805</v>
      </c>
      <c r="E201">
        <v>74.894882261154805</v>
      </c>
      <c r="F201">
        <v>1.30716228835064</v>
      </c>
      <c r="G201">
        <v>1.30716228835064</v>
      </c>
    </row>
    <row r="202" spans="1:7" x14ac:dyDescent="0.2">
      <c r="A202">
        <v>200000</v>
      </c>
      <c r="B202">
        <v>41.440156476132003</v>
      </c>
      <c r="C202">
        <v>17.0351301027031</v>
      </c>
      <c r="D202">
        <v>74.923118496195698</v>
      </c>
      <c r="E202">
        <v>74.923118496195698</v>
      </c>
      <c r="F202">
        <v>1.30765510362047</v>
      </c>
      <c r="G202">
        <v>1.30765510362047</v>
      </c>
    </row>
    <row r="203" spans="1:7" x14ac:dyDescent="0.2">
      <c r="A203">
        <v>201000</v>
      </c>
      <c r="B203">
        <v>41.447586596962097</v>
      </c>
      <c r="C203">
        <v>17.050069115310698</v>
      </c>
      <c r="D203">
        <v>74.950583520678705</v>
      </c>
      <c r="E203">
        <v>74.950583520678705</v>
      </c>
      <c r="F203">
        <v>1.30813445872684</v>
      </c>
      <c r="G203">
        <v>1.30813445872684</v>
      </c>
    </row>
    <row r="204" spans="1:7" x14ac:dyDescent="0.2">
      <c r="A204">
        <v>202000</v>
      </c>
      <c r="B204">
        <v>41.455131879048601</v>
      </c>
      <c r="C204">
        <v>17.064967060556899</v>
      </c>
      <c r="D204">
        <v>74.977283422227899</v>
      </c>
      <c r="E204">
        <v>74.977283422227899</v>
      </c>
      <c r="F204">
        <v>1.3086004599188299</v>
      </c>
      <c r="G204">
        <v>1.3086004599188299</v>
      </c>
    </row>
    <row r="205" spans="1:7" x14ac:dyDescent="0.2">
      <c r="A205">
        <v>203000</v>
      </c>
      <c r="B205">
        <v>41.462611256359502</v>
      </c>
      <c r="C205">
        <v>17.079826085897398</v>
      </c>
      <c r="D205">
        <v>75.005796227776798</v>
      </c>
      <c r="E205">
        <v>75.005796227776798</v>
      </c>
      <c r="F205">
        <v>1.30909810225464</v>
      </c>
      <c r="G205">
        <v>1.30909810225464</v>
      </c>
    </row>
    <row r="206" spans="1:7" x14ac:dyDescent="0.2">
      <c r="A206">
        <v>204000</v>
      </c>
      <c r="B206">
        <v>41.467663496938002</v>
      </c>
      <c r="C206">
        <v>17.094648220011202</v>
      </c>
      <c r="D206">
        <v>75.056460045861698</v>
      </c>
      <c r="E206">
        <v>75.056460045861698</v>
      </c>
      <c r="F206">
        <v>1.3099823526918599</v>
      </c>
      <c r="G206">
        <v>1.3099823526918599</v>
      </c>
    </row>
    <row r="207" spans="1:7" x14ac:dyDescent="0.2">
      <c r="A207">
        <v>205000</v>
      </c>
      <c r="B207">
        <v>41.472409410197898</v>
      </c>
      <c r="C207">
        <v>17.109435792486501</v>
      </c>
      <c r="D207">
        <v>75.104503629700403</v>
      </c>
      <c r="E207">
        <v>75.104503629700403</v>
      </c>
      <c r="F207">
        <v>1.3108208714142999</v>
      </c>
      <c r="G207">
        <v>1.3108208714142999</v>
      </c>
    </row>
    <row r="208" spans="1:7" x14ac:dyDescent="0.2">
      <c r="A208">
        <v>206000</v>
      </c>
      <c r="B208">
        <v>41.477084582056698</v>
      </c>
      <c r="C208">
        <v>17.124187462757799</v>
      </c>
      <c r="D208">
        <v>75.150712962727795</v>
      </c>
      <c r="E208">
        <v>75.150712962727795</v>
      </c>
      <c r="F208">
        <v>1.31162737642078</v>
      </c>
      <c r="G208">
        <v>1.31162737642078</v>
      </c>
    </row>
    <row r="209" spans="1:7" x14ac:dyDescent="0.2">
      <c r="A209">
        <v>207000</v>
      </c>
      <c r="B209">
        <v>41.481764400262499</v>
      </c>
      <c r="C209">
        <v>17.138901061939499</v>
      </c>
      <c r="D209">
        <v>75.195391082965898</v>
      </c>
      <c r="E209">
        <v>75.195391082965898</v>
      </c>
      <c r="F209">
        <v>1.3124071567225299</v>
      </c>
      <c r="G209">
        <v>1.3124071567225299</v>
      </c>
    </row>
    <row r="210" spans="1:7" x14ac:dyDescent="0.2">
      <c r="A210">
        <v>208000</v>
      </c>
      <c r="B210">
        <v>41.4864902139335</v>
      </c>
      <c r="C210">
        <v>17.1535772315634</v>
      </c>
      <c r="D210">
        <v>75.238704962587306</v>
      </c>
      <c r="E210">
        <v>75.238704962587306</v>
      </c>
      <c r="F210">
        <v>1.31316312653374</v>
      </c>
      <c r="G210">
        <v>1.31316312653374</v>
      </c>
    </row>
    <row r="211" spans="1:7" x14ac:dyDescent="0.2">
      <c r="A211">
        <v>209000</v>
      </c>
      <c r="B211">
        <v>41.188329487899601</v>
      </c>
      <c r="C211">
        <v>17.168218570372002</v>
      </c>
      <c r="D211">
        <v>79.022322140416193</v>
      </c>
      <c r="E211">
        <v>79.022322140416193</v>
      </c>
      <c r="F211">
        <v>1.37919970392187</v>
      </c>
      <c r="G211">
        <v>1.37919970392187</v>
      </c>
    </row>
    <row r="212" spans="1:7" x14ac:dyDescent="0.2">
      <c r="A212">
        <v>210000</v>
      </c>
      <c r="B212">
        <v>41.062818511986301</v>
      </c>
      <c r="C212">
        <v>17.182882508006699</v>
      </c>
      <c r="D212">
        <v>78.857339306691799</v>
      </c>
      <c r="E212">
        <v>78.857339306691799</v>
      </c>
      <c r="F212">
        <v>1.3763202102641099</v>
      </c>
      <c r="G212">
        <v>1.3763202102641099</v>
      </c>
    </row>
    <row r="213" spans="1:7" x14ac:dyDescent="0.2">
      <c r="A213">
        <v>211000</v>
      </c>
      <c r="B213">
        <v>41.018408175829897</v>
      </c>
      <c r="C213">
        <v>17.1974564953934</v>
      </c>
      <c r="D213">
        <v>78.785183035520902</v>
      </c>
      <c r="E213">
        <v>78.785183035520902</v>
      </c>
      <c r="F213">
        <v>1.3750608457562199</v>
      </c>
      <c r="G213">
        <v>1.3750608457562199</v>
      </c>
    </row>
    <row r="214" spans="1:7" x14ac:dyDescent="0.2">
      <c r="A214">
        <v>212000</v>
      </c>
      <c r="B214">
        <v>40.991597463929402</v>
      </c>
      <c r="C214">
        <v>17.211396089049501</v>
      </c>
      <c r="D214">
        <v>78.737948884672406</v>
      </c>
      <c r="E214">
        <v>78.737948884672406</v>
      </c>
      <c r="F214">
        <v>1.37423645430453</v>
      </c>
      <c r="G214">
        <v>1.37423645430453</v>
      </c>
    </row>
    <row r="215" spans="1:7" x14ac:dyDescent="0.2">
      <c r="A215">
        <v>213000</v>
      </c>
      <c r="B215">
        <v>40.973208090487297</v>
      </c>
      <c r="C215">
        <v>17.225008501556601</v>
      </c>
      <c r="D215">
        <v>78.705612711254702</v>
      </c>
      <c r="E215">
        <v>78.705612711254702</v>
      </c>
      <c r="F215">
        <v>1.3736720816108901</v>
      </c>
      <c r="G215">
        <v>1.3736720816108901</v>
      </c>
    </row>
    <row r="216" spans="1:7" x14ac:dyDescent="0.2">
      <c r="A216">
        <v>214000</v>
      </c>
      <c r="B216">
        <v>40.960052315043498</v>
      </c>
      <c r="C216">
        <v>17.2386835904219</v>
      </c>
      <c r="D216">
        <v>78.681826301913105</v>
      </c>
      <c r="E216">
        <v>78.681826301913105</v>
      </c>
      <c r="F216">
        <v>1.3732569304506499</v>
      </c>
      <c r="G216">
        <v>1.3732569304506499</v>
      </c>
    </row>
    <row r="217" spans="1:7" x14ac:dyDescent="0.2">
      <c r="A217">
        <v>215000</v>
      </c>
      <c r="B217">
        <v>40.950438077977402</v>
      </c>
      <c r="C217">
        <v>17.2526381137403</v>
      </c>
      <c r="D217">
        <v>78.664339021674394</v>
      </c>
      <c r="E217">
        <v>78.664339021674394</v>
      </c>
      <c r="F217">
        <v>1.3729517198332699</v>
      </c>
      <c r="G217">
        <v>1.3729517198332699</v>
      </c>
    </row>
    <row r="218" spans="1:7" x14ac:dyDescent="0.2">
      <c r="A218">
        <v>216000</v>
      </c>
      <c r="B218">
        <v>40.943380174318797</v>
      </c>
      <c r="C218">
        <v>17.266954505819001</v>
      </c>
      <c r="D218">
        <v>78.651699870089004</v>
      </c>
      <c r="E218">
        <v>78.651699870089004</v>
      </c>
      <c r="F218">
        <v>1.37273112502344</v>
      </c>
      <c r="G218">
        <v>1.37273112502344</v>
      </c>
    </row>
    <row r="219" spans="1:7" x14ac:dyDescent="0.2">
      <c r="A219">
        <v>217000</v>
      </c>
      <c r="B219">
        <v>40.938255544150799</v>
      </c>
      <c r="C219">
        <v>17.281640963747201</v>
      </c>
      <c r="D219">
        <v>78.642907909330106</v>
      </c>
      <c r="E219">
        <v>78.642907909330106</v>
      </c>
      <c r="F219">
        <v>1.3725776763605</v>
      </c>
      <c r="G219">
        <v>1.3725776763605</v>
      </c>
    </row>
    <row r="220" spans="1:7" x14ac:dyDescent="0.2">
      <c r="A220">
        <v>218000</v>
      </c>
      <c r="B220">
        <v>40.934645556696701</v>
      </c>
      <c r="C220">
        <v>17.296670488740101</v>
      </c>
      <c r="D220">
        <v>78.637238685507896</v>
      </c>
      <c r="E220">
        <v>78.637238685507896</v>
      </c>
      <c r="F220">
        <v>1.3724787297387699</v>
      </c>
      <c r="G220">
        <v>1.3724787297387699</v>
      </c>
    </row>
    <row r="221" spans="1:7" x14ac:dyDescent="0.2">
      <c r="A221">
        <v>219000</v>
      </c>
      <c r="B221">
        <v>40.932255046049001</v>
      </c>
      <c r="C221">
        <v>17.312002256736001</v>
      </c>
      <c r="D221">
        <v>78.634147548725693</v>
      </c>
      <c r="E221">
        <v>78.634147548725693</v>
      </c>
      <c r="F221">
        <v>1.3724247792242901</v>
      </c>
      <c r="G221">
        <v>1.3724247792242901</v>
      </c>
    </row>
    <row r="222" spans="1:7" x14ac:dyDescent="0.2">
      <c r="A222">
        <v>220000</v>
      </c>
      <c r="B222">
        <v>40.930867513215702</v>
      </c>
      <c r="C222">
        <v>17.327592412877301</v>
      </c>
      <c r="D222">
        <v>78.633212202540903</v>
      </c>
      <c r="E222">
        <v>78.633212202540903</v>
      </c>
      <c r="F222">
        <v>1.3724084543537201</v>
      </c>
      <c r="G222">
        <v>1.3724084543537201</v>
      </c>
    </row>
    <row r="223" spans="1:7" x14ac:dyDescent="0.2">
      <c r="A223">
        <v>221000</v>
      </c>
      <c r="B223">
        <v>40.930318963871002</v>
      </c>
      <c r="C223">
        <v>17.3433991296057</v>
      </c>
      <c r="D223">
        <v>78.634097065051705</v>
      </c>
      <c r="E223">
        <v>78.634097065051705</v>
      </c>
      <c r="F223">
        <v>1.37242389811796</v>
      </c>
      <c r="G223">
        <v>1.37242389811796</v>
      </c>
    </row>
    <row r="224" spans="1:7" x14ac:dyDescent="0.2">
      <c r="A224">
        <v>222000</v>
      </c>
      <c r="B224">
        <v>40.9304819232215</v>
      </c>
      <c r="C224">
        <v>17.359384694375901</v>
      </c>
      <c r="D224">
        <v>78.636530304641298</v>
      </c>
      <c r="E224">
        <v>78.636530304641298</v>
      </c>
      <c r="F224">
        <v>1.3724663661602901</v>
      </c>
      <c r="G224">
        <v>1.3724663661602901</v>
      </c>
    </row>
    <row r="225" spans="1:7" x14ac:dyDescent="0.2">
      <c r="A225">
        <v>223000</v>
      </c>
      <c r="B225">
        <v>40.931255254475403</v>
      </c>
      <c r="C225">
        <v>17.375516115722199</v>
      </c>
      <c r="D225">
        <v>78.640288463730201</v>
      </c>
      <c r="E225">
        <v>78.640288463730201</v>
      </c>
      <c r="F225">
        <v>1.3725319584102</v>
      </c>
      <c r="G225">
        <v>1.3725319584102</v>
      </c>
    </row>
    <row r="226" spans="1:7" x14ac:dyDescent="0.2">
      <c r="A226">
        <v>224000</v>
      </c>
      <c r="B226">
        <v>40.932557413190601</v>
      </c>
      <c r="C226">
        <v>17.391765027221702</v>
      </c>
      <c r="D226">
        <v>78.645185757005905</v>
      </c>
      <c r="E226">
        <v>78.645185757005905</v>
      </c>
      <c r="F226">
        <v>1.3726174323022999</v>
      </c>
      <c r="G226">
        <v>1.3726174323022999</v>
      </c>
    </row>
    <row r="227" spans="1:7" x14ac:dyDescent="0.2">
      <c r="A227">
        <v>225000</v>
      </c>
      <c r="B227">
        <v>40.934321809824702</v>
      </c>
      <c r="C227">
        <v>17.408107289512099</v>
      </c>
      <c r="D227">
        <v>78.651066343085404</v>
      </c>
      <c r="E227">
        <v>78.651066343085404</v>
      </c>
      <c r="F227">
        <v>1.3727200678913301</v>
      </c>
      <c r="G227">
        <v>1.3727200678913301</v>
      </c>
    </row>
    <row r="228" spans="1:7" x14ac:dyDescent="0.2">
      <c r="A228">
        <v>226000</v>
      </c>
      <c r="B228">
        <v>40.936493512526702</v>
      </c>
      <c r="C228">
        <v>17.4245224908049</v>
      </c>
      <c r="D228">
        <v>78.657798556748901</v>
      </c>
      <c r="E228">
        <v>78.657798556748901</v>
      </c>
      <c r="F228">
        <v>1.37283756718571</v>
      </c>
      <c r="G228">
        <v>1.37283756718571</v>
      </c>
    </row>
    <row r="229" spans="1:7" x14ac:dyDescent="0.2">
      <c r="A229">
        <v>227000</v>
      </c>
      <c r="B229">
        <v>40.939026832319598</v>
      </c>
      <c r="C229">
        <v>17.440993442270901</v>
      </c>
      <c r="D229">
        <v>78.665270483883205</v>
      </c>
      <c r="E229">
        <v>78.665270483883205</v>
      </c>
      <c r="F229">
        <v>1.37296797691567</v>
      </c>
      <c r="G229">
        <v>1.37296797691567</v>
      </c>
    </row>
    <row r="230" spans="1:7" x14ac:dyDescent="0.2">
      <c r="A230">
        <v>228000</v>
      </c>
      <c r="B230">
        <v>40.9418835091654</v>
      </c>
      <c r="C230">
        <v>17.457505711100399</v>
      </c>
      <c r="D230">
        <v>78.673386490855293</v>
      </c>
      <c r="E230">
        <v>78.673386490855293</v>
      </c>
      <c r="F230">
        <v>1.3731096279594499</v>
      </c>
      <c r="G230">
        <v>1.3731096279594499</v>
      </c>
    </row>
    <row r="231" spans="1:7" x14ac:dyDescent="0.2">
      <c r="A231">
        <v>229000</v>
      </c>
      <c r="B231">
        <v>40.945031320276797</v>
      </c>
      <c r="C231">
        <v>17.474047206996499</v>
      </c>
      <c r="D231">
        <v>78.682064455713004</v>
      </c>
      <c r="E231">
        <v>78.682064455713004</v>
      </c>
      <c r="F231">
        <v>1.37326108701859</v>
      </c>
      <c r="G231">
        <v>1.37326108701859</v>
      </c>
    </row>
    <row r="232" spans="1:7" x14ac:dyDescent="0.2">
      <c r="A232">
        <v>230000</v>
      </c>
      <c r="B232">
        <v>40.9484429936591</v>
      </c>
      <c r="C232">
        <v>17.490607824672001</v>
      </c>
      <c r="D232">
        <v>78.691233530634605</v>
      </c>
      <c r="E232">
        <v>78.691233530634605</v>
      </c>
      <c r="F232">
        <v>1.3734211175653299</v>
      </c>
      <c r="G232">
        <v>1.3734211175653299</v>
      </c>
    </row>
    <row r="233" spans="1:7" x14ac:dyDescent="0.2">
      <c r="A233">
        <v>231000</v>
      </c>
      <c r="B233">
        <v>40.952095347809902</v>
      </c>
      <c r="C233">
        <v>17.5071791389142</v>
      </c>
      <c r="D233">
        <v>78.700832316060897</v>
      </c>
      <c r="E233">
        <v>78.700832316060897</v>
      </c>
      <c r="F233">
        <v>1.37358864797521</v>
      </c>
      <c r="G233">
        <v>1.37358864797521</v>
      </c>
    </row>
    <row r="234" spans="1:7" x14ac:dyDescent="0.2">
      <c r="A234">
        <v>232000</v>
      </c>
      <c r="B234">
        <v>40.955968602552502</v>
      </c>
      <c r="C234">
        <v>17.5237541464288</v>
      </c>
      <c r="D234">
        <v>78.710807359738098</v>
      </c>
      <c r="E234">
        <v>78.710807359738098</v>
      </c>
      <c r="F234">
        <v>1.37376274533041</v>
      </c>
      <c r="G234">
        <v>1.37376274533041</v>
      </c>
    </row>
    <row r="235" spans="1:7" x14ac:dyDescent="0.2">
      <c r="A235">
        <v>233000</v>
      </c>
      <c r="B235">
        <v>40.960045821665403</v>
      </c>
      <c r="C235">
        <v>17.540327048125398</v>
      </c>
      <c r="D235">
        <v>78.721111915787702</v>
      </c>
      <c r="E235">
        <v>78.721111915787702</v>
      </c>
      <c r="F235">
        <v>1.37394259376143</v>
      </c>
      <c r="G235">
        <v>1.37394259376143</v>
      </c>
    </row>
    <row r="236" spans="1:7" x14ac:dyDescent="0.2">
      <c r="A236">
        <v>234000</v>
      </c>
      <c r="B236">
        <v>40.964312458509397</v>
      </c>
      <c r="C236">
        <v>17.556893065792799</v>
      </c>
      <c r="D236">
        <v>78.731704914068203</v>
      </c>
      <c r="E236">
        <v>78.731704914068203</v>
      </c>
      <c r="F236">
        <v>1.3741274764590901</v>
      </c>
      <c r="G236">
        <v>1.3741274764590901</v>
      </c>
    </row>
    <row r="237" spans="1:7" x14ac:dyDescent="0.2">
      <c r="A237">
        <v>235000</v>
      </c>
      <c r="B237">
        <v>40.968755983126201</v>
      </c>
      <c r="C237">
        <v>17.5734482877495</v>
      </c>
      <c r="D237">
        <v>78.742550100949302</v>
      </c>
      <c r="E237">
        <v>78.742550100949302</v>
      </c>
      <c r="F237">
        <v>1.3743167606781499</v>
      </c>
      <c r="G237">
        <v>1.3743167606781499</v>
      </c>
    </row>
    <row r="238" spans="1:7" x14ac:dyDescent="0.2">
      <c r="A238">
        <v>236000</v>
      </c>
      <c r="B238">
        <v>40.973345245038097</v>
      </c>
      <c r="C238">
        <v>17.589989538788799</v>
      </c>
      <c r="D238">
        <v>78.753860700999596</v>
      </c>
      <c r="E238">
        <v>78.753860700999596</v>
      </c>
      <c r="F238">
        <v>1.3745141678894099</v>
      </c>
      <c r="G238">
        <v>1.3745141678894099</v>
      </c>
    </row>
    <row r="239" spans="1:7" x14ac:dyDescent="0.2">
      <c r="A239">
        <v>237000</v>
      </c>
      <c r="B239">
        <v>40.978028190215099</v>
      </c>
      <c r="C239">
        <v>17.606514274660402</v>
      </c>
      <c r="D239">
        <v>78.765858621352194</v>
      </c>
      <c r="E239">
        <v>78.765858621352194</v>
      </c>
      <c r="F239">
        <v>1.37472357110295</v>
      </c>
      <c r="G239">
        <v>1.37472357110295</v>
      </c>
    </row>
    <row r="240" spans="1:7" x14ac:dyDescent="0.2">
      <c r="A240">
        <v>238000</v>
      </c>
      <c r="B240">
        <v>40.982845704671803</v>
      </c>
      <c r="C240">
        <v>17.623020490531601</v>
      </c>
      <c r="D240">
        <v>78.778008997480796</v>
      </c>
      <c r="E240">
        <v>78.778008997480796</v>
      </c>
      <c r="F240">
        <v>1.3749356351717501</v>
      </c>
      <c r="G240">
        <v>1.3749356351717501</v>
      </c>
    </row>
    <row r="241" spans="1:7" x14ac:dyDescent="0.2">
      <c r="A241">
        <v>239000</v>
      </c>
      <c r="B241">
        <v>40.987795548516303</v>
      </c>
      <c r="C241">
        <v>17.639506540792301</v>
      </c>
      <c r="D241">
        <v>78.790297208895794</v>
      </c>
      <c r="E241">
        <v>78.790297208895794</v>
      </c>
      <c r="F241">
        <v>1.37515010492013</v>
      </c>
      <c r="G241">
        <v>1.37515010492013</v>
      </c>
    </row>
    <row r="242" spans="1:7" x14ac:dyDescent="0.2">
      <c r="A242">
        <v>240000</v>
      </c>
      <c r="B242">
        <v>40.992873557295901</v>
      </c>
      <c r="C242">
        <v>17.655971168858699</v>
      </c>
      <c r="D242">
        <v>78.802705138369902</v>
      </c>
      <c r="E242">
        <v>78.802705138369902</v>
      </c>
      <c r="F242">
        <v>1.3753666641428</v>
      </c>
      <c r="G242">
        <v>1.3753666641428</v>
      </c>
    </row>
    <row r="243" spans="1:7" x14ac:dyDescent="0.2">
      <c r="A243">
        <v>241000</v>
      </c>
      <c r="B243">
        <v>40.998075538285697</v>
      </c>
      <c r="C243">
        <v>17.672413520081001</v>
      </c>
      <c r="D243">
        <v>78.815215046486202</v>
      </c>
      <c r="E243">
        <v>78.815215046486202</v>
      </c>
      <c r="F243">
        <v>1.3755850032285599</v>
      </c>
      <c r="G243">
        <v>1.3755850032285599</v>
      </c>
    </row>
    <row r="244" spans="1:7" x14ac:dyDescent="0.2">
      <c r="A244">
        <v>242000</v>
      </c>
      <c r="B244">
        <v>41.003397605912902</v>
      </c>
      <c r="C244">
        <v>17.688833074968699</v>
      </c>
      <c r="D244">
        <v>78.827810185769593</v>
      </c>
      <c r="E244">
        <v>78.827810185769593</v>
      </c>
      <c r="F244">
        <v>1.3758048298787999</v>
      </c>
      <c r="G244">
        <v>1.3758048298787999</v>
      </c>
    </row>
    <row r="245" spans="1:7" x14ac:dyDescent="0.2">
      <c r="A245">
        <v>243000</v>
      </c>
      <c r="B245">
        <v>41.008836256462203</v>
      </c>
      <c r="C245">
        <v>17.705229581922101</v>
      </c>
      <c r="D245">
        <v>78.840474892366899</v>
      </c>
      <c r="E245">
        <v>78.840474892366899</v>
      </c>
      <c r="F245">
        <v>1.37602587070772</v>
      </c>
      <c r="G245">
        <v>1.37602587070772</v>
      </c>
    </row>
    <row r="246" spans="1:7" x14ac:dyDescent="0.2">
      <c r="A246">
        <v>244000</v>
      </c>
      <c r="B246">
        <v>41.014388370084703</v>
      </c>
      <c r="C246">
        <v>17.721603005079501</v>
      </c>
      <c r="D246">
        <v>78.853194540872707</v>
      </c>
      <c r="E246">
        <v>78.853194540872707</v>
      </c>
      <c r="F246">
        <v>1.3762478704538399</v>
      </c>
      <c r="G246">
        <v>1.3762478704538399</v>
      </c>
    </row>
    <row r="247" spans="1:7" x14ac:dyDescent="0.2">
      <c r="A247">
        <v>245000</v>
      </c>
      <c r="B247">
        <v>41.020051188443603</v>
      </c>
      <c r="C247">
        <v>17.737953485058501</v>
      </c>
      <c r="D247">
        <v>78.865955457858703</v>
      </c>
      <c r="E247">
        <v>78.865955457858703</v>
      </c>
      <c r="F247">
        <v>1.3764705904708201</v>
      </c>
      <c r="G247">
        <v>1.3764705904708201</v>
      </c>
    </row>
    <row r="248" spans="1:7" x14ac:dyDescent="0.2">
      <c r="A248">
        <v>246000</v>
      </c>
      <c r="B248">
        <v>41.025822284432898</v>
      </c>
      <c r="C248">
        <v>17.754281308736001</v>
      </c>
      <c r="D248">
        <v>78.878744825487701</v>
      </c>
      <c r="E248">
        <v>78.878744825487701</v>
      </c>
      <c r="F248">
        <v>1.3766938070451999</v>
      </c>
      <c r="G248">
        <v>1.3766938070451999</v>
      </c>
    </row>
    <row r="249" spans="1:7" x14ac:dyDescent="0.2">
      <c r="A249">
        <v>247000</v>
      </c>
      <c r="B249">
        <v>41.0316995305093</v>
      </c>
      <c r="C249">
        <v>17.770586885254701</v>
      </c>
      <c r="D249">
        <v>78.891550587169604</v>
      </c>
      <c r="E249">
        <v>78.891550587169604</v>
      </c>
      <c r="F249">
        <v>1.37691730974977</v>
      </c>
      <c r="G249">
        <v>1.37691730974977</v>
      </c>
    </row>
    <row r="250" spans="1:7" x14ac:dyDescent="0.2">
      <c r="A250">
        <v>248000</v>
      </c>
      <c r="B250">
        <v>41.037681068394797</v>
      </c>
      <c r="C250">
        <v>17.786870726455199</v>
      </c>
      <c r="D250">
        <v>78.904361359928203</v>
      </c>
      <c r="E250">
        <v>78.904361359928203</v>
      </c>
      <c r="F250">
        <v>1.3771408999141299</v>
      </c>
      <c r="G250">
        <v>1.3771408999141299</v>
      </c>
    </row>
    <row r="251" spans="1:7" x14ac:dyDescent="0.2">
      <c r="A251">
        <v>249000</v>
      </c>
      <c r="B251">
        <v>41.043765281266801</v>
      </c>
      <c r="C251">
        <v>17.8031334305937</v>
      </c>
      <c r="D251">
        <v>78.917166355034396</v>
      </c>
      <c r="E251">
        <v>78.917166355034396</v>
      </c>
      <c r="F251">
        <v>1.37736438923944</v>
      </c>
      <c r="G251">
        <v>1.37736438923944</v>
      </c>
    </row>
    <row r="252" spans="1:7" x14ac:dyDescent="0.2">
      <c r="A252">
        <v>250000</v>
      </c>
      <c r="B252">
        <v>41.049950768781997</v>
      </c>
      <c r="C252">
        <v>17.819375668604302</v>
      </c>
      <c r="D252">
        <v>78.929955307060695</v>
      </c>
      <c r="E252">
        <v>78.929955307060695</v>
      </c>
      <c r="F252">
        <v>1.37758759856018</v>
      </c>
      <c r="G252">
        <v>1.37758759856018</v>
      </c>
    </row>
    <row r="253" spans="1:7" x14ac:dyDescent="0.2">
      <c r="A253">
        <v>251000</v>
      </c>
      <c r="B253">
        <v>41.0562363249228</v>
      </c>
      <c r="C253">
        <v>17.8355981723954</v>
      </c>
      <c r="D253">
        <v>78.942718410877802</v>
      </c>
      <c r="E253">
        <v>78.942718410877802</v>
      </c>
      <c r="F253">
        <v>1.3778103567445601</v>
      </c>
      <c r="G253">
        <v>1.3778103567445601</v>
      </c>
    </row>
    <row r="254" spans="1:7" x14ac:dyDescent="0.2">
      <c r="A254">
        <v>252000</v>
      </c>
      <c r="B254">
        <v>41.062620918489799</v>
      </c>
      <c r="C254">
        <v>17.851801724819801</v>
      </c>
      <c r="D254">
        <v>78.955446265867195</v>
      </c>
      <c r="E254">
        <v>78.955446265867195</v>
      </c>
      <c r="F254">
        <v>1.37803249972084</v>
      </c>
      <c r="G254">
        <v>1.37803249972084</v>
      </c>
    </row>
    <row r="255" spans="1:7" x14ac:dyDescent="0.2">
      <c r="A255">
        <v>253000</v>
      </c>
      <c r="B255">
        <v>41.069103675997702</v>
      </c>
      <c r="C255">
        <v>17.867987151041302</v>
      </c>
      <c r="D255">
        <v>78.968129826550594</v>
      </c>
      <c r="E255">
        <v>78.968129826550594</v>
      </c>
      <c r="F255">
        <v>1.3782538696156399</v>
      </c>
      <c r="G255">
        <v>1.3782538696156399</v>
      </c>
    </row>
    <row r="256" spans="1:7" x14ac:dyDescent="0.2">
      <c r="A256">
        <v>254000</v>
      </c>
      <c r="B256">
        <v>41.075683866721597</v>
      </c>
      <c r="C256">
        <v>17.884155311086399</v>
      </c>
      <c r="D256">
        <v>78.980760358858006</v>
      </c>
      <c r="E256">
        <v>78.980760358858006</v>
      </c>
      <c r="F256">
        <v>1.3784743139906901</v>
      </c>
      <c r="G256">
        <v>1.3784743139906901</v>
      </c>
    </row>
    <row r="257" spans="1:7" x14ac:dyDescent="0.2">
      <c r="A257">
        <v>255000</v>
      </c>
      <c r="B257">
        <v>41.082360889643198</v>
      </c>
      <c r="C257">
        <v>17.900307093405601</v>
      </c>
      <c r="D257">
        <v>78.993329401311598</v>
      </c>
      <c r="E257">
        <v>78.993329401311598</v>
      </c>
      <c r="F257">
        <v>1.37869368516533</v>
      </c>
      <c r="G257">
        <v>1.37869368516533</v>
      </c>
    </row>
    <row r="258" spans="1:7" x14ac:dyDescent="0.2">
      <c r="A258">
        <v>256000</v>
      </c>
      <c r="B258">
        <v>41.088769112861897</v>
      </c>
      <c r="C258">
        <v>17.916443409511199</v>
      </c>
      <c r="D258">
        <v>79.010010258349098</v>
      </c>
      <c r="E258">
        <v>79.010010258349098</v>
      </c>
      <c r="F258">
        <v>1.3789848210426801</v>
      </c>
      <c r="G258">
        <v>1.3789848210426801</v>
      </c>
    </row>
    <row r="259" spans="1:7" x14ac:dyDescent="0.2">
      <c r="A259">
        <v>257000</v>
      </c>
      <c r="B259">
        <v>41.094636496943401</v>
      </c>
      <c r="C259">
        <v>17.932565263663701</v>
      </c>
      <c r="D259">
        <v>79.031026328973994</v>
      </c>
      <c r="E259">
        <v>79.031026328973994</v>
      </c>
      <c r="F259">
        <v>1.37935162067092</v>
      </c>
      <c r="G259">
        <v>1.37935162067092</v>
      </c>
    </row>
    <row r="260" spans="1:7" x14ac:dyDescent="0.2">
      <c r="A260">
        <v>258000</v>
      </c>
      <c r="B260">
        <v>41.100475642545099</v>
      </c>
      <c r="C260">
        <v>17.948673674484301</v>
      </c>
      <c r="D260">
        <v>79.051596045858901</v>
      </c>
      <c r="E260">
        <v>79.051596045858901</v>
      </c>
      <c r="F260">
        <v>1.3797106299567601</v>
      </c>
      <c r="G260">
        <v>1.3797106299567601</v>
      </c>
    </row>
    <row r="261" spans="1:7" x14ac:dyDescent="0.2">
      <c r="A261">
        <v>259000</v>
      </c>
      <c r="B261">
        <v>41.106332898587603</v>
      </c>
      <c r="C261">
        <v>17.9647685303141</v>
      </c>
      <c r="D261">
        <v>79.071844084199995</v>
      </c>
      <c r="E261">
        <v>79.071844084199995</v>
      </c>
      <c r="F261">
        <v>1.3800640248928899</v>
      </c>
      <c r="G261">
        <v>1.3800640248928899</v>
      </c>
    </row>
    <row r="262" spans="1:7" x14ac:dyDescent="0.2">
      <c r="A262">
        <v>260000</v>
      </c>
      <c r="B262">
        <v>41.112228242180898</v>
      </c>
      <c r="C262">
        <v>17.980849853298999</v>
      </c>
      <c r="D262">
        <v>79.091820392553103</v>
      </c>
      <c r="E262">
        <v>79.091820392553103</v>
      </c>
      <c r="F262">
        <v>1.3804126772460401</v>
      </c>
      <c r="G262">
        <v>1.3804126772460401</v>
      </c>
    </row>
    <row r="263" spans="1:7" x14ac:dyDescent="0.2">
      <c r="A263">
        <v>261000</v>
      </c>
      <c r="B263">
        <v>41.118173352803801</v>
      </c>
      <c r="C263">
        <v>17.996918469493501</v>
      </c>
      <c r="D263">
        <v>79.111551210373307</v>
      </c>
      <c r="E263">
        <v>79.111551210373307</v>
      </c>
      <c r="F263">
        <v>1.38075704498112</v>
      </c>
      <c r="G263">
        <v>1.38075704498112</v>
      </c>
    </row>
    <row r="264" spans="1:7" x14ac:dyDescent="0.2">
      <c r="A264">
        <v>262000</v>
      </c>
      <c r="B264">
        <v>41.124176044812202</v>
      </c>
      <c r="C264">
        <v>18.0131858637872</v>
      </c>
      <c r="D264">
        <v>79.131051423566205</v>
      </c>
      <c r="E264">
        <v>79.131051423566205</v>
      </c>
      <c r="F264">
        <v>1.3810973879061701</v>
      </c>
      <c r="G264">
        <v>1.3810973879061701</v>
      </c>
    </row>
    <row r="265" spans="1:7" x14ac:dyDescent="0.2">
      <c r="A265">
        <v>263000</v>
      </c>
      <c r="B265">
        <v>41.130241997990296</v>
      </c>
      <c r="C265">
        <v>18.029442544142501</v>
      </c>
      <c r="D265">
        <v>79.150329394524803</v>
      </c>
      <c r="E265">
        <v>79.150329394524803</v>
      </c>
      <c r="F265">
        <v>1.3814338519725</v>
      </c>
      <c r="G265">
        <v>1.3814338519725</v>
      </c>
    </row>
    <row r="266" spans="1:7" x14ac:dyDescent="0.2">
      <c r="A266">
        <v>264000</v>
      </c>
      <c r="B266">
        <v>41.136375599655601</v>
      </c>
      <c r="C266">
        <v>18.045635332245801</v>
      </c>
      <c r="D266">
        <v>79.169389346226097</v>
      </c>
      <c r="E266">
        <v>79.169389346226097</v>
      </c>
      <c r="F266">
        <v>1.3817665108849599</v>
      </c>
      <c r="G266">
        <v>1.3817665108849599</v>
      </c>
    </row>
    <row r="267" spans="1:7" x14ac:dyDescent="0.2">
      <c r="A267">
        <v>265000</v>
      </c>
      <c r="B267">
        <v>41.142580407581796</v>
      </c>
      <c r="C267">
        <v>18.061766322403201</v>
      </c>
      <c r="D267">
        <v>79.188232697808402</v>
      </c>
      <c r="E267">
        <v>79.188232697808402</v>
      </c>
      <c r="F267">
        <v>1.3820953894121899</v>
      </c>
      <c r="G267">
        <v>1.3820953894121899</v>
      </c>
    </row>
    <row r="268" spans="1:7" x14ac:dyDescent="0.2">
      <c r="A268">
        <v>266000</v>
      </c>
      <c r="B268">
        <v>41.148859424371601</v>
      </c>
      <c r="C268">
        <v>18.0778375274122</v>
      </c>
      <c r="D268">
        <v>79.206858871880002</v>
      </c>
      <c r="E268">
        <v>79.206858871880002</v>
      </c>
      <c r="F268">
        <v>1.3824204774767801</v>
      </c>
      <c r="G268">
        <v>1.3824204774767801</v>
      </c>
    </row>
    <row r="269" spans="1:7" x14ac:dyDescent="0.2">
      <c r="A269">
        <v>267000</v>
      </c>
      <c r="B269">
        <v>41.155215269145998</v>
      </c>
      <c r="C269">
        <v>18.093850861307001</v>
      </c>
      <c r="D269">
        <v>79.225265808988496</v>
      </c>
      <c r="E269">
        <v>79.225265808988496</v>
      </c>
      <c r="F269">
        <v>1.38274173913453</v>
      </c>
      <c r="G269">
        <v>1.38274173913453</v>
      </c>
    </row>
    <row r="270" spans="1:7" x14ac:dyDescent="0.2">
      <c r="A270">
        <v>268000</v>
      </c>
      <c r="B270">
        <v>41.161650289949499</v>
      </c>
      <c r="C270">
        <v>18.109808137289601</v>
      </c>
      <c r="D270">
        <v>79.243450309277605</v>
      </c>
      <c r="E270">
        <v>79.243450309277605</v>
      </c>
      <c r="F270">
        <v>1.3830591185374099</v>
      </c>
      <c r="G270">
        <v>1.3830591185374099</v>
      </c>
    </row>
    <row r="271" spans="1:7" x14ac:dyDescent="0.2">
      <c r="A271">
        <v>269000</v>
      </c>
      <c r="B271">
        <v>41.167782480958898</v>
      </c>
      <c r="C271">
        <v>18.1257110727114</v>
      </c>
      <c r="D271">
        <v>79.265598090517798</v>
      </c>
      <c r="E271">
        <v>79.265598090517798</v>
      </c>
      <c r="F271">
        <v>1.3834456702420601</v>
      </c>
      <c r="G271">
        <v>1.3834456702420601</v>
      </c>
    </row>
    <row r="272" spans="1:7" x14ac:dyDescent="0.2">
      <c r="A272">
        <v>270000</v>
      </c>
      <c r="B272">
        <v>41.173623313325997</v>
      </c>
      <c r="C272">
        <v>18.141561381545799</v>
      </c>
      <c r="D272">
        <v>79.289610806873597</v>
      </c>
      <c r="E272">
        <v>79.289610806873597</v>
      </c>
      <c r="F272">
        <v>1.38386477120482</v>
      </c>
      <c r="G272">
        <v>1.38386477120482</v>
      </c>
    </row>
    <row r="273" spans="1:7" x14ac:dyDescent="0.2">
      <c r="A273">
        <v>271000</v>
      </c>
      <c r="B273">
        <v>41.179471048362402</v>
      </c>
      <c r="C273">
        <v>18.1573605970448</v>
      </c>
      <c r="D273">
        <v>79.313108626630495</v>
      </c>
      <c r="E273">
        <v>79.313108626630495</v>
      </c>
      <c r="F273">
        <v>1.38427488552662</v>
      </c>
      <c r="G273">
        <v>1.38427488552662</v>
      </c>
    </row>
    <row r="274" spans="1:7" x14ac:dyDescent="0.2">
      <c r="A274">
        <v>272000</v>
      </c>
      <c r="B274">
        <v>41.185355977776602</v>
      </c>
      <c r="C274">
        <v>18.173109374861401</v>
      </c>
      <c r="D274">
        <v>79.336176131867404</v>
      </c>
      <c r="E274">
        <v>79.336176131867404</v>
      </c>
      <c r="F274">
        <v>1.3846774894432201</v>
      </c>
      <c r="G274">
        <v>1.3846774894432201</v>
      </c>
    </row>
    <row r="275" spans="1:7" x14ac:dyDescent="0.2">
      <c r="A275">
        <v>273000</v>
      </c>
      <c r="B275">
        <v>41.191292956218497</v>
      </c>
      <c r="C275">
        <v>18.188808519836702</v>
      </c>
      <c r="D275">
        <v>79.358850660067105</v>
      </c>
      <c r="E275">
        <v>79.358850660067105</v>
      </c>
      <c r="F275">
        <v>1.3850732346166399</v>
      </c>
      <c r="G275">
        <v>1.3850732346166399</v>
      </c>
    </row>
    <row r="276" spans="1:7" x14ac:dyDescent="0.2">
      <c r="A276">
        <v>274000</v>
      </c>
      <c r="B276">
        <v>41.197291454534799</v>
      </c>
      <c r="C276">
        <v>18.204459346864301</v>
      </c>
      <c r="D276">
        <v>79.381152383017195</v>
      </c>
      <c r="E276">
        <v>79.381152383017195</v>
      </c>
      <c r="F276">
        <v>1.3854624731109899</v>
      </c>
      <c r="G276">
        <v>1.3854624731109899</v>
      </c>
    </row>
    <row r="277" spans="1:7" x14ac:dyDescent="0.2">
      <c r="A277">
        <v>275000</v>
      </c>
      <c r="B277">
        <v>41.203358326502403</v>
      </c>
      <c r="C277">
        <v>18.2200634994255</v>
      </c>
      <c r="D277">
        <v>79.403092584293503</v>
      </c>
      <c r="E277">
        <v>79.403092584293503</v>
      </c>
      <c r="F277">
        <v>1.38584540186181</v>
      </c>
      <c r="G277">
        <v>1.38584540186181</v>
      </c>
    </row>
    <row r="278" spans="1:7" x14ac:dyDescent="0.2">
      <c r="A278">
        <v>276000</v>
      </c>
      <c r="B278">
        <v>41.209498948521798</v>
      </c>
      <c r="C278">
        <v>18.235622751551301</v>
      </c>
      <c r="D278">
        <v>79.424677110228203</v>
      </c>
      <c r="E278">
        <v>79.424677110228203</v>
      </c>
      <c r="F278">
        <v>1.3862221229068501</v>
      </c>
      <c r="G278">
        <v>1.3862221229068501</v>
      </c>
    </row>
    <row r="279" spans="1:7" x14ac:dyDescent="0.2">
      <c r="A279">
        <v>277000</v>
      </c>
      <c r="B279">
        <v>41.2157177933667</v>
      </c>
      <c r="C279">
        <v>18.2511388848358</v>
      </c>
      <c r="D279">
        <v>79.445908145374702</v>
      </c>
      <c r="E279">
        <v>79.445908145374702</v>
      </c>
      <c r="F279">
        <v>1.38659267437377</v>
      </c>
      <c r="G279">
        <v>1.38659267437377</v>
      </c>
    </row>
    <row r="280" spans="1:7" x14ac:dyDescent="0.2">
      <c r="A280">
        <v>278000</v>
      </c>
      <c r="B280">
        <v>41.222018754188902</v>
      </c>
      <c r="C280">
        <v>18.2666136252919</v>
      </c>
      <c r="D280">
        <v>79.466785237380606</v>
      </c>
      <c r="E280">
        <v>79.466785237380606</v>
      </c>
      <c r="F280">
        <v>1.38695704836751</v>
      </c>
      <c r="G280">
        <v>1.38695704836751</v>
      </c>
    </row>
    <row r="281" spans="1:7" x14ac:dyDescent="0.2">
      <c r="A281">
        <v>279000</v>
      </c>
      <c r="B281">
        <v>41.228405341611698</v>
      </c>
      <c r="C281">
        <v>18.2820486160367</v>
      </c>
      <c r="D281">
        <v>79.4873059309258</v>
      </c>
      <c r="E281">
        <v>79.4873059309258</v>
      </c>
      <c r="F281">
        <v>1.38731520203467</v>
      </c>
      <c r="G281">
        <v>1.38731520203467</v>
      </c>
    </row>
    <row r="282" spans="1:7" x14ac:dyDescent="0.2">
      <c r="A282">
        <v>280000</v>
      </c>
      <c r="B282">
        <v>41.2345454840409</v>
      </c>
      <c r="C282">
        <v>18.297445409317302</v>
      </c>
      <c r="D282">
        <v>79.511478498600795</v>
      </c>
      <c r="E282">
        <v>79.511478498600795</v>
      </c>
      <c r="F282">
        <v>1.3877370929292601</v>
      </c>
      <c r="G282">
        <v>1.3877370929292601</v>
      </c>
    </row>
    <row r="283" spans="1:7" x14ac:dyDescent="0.2">
      <c r="A283">
        <v>281000</v>
      </c>
      <c r="B283">
        <v>41.2399079517091</v>
      </c>
      <c r="C283">
        <v>18.3128055205744</v>
      </c>
      <c r="D283">
        <v>79.541897479116301</v>
      </c>
      <c r="E283">
        <v>79.541897479116301</v>
      </c>
      <c r="F283">
        <v>1.38826800429435</v>
      </c>
      <c r="G283">
        <v>1.38826800429435</v>
      </c>
    </row>
    <row r="284" spans="1:7" x14ac:dyDescent="0.2">
      <c r="A284">
        <v>282000</v>
      </c>
      <c r="B284">
        <v>41.245218398791899</v>
      </c>
      <c r="C284">
        <v>18.3281305589671</v>
      </c>
      <c r="D284">
        <v>79.571319969326595</v>
      </c>
      <c r="E284">
        <v>79.571319969326595</v>
      </c>
      <c r="F284">
        <v>1.3887815236226599</v>
      </c>
      <c r="G284">
        <v>1.3887815236226599</v>
      </c>
    </row>
    <row r="285" spans="1:7" x14ac:dyDescent="0.2">
      <c r="A285">
        <v>283000</v>
      </c>
      <c r="B285">
        <v>41.250542091934598</v>
      </c>
      <c r="C285">
        <v>18.3434208051914</v>
      </c>
      <c r="D285">
        <v>79.599976181032901</v>
      </c>
      <c r="E285">
        <v>79.599976181032901</v>
      </c>
      <c r="F285">
        <v>1.38928166886808</v>
      </c>
      <c r="G285">
        <v>1.38928166886808</v>
      </c>
    </row>
    <row r="286" spans="1:7" x14ac:dyDescent="0.2">
      <c r="A286">
        <v>284000</v>
      </c>
      <c r="B286">
        <v>41.255906357731597</v>
      </c>
      <c r="C286">
        <v>18.358676257395601</v>
      </c>
      <c r="D286">
        <v>79.627959290767194</v>
      </c>
      <c r="E286">
        <v>79.627959290767194</v>
      </c>
      <c r="F286">
        <v>1.38977006626789</v>
      </c>
      <c r="G286">
        <v>1.38977006626789</v>
      </c>
    </row>
    <row r="287" spans="1:7" x14ac:dyDescent="0.2">
      <c r="A287">
        <v>285000</v>
      </c>
      <c r="B287">
        <v>41.261327546315201</v>
      </c>
      <c r="C287">
        <v>18.373897731485101</v>
      </c>
      <c r="D287">
        <v>79.655320476411603</v>
      </c>
      <c r="E287">
        <v>79.655320476411603</v>
      </c>
      <c r="F287">
        <v>1.3902476090446401</v>
      </c>
      <c r="G287">
        <v>1.3902476090446401</v>
      </c>
    </row>
    <row r="288" spans="1:7" x14ac:dyDescent="0.2">
      <c r="A288">
        <v>286000</v>
      </c>
      <c r="B288">
        <v>41.266817065650201</v>
      </c>
      <c r="C288">
        <v>18.3890867090259</v>
      </c>
      <c r="D288">
        <v>79.682090537520395</v>
      </c>
      <c r="E288">
        <v>79.682090537520395</v>
      </c>
      <c r="F288">
        <v>1.39071483475194</v>
      </c>
      <c r="G288">
        <v>1.39071483475194</v>
      </c>
    </row>
    <row r="289" spans="1:7" x14ac:dyDescent="0.2">
      <c r="A289">
        <v>287000</v>
      </c>
      <c r="B289">
        <v>41.272383664725197</v>
      </c>
      <c r="C289">
        <v>18.404244999122501</v>
      </c>
      <c r="D289">
        <v>79.708288172335301</v>
      </c>
      <c r="E289">
        <v>79.708288172335301</v>
      </c>
      <c r="F289">
        <v>1.3911720697357</v>
      </c>
      <c r="G289">
        <v>1.3911720697357</v>
      </c>
    </row>
    <row r="290" spans="1:7" x14ac:dyDescent="0.2">
      <c r="A290">
        <v>288000</v>
      </c>
      <c r="B290">
        <v>41.278034528956098</v>
      </c>
      <c r="C290">
        <v>18.419374503041499</v>
      </c>
      <c r="D290">
        <v>79.733924045572493</v>
      </c>
      <c r="E290">
        <v>79.733924045572493</v>
      </c>
      <c r="F290">
        <v>1.39161950013031</v>
      </c>
      <c r="G290">
        <v>1.39161950013031</v>
      </c>
    </row>
    <row r="291" spans="1:7" x14ac:dyDescent="0.2">
      <c r="A291">
        <v>289000</v>
      </c>
      <c r="B291">
        <v>41.283008607404099</v>
      </c>
      <c r="C291">
        <v>18.434477085115802</v>
      </c>
      <c r="D291">
        <v>79.768335205902304</v>
      </c>
      <c r="E291">
        <v>79.768335205902304</v>
      </c>
      <c r="F291">
        <v>1.3922200881775</v>
      </c>
      <c r="G291">
        <v>1.3922200881775</v>
      </c>
    </row>
    <row r="292" spans="1:7" x14ac:dyDescent="0.2">
      <c r="A292">
        <v>290000</v>
      </c>
      <c r="B292">
        <v>41.285813339334602</v>
      </c>
      <c r="C292">
        <v>18.449554618490499</v>
      </c>
      <c r="D292">
        <v>79.819794682790302</v>
      </c>
      <c r="E292">
        <v>79.819794682790302</v>
      </c>
      <c r="F292">
        <v>1.3931182254805501</v>
      </c>
      <c r="G292">
        <v>1.3931182254805501</v>
      </c>
    </row>
    <row r="293" spans="1:7" x14ac:dyDescent="0.2">
      <c r="A293">
        <v>291000</v>
      </c>
      <c r="B293">
        <v>41.2884186912083</v>
      </c>
      <c r="C293">
        <v>18.464609397177</v>
      </c>
      <c r="D293">
        <v>79.868353997074706</v>
      </c>
      <c r="E293">
        <v>79.868353997074706</v>
      </c>
      <c r="F293">
        <v>1.39396574539732</v>
      </c>
      <c r="G293">
        <v>1.39396574539732</v>
      </c>
    </row>
    <row r="294" spans="1:7" x14ac:dyDescent="0.2">
      <c r="A294">
        <v>292000</v>
      </c>
      <c r="B294">
        <v>41.290964669506899</v>
      </c>
      <c r="C294">
        <v>18.479640592284301</v>
      </c>
      <c r="D294">
        <v>79.915055810687804</v>
      </c>
      <c r="E294">
        <v>79.915055810687804</v>
      </c>
      <c r="F294">
        <v>1.3947808458115201</v>
      </c>
      <c r="G294">
        <v>1.3947808458115201</v>
      </c>
    </row>
    <row r="295" spans="1:7" x14ac:dyDescent="0.2">
      <c r="A295">
        <v>293000</v>
      </c>
      <c r="B295">
        <v>41.293503130674601</v>
      </c>
      <c r="C295">
        <v>18.494646472678099</v>
      </c>
      <c r="D295">
        <v>79.960309013222698</v>
      </c>
      <c r="E295">
        <v>79.960309013222698</v>
      </c>
      <c r="F295">
        <v>1.39557066319283</v>
      </c>
      <c r="G295">
        <v>1.39557066319283</v>
      </c>
    </row>
    <row r="296" spans="1:7" x14ac:dyDescent="0.2">
      <c r="A296">
        <v>294000</v>
      </c>
      <c r="B296">
        <v>41.295704225558801</v>
      </c>
      <c r="C296">
        <v>18.509627357674699</v>
      </c>
      <c r="D296">
        <v>80.009629291668105</v>
      </c>
      <c r="E296">
        <v>80.009629291668105</v>
      </c>
      <c r="F296">
        <v>1.3964314644397</v>
      </c>
      <c r="G296">
        <v>1.3964314644397</v>
      </c>
    </row>
    <row r="297" spans="1:7" x14ac:dyDescent="0.2">
      <c r="A297">
        <v>295000</v>
      </c>
      <c r="B297">
        <v>40.928524288734501</v>
      </c>
      <c r="C297">
        <v>18.524585465197099</v>
      </c>
      <c r="D297">
        <v>83.741221635928596</v>
      </c>
      <c r="E297">
        <v>83.741221635928596</v>
      </c>
      <c r="F297">
        <v>1.4615600371892601</v>
      </c>
      <c r="G297">
        <v>1.4615600371892601</v>
      </c>
    </row>
    <row r="298" spans="1:7" x14ac:dyDescent="0.2">
      <c r="A298">
        <v>296000</v>
      </c>
      <c r="B298">
        <v>40.858052240131698</v>
      </c>
      <c r="C298">
        <v>18.539609423715302</v>
      </c>
      <c r="D298">
        <v>83.586927355902105</v>
      </c>
      <c r="E298">
        <v>83.586927355902105</v>
      </c>
      <c r="F298">
        <v>1.4588670939858099</v>
      </c>
      <c r="G298">
        <v>1.4588670939858099</v>
      </c>
    </row>
    <row r="299" spans="1:7" x14ac:dyDescent="0.2">
      <c r="A299">
        <v>297000</v>
      </c>
      <c r="B299">
        <v>40.823802671553501</v>
      </c>
      <c r="C299">
        <v>18.554502575088801</v>
      </c>
      <c r="D299">
        <v>83.499217469397294</v>
      </c>
      <c r="E299">
        <v>83.499217469397294</v>
      </c>
      <c r="F299">
        <v>1.4573362676797501</v>
      </c>
      <c r="G299">
        <v>1.4573362676797501</v>
      </c>
    </row>
    <row r="300" spans="1:7" x14ac:dyDescent="0.2">
      <c r="A300">
        <v>298000</v>
      </c>
      <c r="B300">
        <v>40.799178982745801</v>
      </c>
      <c r="C300">
        <v>18.568909349017499</v>
      </c>
      <c r="D300">
        <v>83.466366695150498</v>
      </c>
      <c r="E300">
        <v>83.466366695150498</v>
      </c>
      <c r="F300">
        <v>1.4567629135073099</v>
      </c>
      <c r="G300">
        <v>1.4567629135073099</v>
      </c>
    </row>
    <row r="301" spans="1:7" x14ac:dyDescent="0.2">
      <c r="A301">
        <v>299000</v>
      </c>
      <c r="B301">
        <v>40.781239024707801</v>
      </c>
      <c r="C301">
        <v>18.583047245654001</v>
      </c>
      <c r="D301">
        <v>83.441260829009494</v>
      </c>
      <c r="E301">
        <v>83.441260829009494</v>
      </c>
      <c r="F301">
        <v>1.4563247334815901</v>
      </c>
      <c r="G301">
        <v>1.4563247334815901</v>
      </c>
    </row>
    <row r="302" spans="1:7" x14ac:dyDescent="0.2">
      <c r="A302">
        <v>300000</v>
      </c>
      <c r="B302">
        <v>40.767763738153398</v>
      </c>
      <c r="C302">
        <v>18.597193432483301</v>
      </c>
      <c r="D302">
        <v>83.421847874399901</v>
      </c>
      <c r="E302">
        <v>83.421847874399901</v>
      </c>
      <c r="F302">
        <v>1.45598591350611</v>
      </c>
      <c r="G302">
        <v>1.45598591350611</v>
      </c>
    </row>
    <row r="303" spans="1:7" x14ac:dyDescent="0.2">
      <c r="A303">
        <v>301000</v>
      </c>
      <c r="B303">
        <v>40.757445827591297</v>
      </c>
      <c r="C303">
        <v>18.6115204678004</v>
      </c>
      <c r="D303">
        <v>83.406772294591804</v>
      </c>
      <c r="E303">
        <v>83.406772294591804</v>
      </c>
      <c r="F303">
        <v>1.4557227950018099</v>
      </c>
      <c r="G303">
        <v>1.4557227950018099</v>
      </c>
    </row>
    <row r="304" spans="1:7" x14ac:dyDescent="0.2">
      <c r="A304">
        <v>302000</v>
      </c>
      <c r="B304">
        <v>40.749476557743897</v>
      </c>
      <c r="C304">
        <v>18.626110564533001</v>
      </c>
      <c r="D304">
        <v>83.395116089938696</v>
      </c>
      <c r="E304">
        <v>83.395116089938696</v>
      </c>
      <c r="F304">
        <v>1.4555193558523301</v>
      </c>
      <c r="G304">
        <v>1.4555193558523301</v>
      </c>
    </row>
    <row r="305" spans="1:7" x14ac:dyDescent="0.2">
      <c r="A305">
        <v>303000</v>
      </c>
      <c r="B305">
        <v>40.743322829111698</v>
      </c>
      <c r="C305">
        <v>18.640990119445199</v>
      </c>
      <c r="D305">
        <v>83.386226279781994</v>
      </c>
      <c r="E305">
        <v>83.386226279781994</v>
      </c>
      <c r="F305">
        <v>1.45536419939521</v>
      </c>
      <c r="G305">
        <v>1.45536419939521</v>
      </c>
    </row>
    <row r="306" spans="1:7" x14ac:dyDescent="0.2">
      <c r="A306">
        <v>304000</v>
      </c>
      <c r="B306">
        <v>40.738615638393597</v>
      </c>
      <c r="C306">
        <v>18.656154966372</v>
      </c>
      <c r="D306">
        <v>83.379620317103502</v>
      </c>
      <c r="E306">
        <v>83.379620317103502</v>
      </c>
      <c r="F306">
        <v>1.45524890359621</v>
      </c>
      <c r="G306">
        <v>1.45524890359621</v>
      </c>
    </row>
    <row r="307" spans="1:7" x14ac:dyDescent="0.2">
      <c r="A307">
        <v>305000</v>
      </c>
      <c r="B307">
        <v>40.735089226329201</v>
      </c>
      <c r="C307">
        <v>18.671585791668502</v>
      </c>
      <c r="D307">
        <v>83.374930174068297</v>
      </c>
      <c r="E307">
        <v>83.374930174068297</v>
      </c>
      <c r="F307">
        <v>1.45516704515786</v>
      </c>
      <c r="G307">
        <v>1.45516704515786</v>
      </c>
    </row>
    <row r="308" spans="1:7" x14ac:dyDescent="0.2">
      <c r="A308">
        <v>306000</v>
      </c>
      <c r="B308">
        <v>40.732545686897197</v>
      </c>
      <c r="C308">
        <v>18.687256897234199</v>
      </c>
      <c r="D308">
        <v>83.371867501206395</v>
      </c>
      <c r="E308">
        <v>83.371867501206395</v>
      </c>
      <c r="F308">
        <v>1.4551135914325</v>
      </c>
      <c r="G308">
        <v>1.4551135914325</v>
      </c>
    </row>
    <row r="309" spans="1:7" x14ac:dyDescent="0.2">
      <c r="A309">
        <v>307000</v>
      </c>
      <c r="B309">
        <v>40.730833405254302</v>
      </c>
      <c r="C309">
        <v>18.703140956845001</v>
      </c>
      <c r="D309">
        <v>83.370201153496694</v>
      </c>
      <c r="E309">
        <v>83.370201153496694</v>
      </c>
      <c r="F309">
        <v>1.45508450817849</v>
      </c>
      <c r="G309">
        <v>1.45508450817849</v>
      </c>
    </row>
    <row r="310" spans="1:7" x14ac:dyDescent="0.2">
      <c r="A310">
        <v>308000</v>
      </c>
      <c r="B310">
        <v>40.7298334225448</v>
      </c>
      <c r="C310">
        <v>18.719211468974098</v>
      </c>
      <c r="D310">
        <v>83.369742283782898</v>
      </c>
      <c r="E310">
        <v>83.369742283782898</v>
      </c>
      <c r="F310">
        <v>1.45507649939114</v>
      </c>
      <c r="G310">
        <v>1.45507649939114</v>
      </c>
    </row>
    <row r="311" spans="1:7" x14ac:dyDescent="0.2">
      <c r="A311">
        <v>309000</v>
      </c>
      <c r="B311">
        <v>40.729450525757798</v>
      </c>
      <c r="C311">
        <v>18.735443919001799</v>
      </c>
      <c r="D311">
        <v>83.370334186411</v>
      </c>
      <c r="E311">
        <v>83.370334186411</v>
      </c>
      <c r="F311">
        <v>1.4550868300408599</v>
      </c>
      <c r="G311">
        <v>1.4550868300408599</v>
      </c>
    </row>
    <row r="312" spans="1:7" x14ac:dyDescent="0.2">
      <c r="A312">
        <v>310000</v>
      </c>
      <c r="B312">
        <v>40.729607244245997</v>
      </c>
      <c r="C312">
        <v>18.7518162345085</v>
      </c>
      <c r="D312">
        <v>83.371845183849302</v>
      </c>
      <c r="E312">
        <v>83.371845183849302</v>
      </c>
      <c r="F312">
        <v>1.4551132019211399</v>
      </c>
      <c r="G312">
        <v>1.4551132019211399</v>
      </c>
    </row>
    <row r="313" spans="1:7" x14ac:dyDescent="0.2">
      <c r="A313">
        <v>311000</v>
      </c>
      <c r="B313">
        <v>40.7302396852063</v>
      </c>
      <c r="C313">
        <v>18.768308864920002</v>
      </c>
      <c r="D313">
        <v>83.3741635027787</v>
      </c>
      <c r="E313">
        <v>83.3741635027787</v>
      </c>
      <c r="F313">
        <v>1.4551536642195699</v>
      </c>
      <c r="G313">
        <v>1.4551536642195699</v>
      </c>
    </row>
    <row r="314" spans="1:7" x14ac:dyDescent="0.2">
      <c r="A314">
        <v>312000</v>
      </c>
      <c r="B314">
        <v>40.731294564118002</v>
      </c>
      <c r="C314">
        <v>18.784904671486899</v>
      </c>
      <c r="D314">
        <v>83.377193480477402</v>
      </c>
      <c r="E314">
        <v>83.377193480477402</v>
      </c>
      <c r="F314">
        <v>1.45520654730668</v>
      </c>
      <c r="G314">
        <v>1.45520654730668</v>
      </c>
    </row>
    <row r="315" spans="1:7" x14ac:dyDescent="0.2">
      <c r="A315">
        <v>313000</v>
      </c>
      <c r="B315">
        <v>40.732727032267</v>
      </c>
      <c r="C315">
        <v>18.801588730692298</v>
      </c>
      <c r="D315">
        <v>83.380852683141896</v>
      </c>
      <c r="E315">
        <v>83.380852683141896</v>
      </c>
      <c r="F315">
        <v>1.4552704124411699</v>
      </c>
      <c r="G315">
        <v>1.4552704124411699</v>
      </c>
    </row>
    <row r="316" spans="1:7" x14ac:dyDescent="0.2">
      <c r="A316">
        <v>314000</v>
      </c>
      <c r="B316">
        <v>40.734499049849298</v>
      </c>
      <c r="C316">
        <v>18.818348107119601</v>
      </c>
      <c r="D316">
        <v>83.385069666173393</v>
      </c>
      <c r="E316">
        <v>83.385069666173393</v>
      </c>
      <c r="F316">
        <v>1.45534401267957</v>
      </c>
      <c r="G316">
        <v>1.45534401267957</v>
      </c>
    </row>
    <row r="317" spans="1:7" x14ac:dyDescent="0.2">
      <c r="A317">
        <v>315000</v>
      </c>
      <c r="B317">
        <v>40.736578141989597</v>
      </c>
      <c r="C317">
        <v>18.835171625225399</v>
      </c>
      <c r="D317">
        <v>83.389782198753593</v>
      </c>
      <c r="E317">
        <v>83.389782198753593</v>
      </c>
      <c r="F317">
        <v>1.4554262618892</v>
      </c>
      <c r="G317">
        <v>1.4554262618892</v>
      </c>
    </row>
    <row r="318" spans="1:7" x14ac:dyDescent="0.2">
      <c r="A318">
        <v>316000</v>
      </c>
      <c r="B318">
        <v>40.7389364300343</v>
      </c>
      <c r="C318">
        <v>18.852049654550399</v>
      </c>
      <c r="D318">
        <v>83.394935833100902</v>
      </c>
      <c r="E318">
        <v>83.394935833100902</v>
      </c>
      <c r="F318">
        <v>1.45551620977701</v>
      </c>
      <c r="G318">
        <v>1.45551620977701</v>
      </c>
    </row>
    <row r="319" spans="1:7" x14ac:dyDescent="0.2">
      <c r="A319">
        <v>317000</v>
      </c>
      <c r="B319">
        <v>40.741549865213699</v>
      </c>
      <c r="C319">
        <v>18.868973914655498</v>
      </c>
      <c r="D319">
        <v>83.400482735864003</v>
      </c>
      <c r="E319">
        <v>83.400482735864003</v>
      </c>
      <c r="F319">
        <v>1.4556130214935099</v>
      </c>
      <c r="G319">
        <v>1.4556130214935099</v>
      </c>
    </row>
    <row r="320" spans="1:7" x14ac:dyDescent="0.2">
      <c r="A320">
        <v>318000</v>
      </c>
      <c r="B320">
        <v>40.744397614157499</v>
      </c>
      <c r="C320">
        <v>18.885937301616501</v>
      </c>
      <c r="D320">
        <v>83.406380723181599</v>
      </c>
      <c r="E320">
        <v>83.406380723181599</v>
      </c>
      <c r="F320">
        <v>1.4557159607914401</v>
      </c>
      <c r="G320">
        <v>1.4557159607914401</v>
      </c>
    </row>
    <row r="321" spans="1:7" x14ac:dyDescent="0.2">
      <c r="A321">
        <v>319000</v>
      </c>
      <c r="B321">
        <v>40.747461560468999</v>
      </c>
      <c r="C321">
        <v>18.902933735604002</v>
      </c>
      <c r="D321">
        <v>83.412592456899105</v>
      </c>
      <c r="E321">
        <v>83.412592456899105</v>
      </c>
      <c r="F321">
        <v>1.4558243759970699</v>
      </c>
      <c r="G321">
        <v>1.4558243759970699</v>
      </c>
    </row>
    <row r="322" spans="1:7" x14ac:dyDescent="0.2">
      <c r="A322">
        <v>320000</v>
      </c>
      <c r="B322">
        <v>40.750725896452501</v>
      </c>
      <c r="C322">
        <v>18.919958027973902</v>
      </c>
      <c r="D322">
        <v>83.419084770268896</v>
      </c>
      <c r="E322">
        <v>83.419084770268896</v>
      </c>
      <c r="F322">
        <v>1.4559376882414401</v>
      </c>
      <c r="G322">
        <v>1.4559376882414401</v>
      </c>
    </row>
    <row r="323" spans="1:7" x14ac:dyDescent="0.2">
      <c r="A323">
        <v>321000</v>
      </c>
      <c r="B323">
        <v>40.7541767858675</v>
      </c>
      <c r="C323">
        <v>18.9370057658566</v>
      </c>
      <c r="D323">
        <v>83.425828098988504</v>
      </c>
      <c r="E323">
        <v>83.425828098988504</v>
      </c>
      <c r="F323">
        <v>1.45605538153015</v>
      </c>
      <c r="G323">
        <v>1.45605538153015</v>
      </c>
    </row>
    <row r="324" spans="1:7" x14ac:dyDescent="0.2">
      <c r="A324">
        <v>322000</v>
      </c>
      <c r="B324">
        <v>40.7578020833338</v>
      </c>
      <c r="C324">
        <v>18.9540732121506</v>
      </c>
      <c r="D324">
        <v>83.432795998809993</v>
      </c>
      <c r="E324">
        <v>83.432795998809993</v>
      </c>
      <c r="F324">
        <v>1.45617699432398</v>
      </c>
      <c r="G324">
        <v>1.45617699432398</v>
      </c>
    </row>
    <row r="325" spans="1:7" x14ac:dyDescent="0.2">
      <c r="A325">
        <v>323000</v>
      </c>
      <c r="B325">
        <v>40.761591099402899</v>
      </c>
      <c r="C325">
        <v>18.9711572189279</v>
      </c>
      <c r="D325">
        <v>83.439964734880505</v>
      </c>
      <c r="E325">
        <v>83.439964734880505</v>
      </c>
      <c r="F325">
        <v>1.45630211237162</v>
      </c>
      <c r="G325">
        <v>1.45630211237162</v>
      </c>
    </row>
    <row r="326" spans="1:7" x14ac:dyDescent="0.2">
      <c r="A326">
        <v>324000</v>
      </c>
      <c r="B326">
        <v>40.765534402777497</v>
      </c>
      <c r="C326">
        <v>18.9882551524347</v>
      </c>
      <c r="D326">
        <v>83.447312930918599</v>
      </c>
      <c r="E326">
        <v>83.447312930918599</v>
      </c>
      <c r="F326">
        <v>1.45643036258656</v>
      </c>
      <c r="G326">
        <v>1.45643036258656</v>
      </c>
    </row>
    <row r="327" spans="1:7" x14ac:dyDescent="0.2">
      <c r="A327">
        <v>325000</v>
      </c>
      <c r="B327">
        <v>40.769623652994298</v>
      </c>
      <c r="C327">
        <v>19.005456906948201</v>
      </c>
      <c r="D327">
        <v>83.454821268577405</v>
      </c>
      <c r="E327">
        <v>83.454821268577405</v>
      </c>
      <c r="F327">
        <v>1.4565614078000599</v>
      </c>
      <c r="G327">
        <v>1.4565614078000599</v>
      </c>
    </row>
    <row r="328" spans="1:7" x14ac:dyDescent="0.2">
      <c r="A328">
        <v>326000</v>
      </c>
      <c r="B328">
        <v>40.7738514582609</v>
      </c>
      <c r="C328">
        <v>19.022828309517301</v>
      </c>
      <c r="D328">
        <v>83.462472229095098</v>
      </c>
      <c r="E328">
        <v>83.462472229095098</v>
      </c>
      <c r="F328">
        <v>1.4566949422520401</v>
      </c>
      <c r="G328">
        <v>1.4566949422520401</v>
      </c>
    </row>
    <row r="329" spans="1:7" x14ac:dyDescent="0.2">
      <c r="A329">
        <v>327000</v>
      </c>
      <c r="B329">
        <v>40.7782112541883</v>
      </c>
      <c r="C329">
        <v>19.040144500188401</v>
      </c>
      <c r="D329">
        <v>83.470249870715605</v>
      </c>
      <c r="E329">
        <v>83.470249870715605</v>
      </c>
      <c r="F329">
        <v>1.4568306877063499</v>
      </c>
      <c r="G329">
        <v>1.4568306877063499</v>
      </c>
    </row>
    <row r="330" spans="1:7" x14ac:dyDescent="0.2">
      <c r="A330">
        <v>328000</v>
      </c>
      <c r="B330">
        <v>40.7826971999786</v>
      </c>
      <c r="C330">
        <v>19.057404561748399</v>
      </c>
      <c r="D330">
        <v>83.478139636471596</v>
      </c>
      <c r="E330">
        <v>83.478139636471596</v>
      </c>
      <c r="F330">
        <v>1.45696839009601</v>
      </c>
      <c r="G330">
        <v>1.45696839009601</v>
      </c>
    </row>
    <row r="331" spans="1:7" x14ac:dyDescent="0.2">
      <c r="A331">
        <v>329000</v>
      </c>
      <c r="B331">
        <v>40.787304089263003</v>
      </c>
      <c r="C331">
        <v>19.074607867402499</v>
      </c>
      <c r="D331">
        <v>83.486128187812696</v>
      </c>
      <c r="E331">
        <v>83.486128187812696</v>
      </c>
      <c r="F331">
        <v>1.4571078166193701</v>
      </c>
      <c r="G331">
        <v>1.4571078166193701</v>
      </c>
    </row>
    <row r="332" spans="1:7" x14ac:dyDescent="0.2">
      <c r="A332">
        <v>330000</v>
      </c>
      <c r="B332">
        <v>40.792027273290302</v>
      </c>
      <c r="C332">
        <v>19.091754043189699</v>
      </c>
      <c r="D332">
        <v>83.494203260298406</v>
      </c>
      <c r="E332">
        <v>83.494203260298406</v>
      </c>
      <c r="F332">
        <v>1.4572487532215901</v>
      </c>
      <c r="G332">
        <v>1.4572487532215901</v>
      </c>
    </row>
    <row r="333" spans="1:7" x14ac:dyDescent="0.2">
      <c r="A333">
        <v>331000</v>
      </c>
      <c r="B333">
        <v>40.796703406086998</v>
      </c>
      <c r="C333">
        <v>19.108842935174401</v>
      </c>
      <c r="D333">
        <v>83.504360544479198</v>
      </c>
      <c r="E333">
        <v>83.504360544479198</v>
      </c>
      <c r="F333">
        <v>1.4574260312736</v>
      </c>
      <c r="G333">
        <v>1.4574260312736</v>
      </c>
    </row>
    <row r="334" spans="1:7" x14ac:dyDescent="0.2">
      <c r="A334">
        <v>332000</v>
      </c>
      <c r="B334">
        <v>40.800901254643001</v>
      </c>
      <c r="C334">
        <v>19.125874597072201</v>
      </c>
      <c r="D334">
        <v>83.519418939288798</v>
      </c>
      <c r="E334">
        <v>83.519418939288798</v>
      </c>
      <c r="F334">
        <v>1.4576888498431</v>
      </c>
      <c r="G334">
        <v>1.4576888498431</v>
      </c>
    </row>
    <row r="335" spans="1:7" x14ac:dyDescent="0.2">
      <c r="A335">
        <v>333000</v>
      </c>
      <c r="B335">
        <v>40.8050899096555</v>
      </c>
      <c r="C335">
        <v>19.142849396255802</v>
      </c>
      <c r="D335">
        <v>83.534259797052997</v>
      </c>
      <c r="E335">
        <v>83.534259797052997</v>
      </c>
      <c r="F335">
        <v>1.4579478716748999</v>
      </c>
      <c r="G335">
        <v>1.4579478716748999</v>
      </c>
    </row>
    <row r="336" spans="1:7" x14ac:dyDescent="0.2">
      <c r="A336">
        <v>334000</v>
      </c>
      <c r="B336">
        <v>40.809310478155197</v>
      </c>
      <c r="C336">
        <v>19.159767305681999</v>
      </c>
      <c r="D336">
        <v>83.549005234648604</v>
      </c>
      <c r="E336">
        <v>83.549005234648604</v>
      </c>
      <c r="F336">
        <v>1.4582052281105899</v>
      </c>
      <c r="G336">
        <v>1.4582052281105899</v>
      </c>
    </row>
    <row r="337" spans="1:7" x14ac:dyDescent="0.2">
      <c r="A337">
        <v>335000</v>
      </c>
      <c r="B337">
        <v>40.813577492036899</v>
      </c>
      <c r="C337">
        <v>19.176628062011702</v>
      </c>
      <c r="D337">
        <v>83.563693608352807</v>
      </c>
      <c r="E337">
        <v>83.563693608352807</v>
      </c>
      <c r="F337">
        <v>1.45846158859349</v>
      </c>
      <c r="G337">
        <v>1.45846158859349</v>
      </c>
    </row>
    <row r="338" spans="1:7" x14ac:dyDescent="0.2">
      <c r="A338">
        <v>336000</v>
      </c>
      <c r="B338">
        <v>40.817898361593898</v>
      </c>
      <c r="C338">
        <v>19.193431869521699</v>
      </c>
      <c r="D338">
        <v>83.578341700146197</v>
      </c>
      <c r="E338">
        <v>83.578341700146197</v>
      </c>
      <c r="F338">
        <v>1.45871724602442</v>
      </c>
      <c r="G338">
        <v>1.45871724602442</v>
      </c>
    </row>
    <row r="339" spans="1:7" x14ac:dyDescent="0.2">
      <c r="A339">
        <v>337000</v>
      </c>
      <c r="B339">
        <v>40.822277427466901</v>
      </c>
      <c r="C339">
        <v>19.210179440718299</v>
      </c>
      <c r="D339">
        <v>83.592957096453901</v>
      </c>
      <c r="E339">
        <v>83.592957096453901</v>
      </c>
      <c r="F339">
        <v>1.4589723328114801</v>
      </c>
      <c r="G339">
        <v>1.4589723328114801</v>
      </c>
    </row>
    <row r="340" spans="1:7" x14ac:dyDescent="0.2">
      <c r="A340">
        <v>338000</v>
      </c>
      <c r="B340">
        <v>40.826717425727097</v>
      </c>
      <c r="C340">
        <v>19.226871834416801</v>
      </c>
      <c r="D340">
        <v>83.607542575584304</v>
      </c>
      <c r="E340">
        <v>83.607542575584304</v>
      </c>
      <c r="F340">
        <v>1.45922689744528</v>
      </c>
      <c r="G340">
        <v>1.45922689744528</v>
      </c>
    </row>
    <row r="341" spans="1:7" x14ac:dyDescent="0.2">
      <c r="A341">
        <v>339000</v>
      </c>
      <c r="B341">
        <v>40.8312201656612</v>
      </c>
      <c r="C341">
        <v>19.2435103100375</v>
      </c>
      <c r="D341">
        <v>83.622098133149706</v>
      </c>
      <c r="E341">
        <v>83.622098133149706</v>
      </c>
      <c r="F341">
        <v>1.4594809398492601</v>
      </c>
      <c r="G341">
        <v>1.4594809398492601</v>
      </c>
    </row>
    <row r="342" spans="1:7" x14ac:dyDescent="0.2">
      <c r="A342">
        <v>340000</v>
      </c>
      <c r="B342">
        <v>40.835786890018703</v>
      </c>
      <c r="C342">
        <v>19.260096231235799</v>
      </c>
      <c r="D342">
        <v>83.636622063683106</v>
      </c>
      <c r="E342">
        <v>83.636622063683106</v>
      </c>
      <c r="F342">
        <v>1.4597344302574</v>
      </c>
      <c r="G342">
        <v>1.4597344302574</v>
      </c>
    </row>
    <row r="343" spans="1:7" x14ac:dyDescent="0.2">
      <c r="A343">
        <v>341000</v>
      </c>
      <c r="B343">
        <v>40.840418482953197</v>
      </c>
      <c r="C343">
        <v>19.2766310084099</v>
      </c>
      <c r="D343">
        <v>83.651111588533297</v>
      </c>
      <c r="E343">
        <v>83.651111588533297</v>
      </c>
      <c r="F343">
        <v>1.45998732017309</v>
      </c>
      <c r="G343">
        <v>1.45998732017309</v>
      </c>
    </row>
    <row r="344" spans="1:7" x14ac:dyDescent="0.2">
      <c r="A344">
        <v>342000</v>
      </c>
      <c r="B344">
        <v>40.845115596461198</v>
      </c>
      <c r="C344">
        <v>19.2931160660983</v>
      </c>
      <c r="D344">
        <v>83.665563239513304</v>
      </c>
      <c r="E344">
        <v>83.665563239513304</v>
      </c>
      <c r="F344">
        <v>1.4602395490650399</v>
      </c>
      <c r="G344">
        <v>1.4602395490650399</v>
      </c>
    </row>
    <row r="345" spans="1:7" x14ac:dyDescent="0.2">
      <c r="A345">
        <v>343000</v>
      </c>
      <c r="B345">
        <v>40.849878730092499</v>
      </c>
      <c r="C345">
        <v>19.3095528251738</v>
      </c>
      <c r="D345">
        <v>83.679973101614607</v>
      </c>
      <c r="E345">
        <v>83.679973101614607</v>
      </c>
      <c r="F345">
        <v>1.4604910486034599</v>
      </c>
      <c r="G345">
        <v>1.4604910486034599</v>
      </c>
    </row>
    <row r="346" spans="1:7" x14ac:dyDescent="0.2">
      <c r="A346">
        <v>344000</v>
      </c>
      <c r="B346">
        <v>40.854708282626802</v>
      </c>
      <c r="C346">
        <v>19.3259426935353</v>
      </c>
      <c r="D346">
        <v>83.694336970613506</v>
      </c>
      <c r="E346">
        <v>83.694336970613506</v>
      </c>
      <c r="F346">
        <v>1.46074174541082</v>
      </c>
      <c r="G346">
        <v>1.46074174541082</v>
      </c>
    </row>
    <row r="347" spans="1:7" x14ac:dyDescent="0.2">
      <c r="A347">
        <v>345000</v>
      </c>
      <c r="B347">
        <v>40.8596045863775</v>
      </c>
      <c r="C347">
        <v>19.342287061571401</v>
      </c>
      <c r="D347">
        <v>83.708650457556601</v>
      </c>
      <c r="E347">
        <v>83.708650457556601</v>
      </c>
      <c r="F347">
        <v>1.46099156288542</v>
      </c>
      <c r="G347">
        <v>1.46099156288542</v>
      </c>
    </row>
    <row r="348" spans="1:7" x14ac:dyDescent="0.2">
      <c r="A348">
        <v>346000</v>
      </c>
      <c r="B348">
        <v>40.864567930442902</v>
      </c>
      <c r="C348">
        <v>19.358587300243499</v>
      </c>
      <c r="D348">
        <v>83.722909059169197</v>
      </c>
      <c r="E348">
        <v>83.722909059169197</v>
      </c>
      <c r="F348">
        <v>1.46124042243029</v>
      </c>
      <c r="G348">
        <v>1.46124042243029</v>
      </c>
    </row>
    <row r="349" spans="1:7" x14ac:dyDescent="0.2">
      <c r="A349">
        <v>347000</v>
      </c>
      <c r="B349">
        <v>40.869598576770201</v>
      </c>
      <c r="C349">
        <v>19.374844760564599</v>
      </c>
      <c r="D349">
        <v>83.737108205886301</v>
      </c>
      <c r="E349">
        <v>83.737108205886301</v>
      </c>
      <c r="F349">
        <v>1.4614882442914701</v>
      </c>
      <c r="G349">
        <v>1.4614882442914701</v>
      </c>
    </row>
    <row r="350" spans="1:7" x14ac:dyDescent="0.2">
      <c r="A350">
        <v>348000</v>
      </c>
      <c r="B350">
        <v>40.874675780854901</v>
      </c>
      <c r="C350">
        <v>19.3910607737871</v>
      </c>
      <c r="D350">
        <v>83.751552727642903</v>
      </c>
      <c r="E350">
        <v>83.751552727642903</v>
      </c>
      <c r="F350">
        <v>1.461740348755</v>
      </c>
      <c r="G350">
        <v>1.461740348755</v>
      </c>
    </row>
    <row r="351" spans="1:7" x14ac:dyDescent="0.2">
      <c r="A351">
        <v>349000</v>
      </c>
      <c r="B351">
        <v>40.879436608867401</v>
      </c>
      <c r="C351">
        <v>19.407236653433898</v>
      </c>
      <c r="D351">
        <v>83.769621477368105</v>
      </c>
      <c r="E351">
        <v>83.769621477368105</v>
      </c>
      <c r="F351">
        <v>1.4620557079294301</v>
      </c>
      <c r="G351">
        <v>1.4620557079294301</v>
      </c>
    </row>
    <row r="352" spans="1:7" x14ac:dyDescent="0.2">
      <c r="A352">
        <v>350000</v>
      </c>
      <c r="B352">
        <v>40.8841921006861</v>
      </c>
      <c r="C352">
        <v>19.4233737759312</v>
      </c>
      <c r="D352">
        <v>83.787367092199602</v>
      </c>
      <c r="E352">
        <v>83.787367092199602</v>
      </c>
      <c r="F352">
        <v>1.46236542733603</v>
      </c>
      <c r="G352">
        <v>1.46236542733603</v>
      </c>
    </row>
    <row r="353" spans="1:7" x14ac:dyDescent="0.2">
      <c r="A353">
        <v>351000</v>
      </c>
      <c r="B353">
        <v>40.888977979686999</v>
      </c>
      <c r="C353">
        <v>19.439473332784399</v>
      </c>
      <c r="D353">
        <v>83.804903480192294</v>
      </c>
      <c r="E353">
        <v>83.804903480192294</v>
      </c>
      <c r="F353">
        <v>1.4626714950454101</v>
      </c>
      <c r="G353">
        <v>1.4626714950454101</v>
      </c>
    </row>
    <row r="354" spans="1:7" x14ac:dyDescent="0.2">
      <c r="A354">
        <v>352000</v>
      </c>
      <c r="B354">
        <v>40.893805849559001</v>
      </c>
      <c r="C354">
        <v>19.455536180011901</v>
      </c>
      <c r="D354">
        <v>83.822263414150996</v>
      </c>
      <c r="E354">
        <v>83.822263414150996</v>
      </c>
      <c r="F354">
        <v>1.4629744830509099</v>
      </c>
      <c r="G354">
        <v>1.4629744830509099</v>
      </c>
    </row>
    <row r="355" spans="1:7" x14ac:dyDescent="0.2">
      <c r="A355">
        <v>353000</v>
      </c>
      <c r="B355">
        <v>40.898682035651497</v>
      </c>
      <c r="C355">
        <v>19.471563280289899</v>
      </c>
      <c r="D355">
        <v>83.839462508922594</v>
      </c>
      <c r="E355">
        <v>83.839462508922594</v>
      </c>
      <c r="F355">
        <v>1.4632746638830401</v>
      </c>
      <c r="G355">
        <v>1.4632746638830401</v>
      </c>
    </row>
    <row r="356" spans="1:7" x14ac:dyDescent="0.2">
      <c r="A356">
        <v>354000</v>
      </c>
      <c r="B356">
        <v>40.903610650556899</v>
      </c>
      <c r="C356">
        <v>19.487555814029299</v>
      </c>
      <c r="D356">
        <v>83.856509157400595</v>
      </c>
      <c r="E356">
        <v>83.856509157400595</v>
      </c>
      <c r="F356">
        <v>1.4635721840254099</v>
      </c>
      <c r="G356">
        <v>1.4635721840254099</v>
      </c>
    </row>
    <row r="357" spans="1:7" x14ac:dyDescent="0.2">
      <c r="A357">
        <v>355000</v>
      </c>
      <c r="B357">
        <v>40.908594638632003</v>
      </c>
      <c r="C357">
        <v>19.5035151146865</v>
      </c>
      <c r="D357">
        <v>83.873407859317496</v>
      </c>
      <c r="E357">
        <v>83.873407859317496</v>
      </c>
      <c r="F357">
        <v>1.46386712201317</v>
      </c>
      <c r="G357">
        <v>1.46386712201317</v>
      </c>
    </row>
    <row r="358" spans="1:7" x14ac:dyDescent="0.2">
      <c r="A358">
        <v>356000</v>
      </c>
      <c r="B358">
        <v>40.913636248657099</v>
      </c>
      <c r="C358">
        <v>19.519442591716899</v>
      </c>
      <c r="D358">
        <v>83.890160734895304</v>
      </c>
      <c r="E358">
        <v>83.890160734895304</v>
      </c>
      <c r="F358">
        <v>1.4641595148511899</v>
      </c>
      <c r="G358">
        <v>1.4641595148511899</v>
      </c>
    </row>
    <row r="359" spans="1:7" x14ac:dyDescent="0.2">
      <c r="A359">
        <v>357000</v>
      </c>
      <c r="B359">
        <v>40.918737284573901</v>
      </c>
      <c r="C359">
        <v>19.535339676950699</v>
      </c>
      <c r="D359">
        <v>83.906768339114507</v>
      </c>
      <c r="E359">
        <v>83.906768339114507</v>
      </c>
      <c r="F359">
        <v>1.4644493722256799</v>
      </c>
      <c r="G359">
        <v>1.4644493722256799</v>
      </c>
    </row>
    <row r="360" spans="1:7" x14ac:dyDescent="0.2">
      <c r="A360">
        <v>358000</v>
      </c>
      <c r="B360">
        <v>40.9238992520472</v>
      </c>
      <c r="C360">
        <v>19.551207792967599</v>
      </c>
      <c r="D360">
        <v>83.923230144940405</v>
      </c>
      <c r="E360">
        <v>83.923230144940405</v>
      </c>
      <c r="F360">
        <v>1.46473668493816</v>
      </c>
      <c r="G360">
        <v>1.46473668493816</v>
      </c>
    </row>
    <row r="361" spans="1:7" x14ac:dyDescent="0.2">
      <c r="A361">
        <v>359000</v>
      </c>
      <c r="B361">
        <v>40.929123449731399</v>
      </c>
      <c r="C361">
        <v>19.5670483362779</v>
      </c>
      <c r="D361">
        <v>83.939544848399507</v>
      </c>
      <c r="E361">
        <v>83.939544848399507</v>
      </c>
      <c r="F361">
        <v>1.46502143023001</v>
      </c>
      <c r="G361">
        <v>1.46502143023001</v>
      </c>
    </row>
    <row r="362" spans="1:7" x14ac:dyDescent="0.2">
      <c r="A362">
        <v>360000</v>
      </c>
      <c r="B362">
        <v>40.934411028759897</v>
      </c>
      <c r="C362">
        <v>19.582862669433101</v>
      </c>
      <c r="D362">
        <v>83.955710569733498</v>
      </c>
      <c r="E362">
        <v>83.955710569733498</v>
      </c>
      <c r="F362">
        <v>1.4653035752932499</v>
      </c>
      <c r="G362">
        <v>1.4653035752932499</v>
      </c>
    </row>
    <row r="363" spans="1:7" x14ac:dyDescent="0.2">
      <c r="A363">
        <v>361000</v>
      </c>
      <c r="B363">
        <v>40.939763032977197</v>
      </c>
      <c r="C363">
        <v>19.598652118227001</v>
      </c>
      <c r="D363">
        <v>83.971724990579602</v>
      </c>
      <c r="E363">
        <v>83.971724990579602</v>
      </c>
      <c r="F363">
        <v>1.4655830796648099</v>
      </c>
      <c r="G363">
        <v>1.4655830796648099</v>
      </c>
    </row>
    <row r="364" spans="1:7" x14ac:dyDescent="0.2">
      <c r="A364">
        <v>362000</v>
      </c>
      <c r="B364">
        <v>40.945180427042203</v>
      </c>
      <c r="C364">
        <v>19.614417971667301</v>
      </c>
      <c r="D364">
        <v>83.987585450154697</v>
      </c>
      <c r="E364">
        <v>83.987585450154697</v>
      </c>
      <c r="F364">
        <v>1.4658598969052801</v>
      </c>
      <c r="G364">
        <v>1.4658598969052801</v>
      </c>
    </row>
    <row r="365" spans="1:7" x14ac:dyDescent="0.2">
      <c r="A365">
        <v>363000</v>
      </c>
      <c r="B365">
        <v>40.950581446944398</v>
      </c>
      <c r="C365">
        <v>19.630161483362699</v>
      </c>
      <c r="D365">
        <v>84.004389875719696</v>
      </c>
      <c r="E365">
        <v>84.004389875719696</v>
      </c>
      <c r="F365">
        <v>1.4661531894602999</v>
      </c>
      <c r="G365">
        <v>1.4661531894602999</v>
      </c>
    </row>
    <row r="366" spans="1:7" x14ac:dyDescent="0.2">
      <c r="A366">
        <v>364000</v>
      </c>
      <c r="B366">
        <v>40.955560613618402</v>
      </c>
      <c r="C366">
        <v>19.645883877792102</v>
      </c>
      <c r="D366">
        <v>84.025338723029293</v>
      </c>
      <c r="E366">
        <v>84.025338723029293</v>
      </c>
      <c r="F366">
        <v>1.4665188158203399</v>
      </c>
      <c r="G366">
        <v>1.4665188158203399</v>
      </c>
    </row>
    <row r="367" spans="1:7" x14ac:dyDescent="0.2">
      <c r="A367">
        <v>365000</v>
      </c>
      <c r="B367">
        <v>40.960523113818802</v>
      </c>
      <c r="C367">
        <v>19.661586468714901</v>
      </c>
      <c r="D367">
        <v>84.045784776170805</v>
      </c>
      <c r="E367">
        <v>84.045784776170805</v>
      </c>
      <c r="F367">
        <v>1.4668756667667</v>
      </c>
      <c r="G367">
        <v>1.4668756667667</v>
      </c>
    </row>
    <row r="368" spans="1:7" x14ac:dyDescent="0.2">
      <c r="A368">
        <v>366000</v>
      </c>
      <c r="B368">
        <v>40.965508787863001</v>
      </c>
      <c r="C368">
        <v>19.677270271840399</v>
      </c>
      <c r="D368">
        <v>84.065867196356706</v>
      </c>
      <c r="E368">
        <v>84.065867196356706</v>
      </c>
      <c r="F368">
        <v>1.46722617112072</v>
      </c>
      <c r="G368">
        <v>1.46722617112072</v>
      </c>
    </row>
    <row r="369" spans="1:7" x14ac:dyDescent="0.2">
      <c r="A369">
        <v>367000</v>
      </c>
      <c r="B369">
        <v>40.970532392170398</v>
      </c>
      <c r="C369">
        <v>19.6929358868517</v>
      </c>
      <c r="D369">
        <v>84.085633854076704</v>
      </c>
      <c r="E369">
        <v>84.085633854076704</v>
      </c>
      <c r="F369">
        <v>1.46757116438004</v>
      </c>
      <c r="G369">
        <v>1.46757116438004</v>
      </c>
    </row>
    <row r="370" spans="1:7" x14ac:dyDescent="0.2">
      <c r="A370">
        <v>368000</v>
      </c>
      <c r="B370">
        <v>40.975602323355297</v>
      </c>
      <c r="C370">
        <v>19.708584063634</v>
      </c>
      <c r="D370">
        <v>84.105109929136603</v>
      </c>
      <c r="E370">
        <v>84.105109929136603</v>
      </c>
      <c r="F370">
        <v>1.4679110860152</v>
      </c>
      <c r="G370">
        <v>1.4679110860152</v>
      </c>
    </row>
    <row r="371" spans="1:7" x14ac:dyDescent="0.2">
      <c r="A371">
        <v>369000</v>
      </c>
      <c r="B371">
        <v>40.9807242073962</v>
      </c>
      <c r="C371">
        <v>19.724215830094</v>
      </c>
      <c r="D371">
        <v>84.124310521542597</v>
      </c>
      <c r="E371">
        <v>84.124310521542597</v>
      </c>
      <c r="F371">
        <v>1.4682461995710201</v>
      </c>
      <c r="G371">
        <v>1.4682461995710201</v>
      </c>
    </row>
    <row r="372" spans="1:7" x14ac:dyDescent="0.2">
      <c r="A372">
        <v>370000</v>
      </c>
      <c r="B372">
        <v>40.985902179265203</v>
      </c>
      <c r="C372">
        <v>19.739832410012799</v>
      </c>
      <c r="D372">
        <v>84.143245099745002</v>
      </c>
      <c r="E372">
        <v>84.143245099745002</v>
      </c>
      <c r="F372">
        <v>1.46857667030313</v>
      </c>
      <c r="G372">
        <v>1.46857667030313</v>
      </c>
    </row>
    <row r="373" spans="1:7" x14ac:dyDescent="0.2">
      <c r="A373">
        <v>371000</v>
      </c>
      <c r="B373">
        <v>40.991139475746202</v>
      </c>
      <c r="C373">
        <v>19.755435126476598</v>
      </c>
      <c r="D373">
        <v>84.1619195851613</v>
      </c>
      <c r="E373">
        <v>84.1619195851613</v>
      </c>
      <c r="F373">
        <v>1.4689026015597599</v>
      </c>
      <c r="G373">
        <v>1.4689026015597599</v>
      </c>
    </row>
    <row r="374" spans="1:7" x14ac:dyDescent="0.2">
      <c r="A374">
        <v>372000</v>
      </c>
      <c r="B374">
        <v>40.9964387544806</v>
      </c>
      <c r="C374">
        <v>19.771025334207</v>
      </c>
      <c r="D374">
        <v>84.180337496417906</v>
      </c>
      <c r="E374">
        <v>84.180337496417906</v>
      </c>
      <c r="F374">
        <v>1.4692240547525299</v>
      </c>
      <c r="G374">
        <v>1.4692240547525299</v>
      </c>
    </row>
    <row r="375" spans="1:7" x14ac:dyDescent="0.2">
      <c r="A375">
        <v>373000</v>
      </c>
      <c r="B375">
        <v>41.001802282478302</v>
      </c>
      <c r="C375">
        <v>19.786604379312401</v>
      </c>
      <c r="D375">
        <v>84.198500638920194</v>
      </c>
      <c r="E375">
        <v>84.198500638920194</v>
      </c>
      <c r="F375">
        <v>1.4695410613916999</v>
      </c>
      <c r="G375">
        <v>1.4695410613916999</v>
      </c>
    </row>
    <row r="376" spans="1:7" x14ac:dyDescent="0.2">
      <c r="A376">
        <v>374000</v>
      </c>
      <c r="B376">
        <v>41.007232054654096</v>
      </c>
      <c r="C376">
        <v>19.802173577714701</v>
      </c>
      <c r="D376">
        <v>84.216409545905293</v>
      </c>
      <c r="E376">
        <v>84.216409545905293</v>
      </c>
      <c r="F376">
        <v>1.46985363078403</v>
      </c>
      <c r="G376">
        <v>1.46985363078403</v>
      </c>
    </row>
    <row r="377" spans="1:7" x14ac:dyDescent="0.2">
      <c r="A377">
        <v>375000</v>
      </c>
      <c r="B377">
        <v>41.012729871855399</v>
      </c>
      <c r="C377">
        <v>19.8177342049703</v>
      </c>
      <c r="D377">
        <v>84.234063772664896</v>
      </c>
      <c r="E377">
        <v>84.234063772664896</v>
      </c>
      <c r="F377">
        <v>1.4701617551678701</v>
      </c>
      <c r="G377">
        <v>1.4701617551678701</v>
      </c>
    </row>
    <row r="378" spans="1:7" x14ac:dyDescent="0.2">
      <c r="A378">
        <v>376000</v>
      </c>
      <c r="B378">
        <v>41.018265783653398</v>
      </c>
      <c r="C378">
        <v>19.833287492657501</v>
      </c>
      <c r="D378">
        <v>84.251936024762699</v>
      </c>
      <c r="E378">
        <v>84.251936024762699</v>
      </c>
      <c r="F378">
        <v>1.4704736848117299</v>
      </c>
      <c r="G378">
        <v>1.4704736848117299</v>
      </c>
    </row>
    <row r="379" spans="1:7" x14ac:dyDescent="0.2">
      <c r="A379">
        <v>377000</v>
      </c>
      <c r="B379">
        <v>41.0230953525883</v>
      </c>
      <c r="C379">
        <v>19.848834629086799</v>
      </c>
      <c r="D379">
        <v>84.2771622267542</v>
      </c>
      <c r="E379">
        <v>84.2771622267542</v>
      </c>
      <c r="F379">
        <v>1.47091396509425</v>
      </c>
      <c r="G379">
        <v>1.47091396509425</v>
      </c>
    </row>
    <row r="380" spans="1:7" x14ac:dyDescent="0.2">
      <c r="A380">
        <v>378000</v>
      </c>
      <c r="B380">
        <v>41.0278589346267</v>
      </c>
      <c r="C380">
        <v>19.864376912623001</v>
      </c>
      <c r="D380">
        <v>84.301493669893404</v>
      </c>
      <c r="E380">
        <v>84.301493669893404</v>
      </c>
      <c r="F380">
        <v>1.47133862888879</v>
      </c>
      <c r="G380">
        <v>1.47133862888879</v>
      </c>
    </row>
    <row r="381" spans="1:7" x14ac:dyDescent="0.2">
      <c r="A381">
        <v>379000</v>
      </c>
      <c r="B381">
        <v>41.032631357216502</v>
      </c>
      <c r="C381">
        <v>19.8799153907134</v>
      </c>
      <c r="D381">
        <v>84.325214041897993</v>
      </c>
      <c r="E381">
        <v>84.325214041897993</v>
      </c>
      <c r="F381">
        <v>1.4717526274800701</v>
      </c>
      <c r="G381">
        <v>1.4717526274800701</v>
      </c>
    </row>
    <row r="382" spans="1:7" x14ac:dyDescent="0.2">
      <c r="A382">
        <v>380000</v>
      </c>
      <c r="B382">
        <v>41.037435774027998</v>
      </c>
      <c r="C382">
        <v>19.895450396867599</v>
      </c>
      <c r="D382">
        <v>84.348417000150505</v>
      </c>
      <c r="E382">
        <v>84.348417000150505</v>
      </c>
      <c r="F382">
        <v>1.4721575954977799</v>
      </c>
      <c r="G382">
        <v>1.4721575954977799</v>
      </c>
    </row>
    <row r="383" spans="1:7" x14ac:dyDescent="0.2">
      <c r="A383">
        <v>381000</v>
      </c>
      <c r="B383">
        <v>41.0422848894193</v>
      </c>
      <c r="C383">
        <v>19.910982365566699</v>
      </c>
      <c r="D383">
        <v>84.371151724674107</v>
      </c>
      <c r="E383">
        <v>84.371151724674107</v>
      </c>
      <c r="F383">
        <v>1.4725543912952499</v>
      </c>
      <c r="G383">
        <v>1.4725543912952499</v>
      </c>
    </row>
    <row r="384" spans="1:7" x14ac:dyDescent="0.2">
      <c r="A384">
        <v>382000</v>
      </c>
      <c r="B384">
        <v>41.0471870703308</v>
      </c>
      <c r="C384">
        <v>19.926512129828701</v>
      </c>
      <c r="D384">
        <v>84.393448481769099</v>
      </c>
      <c r="E384">
        <v>84.393448481769099</v>
      </c>
      <c r="F384">
        <v>1.47294354311908</v>
      </c>
      <c r="G384">
        <v>1.47294354311908</v>
      </c>
    </row>
    <row r="385" spans="1:7" x14ac:dyDescent="0.2">
      <c r="A385">
        <v>383000</v>
      </c>
      <c r="B385">
        <v>41.052148414013303</v>
      </c>
      <c r="C385">
        <v>19.9420408347905</v>
      </c>
      <c r="D385">
        <v>84.415327142414299</v>
      </c>
      <c r="E385">
        <v>84.415327142414299</v>
      </c>
      <c r="F385">
        <v>1.4733253977832601</v>
      </c>
      <c r="G385">
        <v>1.4733253977832601</v>
      </c>
    </row>
    <row r="386" spans="1:7" x14ac:dyDescent="0.2">
      <c r="A386">
        <v>384000</v>
      </c>
      <c r="B386">
        <v>41.0571736783155</v>
      </c>
      <c r="C386">
        <v>19.957569798138898</v>
      </c>
      <c r="D386">
        <v>84.436801061614901</v>
      </c>
      <c r="E386">
        <v>84.436801061614901</v>
      </c>
      <c r="F386">
        <v>1.4737001883766201</v>
      </c>
      <c r="G386">
        <v>1.4737001883766201</v>
      </c>
    </row>
    <row r="387" spans="1:7" x14ac:dyDescent="0.2">
      <c r="A387">
        <v>385000</v>
      </c>
      <c r="B387">
        <v>41.0622667727134</v>
      </c>
      <c r="C387">
        <v>19.973100405607401</v>
      </c>
      <c r="D387">
        <v>84.457879175420103</v>
      </c>
      <c r="E387">
        <v>84.457879175420103</v>
      </c>
      <c r="F387">
        <v>1.4740680708626299</v>
      </c>
      <c r="G387">
        <v>1.4740680708626299</v>
      </c>
    </row>
    <row r="388" spans="1:7" x14ac:dyDescent="0.2">
      <c r="A388">
        <v>386000</v>
      </c>
      <c r="B388">
        <v>41.067431044732302</v>
      </c>
      <c r="C388">
        <v>19.988634046612599</v>
      </c>
      <c r="D388">
        <v>84.4785672536335</v>
      </c>
      <c r="E388">
        <v>84.4785672536335</v>
      </c>
      <c r="F388">
        <v>1.4744291459433601</v>
      </c>
      <c r="G388">
        <v>1.4744291459433601</v>
      </c>
    </row>
    <row r="389" spans="1:7" x14ac:dyDescent="0.2">
      <c r="A389">
        <v>387000</v>
      </c>
      <c r="B389">
        <v>41.0726694585655</v>
      </c>
      <c r="C389">
        <v>20.004245334265899</v>
      </c>
      <c r="D389">
        <v>84.498868696350101</v>
      </c>
      <c r="E389">
        <v>84.498868696350101</v>
      </c>
      <c r="F389">
        <v>1.47478347296167</v>
      </c>
      <c r="G389">
        <v>1.47478347296167</v>
      </c>
    </row>
    <row r="390" spans="1:7" x14ac:dyDescent="0.2">
      <c r="A390">
        <v>388000</v>
      </c>
      <c r="B390">
        <v>41.076708704921501</v>
      </c>
      <c r="C390">
        <v>20.020028493768798</v>
      </c>
      <c r="D390">
        <v>84.532183458099993</v>
      </c>
      <c r="E390">
        <v>84.532183458099993</v>
      </c>
      <c r="F390">
        <v>1.47536492524373</v>
      </c>
      <c r="G390">
        <v>1.47536492524373</v>
      </c>
    </row>
    <row r="391" spans="1:7" x14ac:dyDescent="0.2">
      <c r="A391">
        <v>389000</v>
      </c>
      <c r="B391">
        <v>41.080419757293299</v>
      </c>
      <c r="C391">
        <v>20.035766232340301</v>
      </c>
      <c r="D391">
        <v>84.565236837640199</v>
      </c>
      <c r="E391">
        <v>84.565236837640199</v>
      </c>
      <c r="F391">
        <v>1.4759418155456101</v>
      </c>
      <c r="G391">
        <v>1.4759418155456101</v>
      </c>
    </row>
    <row r="392" spans="1:7" x14ac:dyDescent="0.2">
      <c r="A392">
        <v>390000</v>
      </c>
      <c r="B392">
        <v>41.084105066292899</v>
      </c>
      <c r="C392">
        <v>20.0514600597045</v>
      </c>
      <c r="D392">
        <v>84.597068934483502</v>
      </c>
      <c r="E392">
        <v>84.597068934483502</v>
      </c>
      <c r="F392">
        <v>1.4764973904433401</v>
      </c>
      <c r="G392">
        <v>1.4764973904433401</v>
      </c>
    </row>
    <row r="393" spans="1:7" x14ac:dyDescent="0.2">
      <c r="A393">
        <v>391000</v>
      </c>
      <c r="B393">
        <v>41.087805865631402</v>
      </c>
      <c r="C393">
        <v>20.067110085638198</v>
      </c>
      <c r="D393">
        <v>84.627951064901396</v>
      </c>
      <c r="E393">
        <v>84.627951064901396</v>
      </c>
      <c r="F393">
        <v>1.4770363852991699</v>
      </c>
      <c r="G393">
        <v>1.4770363852991699</v>
      </c>
    </row>
    <row r="394" spans="1:7" x14ac:dyDescent="0.2">
      <c r="A394">
        <v>392000</v>
      </c>
      <c r="B394">
        <v>41.0915431029986</v>
      </c>
      <c r="C394">
        <v>20.082716352028601</v>
      </c>
      <c r="D394">
        <v>84.6580190577575</v>
      </c>
      <c r="E394">
        <v>84.6580190577575</v>
      </c>
      <c r="F394">
        <v>1.47756117077397</v>
      </c>
      <c r="G394">
        <v>1.47756117077397</v>
      </c>
    </row>
    <row r="395" spans="1:7" x14ac:dyDescent="0.2">
      <c r="A395">
        <v>393000</v>
      </c>
      <c r="B395">
        <v>41.095329905155403</v>
      </c>
      <c r="C395">
        <v>20.0982796037638</v>
      </c>
      <c r="D395">
        <v>84.687356233223099</v>
      </c>
      <c r="E395">
        <v>84.687356233223099</v>
      </c>
      <c r="F395">
        <v>1.47807320107908</v>
      </c>
      <c r="G395">
        <v>1.47807320107908</v>
      </c>
    </row>
    <row r="396" spans="1:7" x14ac:dyDescent="0.2">
      <c r="A396">
        <v>394000</v>
      </c>
      <c r="B396">
        <v>41.099175486363897</v>
      </c>
      <c r="C396">
        <v>20.113801192687099</v>
      </c>
      <c r="D396">
        <v>84.716018344757003</v>
      </c>
      <c r="E396">
        <v>84.716018344757003</v>
      </c>
      <c r="F396">
        <v>1.4785734492959199</v>
      </c>
      <c r="G396">
        <v>1.4785734492959199</v>
      </c>
    </row>
    <row r="397" spans="1:7" x14ac:dyDescent="0.2">
      <c r="A397">
        <v>395000</v>
      </c>
      <c r="B397">
        <v>41.103086833193203</v>
      </c>
      <c r="C397">
        <v>20.129282817723301</v>
      </c>
      <c r="D397">
        <v>84.744044358394206</v>
      </c>
      <c r="E397">
        <v>84.744044358394206</v>
      </c>
      <c r="F397">
        <v>1.4790625955101</v>
      </c>
      <c r="G397">
        <v>1.4790625955101</v>
      </c>
    </row>
    <row r="398" spans="1:7" x14ac:dyDescent="0.2">
      <c r="A398">
        <v>396000</v>
      </c>
      <c r="B398">
        <v>41.103777665096999</v>
      </c>
      <c r="C398">
        <v>20.1447263176706</v>
      </c>
      <c r="D398">
        <v>84.808036100159896</v>
      </c>
      <c r="E398">
        <v>84.808036100159896</v>
      </c>
      <c r="F398">
        <v>1.480179462098</v>
      </c>
      <c r="G398">
        <v>1.480179462098</v>
      </c>
    </row>
    <row r="399" spans="1:7" x14ac:dyDescent="0.2">
      <c r="A399">
        <v>397000</v>
      </c>
      <c r="B399">
        <v>41.102057654004902</v>
      </c>
      <c r="C399">
        <v>20.160133881567798</v>
      </c>
      <c r="D399">
        <v>84.882622381200406</v>
      </c>
      <c r="E399">
        <v>84.882622381200406</v>
      </c>
      <c r="F399">
        <v>1.4814812382789699</v>
      </c>
      <c r="G399">
        <v>1.4814812382789699</v>
      </c>
    </row>
    <row r="400" spans="1:7" x14ac:dyDescent="0.2">
      <c r="A400">
        <v>398000</v>
      </c>
      <c r="B400">
        <v>41.100460138489098</v>
      </c>
      <c r="C400">
        <v>20.1755085101703</v>
      </c>
      <c r="D400">
        <v>84.949152295554796</v>
      </c>
      <c r="E400">
        <v>84.949152295554796</v>
      </c>
      <c r="F400">
        <v>1.48264240433553</v>
      </c>
      <c r="G400">
        <v>1.48264240433553</v>
      </c>
    </row>
    <row r="401" spans="1:7" x14ac:dyDescent="0.2">
      <c r="A401">
        <v>399000</v>
      </c>
      <c r="B401">
        <v>41.097785484595299</v>
      </c>
      <c r="C401">
        <v>20.190848648963001</v>
      </c>
      <c r="D401">
        <v>85.028201095245805</v>
      </c>
      <c r="E401">
        <v>85.028201095245805</v>
      </c>
      <c r="F401">
        <v>1.48402206615988</v>
      </c>
      <c r="G401">
        <v>1.48402206615988</v>
      </c>
    </row>
    <row r="402" spans="1:7" x14ac:dyDescent="0.2">
      <c r="A402">
        <v>400000</v>
      </c>
      <c r="B402">
        <v>40.723402770729002</v>
      </c>
      <c r="C402">
        <v>20.206150988578599</v>
      </c>
      <c r="D402">
        <v>88.7374884988198</v>
      </c>
      <c r="E402">
        <v>88.7374884988198</v>
      </c>
      <c r="F402">
        <v>1.5487613442549999</v>
      </c>
      <c r="G402">
        <v>1.5487613442549999</v>
      </c>
    </row>
    <row r="403" spans="1:7" x14ac:dyDescent="0.2">
      <c r="A403">
        <v>401000</v>
      </c>
      <c r="B403">
        <v>40.660428951040302</v>
      </c>
      <c r="C403">
        <v>20.221476032056</v>
      </c>
      <c r="D403">
        <v>88.567262228896695</v>
      </c>
      <c r="E403">
        <v>88.567262228896695</v>
      </c>
      <c r="F403">
        <v>1.5457903353714499</v>
      </c>
      <c r="G403">
        <v>1.5457903353714499</v>
      </c>
    </row>
    <row r="404" spans="1:7" x14ac:dyDescent="0.2">
      <c r="A404">
        <v>402000</v>
      </c>
      <c r="B404">
        <v>40.628151479650803</v>
      </c>
      <c r="C404">
        <v>20.2367828912123</v>
      </c>
      <c r="D404">
        <v>88.472859289628801</v>
      </c>
      <c r="E404">
        <v>88.472859289628801</v>
      </c>
      <c r="F404">
        <v>1.5441426932576701</v>
      </c>
      <c r="G404">
        <v>1.5441426932576701</v>
      </c>
    </row>
    <row r="405" spans="1:7" x14ac:dyDescent="0.2">
      <c r="A405">
        <v>403000</v>
      </c>
      <c r="B405">
        <v>40.6054171669835</v>
      </c>
      <c r="C405">
        <v>20.251743226347699</v>
      </c>
      <c r="D405">
        <v>88.420982368694496</v>
      </c>
      <c r="E405">
        <v>88.420982368694496</v>
      </c>
      <c r="F405">
        <v>1.54323727018157</v>
      </c>
      <c r="G405">
        <v>1.54323727018157</v>
      </c>
    </row>
    <row r="406" spans="1:7" x14ac:dyDescent="0.2">
      <c r="A406">
        <v>404000</v>
      </c>
      <c r="B406">
        <v>40.589098576128002</v>
      </c>
      <c r="C406">
        <v>20.266395803529999</v>
      </c>
      <c r="D406">
        <v>88.379986272819195</v>
      </c>
      <c r="E406">
        <v>88.379986272819195</v>
      </c>
      <c r="F406">
        <v>1.5425217533280799</v>
      </c>
      <c r="G406">
        <v>1.5425217533280799</v>
      </c>
    </row>
    <row r="407" spans="1:7" x14ac:dyDescent="0.2">
      <c r="A407">
        <v>405000</v>
      </c>
      <c r="B407">
        <v>40.576927755723503</v>
      </c>
      <c r="C407">
        <v>20.280923434308299</v>
      </c>
      <c r="D407">
        <v>88.347265137263904</v>
      </c>
      <c r="E407">
        <v>88.347265137263904</v>
      </c>
      <c r="F407">
        <v>1.5419506617776499</v>
      </c>
      <c r="G407">
        <v>1.5419506617776499</v>
      </c>
    </row>
    <row r="408" spans="1:7" x14ac:dyDescent="0.2">
      <c r="A408">
        <v>406000</v>
      </c>
      <c r="B408">
        <v>40.567633512599798</v>
      </c>
      <c r="C408">
        <v>20.295480462502599</v>
      </c>
      <c r="D408">
        <v>88.321090910000706</v>
      </c>
      <c r="E408">
        <v>88.321090910000706</v>
      </c>
      <c r="F408">
        <v>1.5414938353327401</v>
      </c>
      <c r="G408">
        <v>1.5414938353327401</v>
      </c>
    </row>
    <row r="409" spans="1:7" x14ac:dyDescent="0.2">
      <c r="A409">
        <v>407000</v>
      </c>
      <c r="B409">
        <v>40.560434646943897</v>
      </c>
      <c r="C409">
        <v>20.310163698181601</v>
      </c>
      <c r="D409">
        <v>88.300226133600106</v>
      </c>
      <c r="E409">
        <v>88.300226133600106</v>
      </c>
      <c r="F409">
        <v>1.54112967628686</v>
      </c>
      <c r="G409">
        <v>1.54112967628686</v>
      </c>
    </row>
    <row r="410" spans="1:7" x14ac:dyDescent="0.2">
      <c r="A410">
        <v>408000</v>
      </c>
      <c r="B410">
        <v>40.554819177668499</v>
      </c>
      <c r="C410">
        <v>20.325023603339002</v>
      </c>
      <c r="D410">
        <v>88.283739702079004</v>
      </c>
      <c r="E410">
        <v>88.283739702079004</v>
      </c>
      <c r="F410">
        <v>1.54084193377491</v>
      </c>
      <c r="G410">
        <v>1.54084193377491</v>
      </c>
    </row>
    <row r="411" spans="1:7" x14ac:dyDescent="0.2">
      <c r="A411">
        <v>409000</v>
      </c>
      <c r="B411">
        <v>40.550435998180802</v>
      </c>
      <c r="C411">
        <v>20.340079938691101</v>
      </c>
      <c r="D411">
        <v>88.270910510674597</v>
      </c>
      <c r="E411">
        <v>88.270910510674597</v>
      </c>
      <c r="F411">
        <v>1.54061802214454</v>
      </c>
      <c r="G411">
        <v>1.54061802214454</v>
      </c>
    </row>
    <row r="412" spans="1:7" x14ac:dyDescent="0.2">
      <c r="A412">
        <v>410000</v>
      </c>
      <c r="B412">
        <v>40.547035833395803</v>
      </c>
      <c r="C412">
        <v>20.3553339153666</v>
      </c>
      <c r="D412">
        <v>88.261168793242604</v>
      </c>
      <c r="E412">
        <v>88.261168793242604</v>
      </c>
      <c r="F412">
        <v>1.54044799710055</v>
      </c>
      <c r="G412">
        <v>1.54044799710055</v>
      </c>
    </row>
    <row r="413" spans="1:7" x14ac:dyDescent="0.2">
      <c r="A413">
        <v>411000</v>
      </c>
      <c r="B413">
        <v>40.544436599906398</v>
      </c>
      <c r="C413">
        <v>20.370776325706601</v>
      </c>
      <c r="D413">
        <v>88.254056899828299</v>
      </c>
      <c r="E413">
        <v>88.254056899828299</v>
      </c>
      <c r="F413">
        <v>1.54032387114442</v>
      </c>
      <c r="G413">
        <v>1.54032387114442</v>
      </c>
    </row>
    <row r="414" spans="1:7" x14ac:dyDescent="0.2">
      <c r="A414">
        <v>412000</v>
      </c>
      <c r="B414">
        <v>40.542479279919498</v>
      </c>
      <c r="C414">
        <v>20.386392647736699</v>
      </c>
      <c r="D414">
        <v>88.249507245898897</v>
      </c>
      <c r="E414">
        <v>88.249507245898897</v>
      </c>
      <c r="F414">
        <v>1.54024446470353</v>
      </c>
      <c r="G414">
        <v>1.54024446470353</v>
      </c>
    </row>
    <row r="415" spans="1:7" x14ac:dyDescent="0.2">
      <c r="A415">
        <v>413000</v>
      </c>
      <c r="B415">
        <v>40.540970815442499</v>
      </c>
      <c r="C415">
        <v>20.402166130556601</v>
      </c>
      <c r="D415">
        <v>88.247822311535998</v>
      </c>
      <c r="E415">
        <v>88.247822311535998</v>
      </c>
      <c r="F415">
        <v>1.5402150570512101</v>
      </c>
      <c r="G415">
        <v>1.5402150570512101</v>
      </c>
    </row>
    <row r="416" spans="1:7" x14ac:dyDescent="0.2">
      <c r="A416">
        <v>414000</v>
      </c>
      <c r="B416">
        <v>40.539991437666799</v>
      </c>
      <c r="C416">
        <v>20.418079620212598</v>
      </c>
      <c r="D416">
        <v>88.247076744537296</v>
      </c>
      <c r="E416">
        <v>88.247076744537296</v>
      </c>
      <c r="F416">
        <v>1.5402020444522899</v>
      </c>
      <c r="G416">
        <v>1.5402020444522899</v>
      </c>
    </row>
    <row r="417" spans="1:7" x14ac:dyDescent="0.2">
      <c r="A417">
        <v>415000</v>
      </c>
      <c r="B417">
        <v>40.539491116925099</v>
      </c>
      <c r="C417">
        <v>20.434116492896699</v>
      </c>
      <c r="D417">
        <v>88.247187764722696</v>
      </c>
      <c r="E417">
        <v>88.247187764722696</v>
      </c>
      <c r="F417">
        <v>1.5402039821200599</v>
      </c>
      <c r="G417">
        <v>1.5402039821200599</v>
      </c>
    </row>
    <row r="418" spans="1:7" x14ac:dyDescent="0.2">
      <c r="A418">
        <v>416000</v>
      </c>
      <c r="B418">
        <v>40.539419849209601</v>
      </c>
      <c r="C418">
        <v>20.450261144849598</v>
      </c>
      <c r="D418">
        <v>88.248065895942801</v>
      </c>
      <c r="E418">
        <v>88.248065895942801</v>
      </c>
      <c r="F418">
        <v>1.54021930840112</v>
      </c>
      <c r="G418">
        <v>1.54021930840112</v>
      </c>
    </row>
    <row r="419" spans="1:7" x14ac:dyDescent="0.2">
      <c r="A419">
        <v>417000</v>
      </c>
      <c r="B419">
        <v>40.539733764601003</v>
      </c>
      <c r="C419">
        <v>20.466499382652302</v>
      </c>
      <c r="D419">
        <v>88.2496291575752</v>
      </c>
      <c r="E419">
        <v>88.2496291575752</v>
      </c>
      <c r="F419">
        <v>1.5402465924636699</v>
      </c>
      <c r="G419">
        <v>1.5402465924636699</v>
      </c>
    </row>
    <row r="420" spans="1:7" x14ac:dyDescent="0.2">
      <c r="A420">
        <v>418000</v>
      </c>
      <c r="B420">
        <v>40.5402796542147</v>
      </c>
      <c r="C420">
        <v>20.482818521063201</v>
      </c>
      <c r="D420">
        <v>88.253056439670601</v>
      </c>
      <c r="E420">
        <v>88.253056439670601</v>
      </c>
      <c r="F420">
        <v>1.5403064098206301</v>
      </c>
      <c r="G420">
        <v>1.5403064098206301</v>
      </c>
    </row>
    <row r="421" spans="1:7" x14ac:dyDescent="0.2">
      <c r="A421">
        <v>419000</v>
      </c>
      <c r="B421">
        <v>40.541038819138798</v>
      </c>
      <c r="C421">
        <v>20.499207323711602</v>
      </c>
      <c r="D421">
        <v>88.257641878721699</v>
      </c>
      <c r="E421">
        <v>88.257641878721699</v>
      </c>
      <c r="F421">
        <v>1.5403864408297201</v>
      </c>
      <c r="G421">
        <v>1.5403864408297201</v>
      </c>
    </row>
    <row r="422" spans="1:7" x14ac:dyDescent="0.2">
      <c r="A422">
        <v>420000</v>
      </c>
      <c r="B422">
        <v>40.542026136662201</v>
      </c>
      <c r="C422">
        <v>20.5156558916897</v>
      </c>
      <c r="D422">
        <v>88.262977877577399</v>
      </c>
      <c r="E422">
        <v>88.262977877577399</v>
      </c>
      <c r="F422">
        <v>1.5404795715786399</v>
      </c>
      <c r="G422">
        <v>1.5404795715786399</v>
      </c>
    </row>
    <row r="423" spans="1:7" x14ac:dyDescent="0.2">
      <c r="A423">
        <v>421000</v>
      </c>
      <c r="B423">
        <v>40.543223671188002</v>
      </c>
      <c r="C423">
        <v>20.532155403372499</v>
      </c>
      <c r="D423">
        <v>88.268982782254298</v>
      </c>
      <c r="E423">
        <v>88.268982782254298</v>
      </c>
      <c r="F423">
        <v>1.54058437693652</v>
      </c>
      <c r="G423">
        <v>1.54058437693652</v>
      </c>
    </row>
    <row r="424" spans="1:7" x14ac:dyDescent="0.2">
      <c r="A424">
        <v>422000</v>
      </c>
      <c r="B424">
        <v>40.544614903035701</v>
      </c>
      <c r="C424">
        <v>20.548698029973799</v>
      </c>
      <c r="D424">
        <v>88.275579488105805</v>
      </c>
      <c r="E424">
        <v>88.275579488105805</v>
      </c>
      <c r="F424">
        <v>1.5406995111734101</v>
      </c>
      <c r="G424">
        <v>1.5406995111734101</v>
      </c>
    </row>
    <row r="425" spans="1:7" x14ac:dyDescent="0.2">
      <c r="A425">
        <v>423000</v>
      </c>
      <c r="B425">
        <v>40.546185332466301</v>
      </c>
      <c r="C425">
        <v>20.565276912296198</v>
      </c>
      <c r="D425">
        <v>88.282698514784101</v>
      </c>
      <c r="E425">
        <v>88.282698514784101</v>
      </c>
      <c r="F425">
        <v>1.5408237616284901</v>
      </c>
      <c r="G425">
        <v>1.5408237616284901</v>
      </c>
    </row>
    <row r="426" spans="1:7" x14ac:dyDescent="0.2">
      <c r="A426">
        <v>424000</v>
      </c>
      <c r="B426">
        <v>40.547922337789203</v>
      </c>
      <c r="C426">
        <v>20.5818860836788</v>
      </c>
      <c r="D426">
        <v>88.290277779875197</v>
      </c>
      <c r="E426">
        <v>88.290277779875197</v>
      </c>
      <c r="F426">
        <v>1.5409560447592101</v>
      </c>
      <c r="G426">
        <v>1.5409560447592101</v>
      </c>
    </row>
    <row r="427" spans="1:7" x14ac:dyDescent="0.2">
      <c r="A427">
        <v>425000</v>
      </c>
      <c r="B427">
        <v>40.549814936487799</v>
      </c>
      <c r="C427">
        <v>20.598520374591601</v>
      </c>
      <c r="D427">
        <v>88.298261881580999</v>
      </c>
      <c r="E427">
        <v>88.298261881580999</v>
      </c>
      <c r="F427">
        <v>1.5410953936217899</v>
      </c>
      <c r="G427">
        <v>1.5410953936217899</v>
      </c>
    </row>
    <row r="428" spans="1:7" x14ac:dyDescent="0.2">
      <c r="A428">
        <v>426000</v>
      </c>
      <c r="B428">
        <v>40.551853555019399</v>
      </c>
      <c r="C428">
        <v>20.615175320233298</v>
      </c>
      <c r="D428">
        <v>88.306601341782596</v>
      </c>
      <c r="E428">
        <v>88.306601341782596</v>
      </c>
      <c r="F428">
        <v>1.5412409446601401</v>
      </c>
      <c r="G428">
        <v>1.5412409446601401</v>
      </c>
    </row>
    <row r="429" spans="1:7" x14ac:dyDescent="0.2">
      <c r="A429">
        <v>427000</v>
      </c>
      <c r="B429">
        <v>40.5540298274544</v>
      </c>
      <c r="C429">
        <v>20.6318470772636</v>
      </c>
      <c r="D429">
        <v>88.315251907794902</v>
      </c>
      <c r="E429">
        <v>88.315251907794902</v>
      </c>
      <c r="F429">
        <v>1.5413919255192201</v>
      </c>
      <c r="G429">
        <v>1.5413919255192201</v>
      </c>
    </row>
    <row r="430" spans="1:7" x14ac:dyDescent="0.2">
      <c r="A430">
        <v>428000</v>
      </c>
      <c r="B430">
        <v>40.556336424077799</v>
      </c>
      <c r="C430">
        <v>20.6485323503899</v>
      </c>
      <c r="D430">
        <v>88.324173932089806</v>
      </c>
      <c r="E430">
        <v>88.324173932089806</v>
      </c>
      <c r="F430">
        <v>1.5415476442191101</v>
      </c>
      <c r="G430">
        <v>1.5415476442191101</v>
      </c>
    </row>
    <row r="431" spans="1:7" x14ac:dyDescent="0.2">
      <c r="A431">
        <v>429000</v>
      </c>
      <c r="B431">
        <v>40.558766906587898</v>
      </c>
      <c r="C431">
        <v>20.6652283280206</v>
      </c>
      <c r="D431">
        <v>88.333331828302804</v>
      </c>
      <c r="E431">
        <v>88.333331828302804</v>
      </c>
      <c r="F431">
        <v>1.5417074796605801</v>
      </c>
      <c r="G431">
        <v>1.5417074796605801</v>
      </c>
    </row>
    <row r="432" spans="1:7" x14ac:dyDescent="0.2">
      <c r="A432">
        <v>430000</v>
      </c>
      <c r="B432">
        <v>40.561315605829797</v>
      </c>
      <c r="C432">
        <v>20.6819326258953</v>
      </c>
      <c r="D432">
        <v>88.342693596258499</v>
      </c>
      <c r="E432">
        <v>88.342693596258499</v>
      </c>
      <c r="F432">
        <v>1.54187087333522</v>
      </c>
      <c r="G432">
        <v>1.54187087333522</v>
      </c>
    </row>
    <row r="433" spans="1:7" x14ac:dyDescent="0.2">
      <c r="A433">
        <v>431000</v>
      </c>
      <c r="B433">
        <v>40.563977518335697</v>
      </c>
      <c r="C433">
        <v>20.698643237652</v>
      </c>
      <c r="D433">
        <v>88.352230407729607</v>
      </c>
      <c r="E433">
        <v>88.352230407729607</v>
      </c>
      <c r="F433">
        <v>1.5420373220955299</v>
      </c>
      <c r="G433">
        <v>1.5420373220955299</v>
      </c>
    </row>
    <row r="434" spans="1:7" x14ac:dyDescent="0.2">
      <c r="A434">
        <v>432000</v>
      </c>
      <c r="B434">
        <v>40.566748218492499</v>
      </c>
      <c r="C434">
        <v>20.7153584914109</v>
      </c>
      <c r="D434">
        <v>88.361916245048107</v>
      </c>
      <c r="E434">
        <v>88.361916245048107</v>
      </c>
      <c r="F434">
        <v>1.5422063718475501</v>
      </c>
      <c r="G434">
        <v>1.5422063718475501</v>
      </c>
    </row>
    <row r="435" spans="1:7" x14ac:dyDescent="0.2">
      <c r="A435">
        <v>433000</v>
      </c>
      <c r="B435">
        <v>40.569623783706902</v>
      </c>
      <c r="C435">
        <v>20.732077011581001</v>
      </c>
      <c r="D435">
        <v>88.371727585515202</v>
      </c>
      <c r="E435">
        <v>88.371727585515202</v>
      </c>
      <c r="F435">
        <v>1.5423776120427299</v>
      </c>
      <c r="G435">
        <v>1.5423776120427299</v>
      </c>
    </row>
    <row r="436" spans="1:7" x14ac:dyDescent="0.2">
      <c r="A436">
        <v>434000</v>
      </c>
      <c r="B436">
        <v>40.572600730405597</v>
      </c>
      <c r="C436">
        <v>20.7487976852087</v>
      </c>
      <c r="D436">
        <v>88.381643125431097</v>
      </c>
      <c r="E436">
        <v>88.381643125431097</v>
      </c>
      <c r="F436">
        <v>1.5425506708613801</v>
      </c>
      <c r="G436">
        <v>1.5425506708613801</v>
      </c>
    </row>
    <row r="437" spans="1:7" x14ac:dyDescent="0.2">
      <c r="A437">
        <v>435000</v>
      </c>
      <c r="B437">
        <v>40.575675959100799</v>
      </c>
      <c r="C437">
        <v>20.7655196322828</v>
      </c>
      <c r="D437">
        <v>88.391643538403898</v>
      </c>
      <c r="E437">
        <v>88.391643538403898</v>
      </c>
      <c r="F437">
        <v>1.5427252109943099</v>
      </c>
      <c r="G437">
        <v>1.5427252109943099</v>
      </c>
    </row>
    <row r="438" spans="1:7" x14ac:dyDescent="0.2">
      <c r="A438">
        <v>436000</v>
      </c>
      <c r="B438">
        <v>40.578846707068003</v>
      </c>
      <c r="C438">
        <v>20.782242179493998</v>
      </c>
      <c r="D438">
        <v>88.401711263342506</v>
      </c>
      <c r="E438">
        <v>88.401711263342506</v>
      </c>
      <c r="F438">
        <v>1.54290092594268</v>
      </c>
      <c r="G438">
        <v>1.54290092594268</v>
      </c>
    </row>
    <row r="439" spans="1:7" x14ac:dyDescent="0.2">
      <c r="A439">
        <v>437000</v>
      </c>
      <c r="B439">
        <v>40.582110507445101</v>
      </c>
      <c r="C439">
        <v>20.798964837016001</v>
      </c>
      <c r="D439">
        <v>88.411830318173799</v>
      </c>
      <c r="E439">
        <v>88.411830318173799</v>
      </c>
      <c r="F439">
        <v>1.54307753676667</v>
      </c>
      <c r="G439">
        <v>1.54307753676667</v>
      </c>
    </row>
    <row r="440" spans="1:7" x14ac:dyDescent="0.2">
      <c r="A440">
        <v>438000</v>
      </c>
      <c r="B440">
        <v>40.585465153765199</v>
      </c>
      <c r="C440">
        <v>20.815687277933101</v>
      </c>
      <c r="D440">
        <v>88.421986135893903</v>
      </c>
      <c r="E440">
        <v>88.421986135893903</v>
      </c>
      <c r="F440">
        <v>1.54325478922412</v>
      </c>
      <c r="G440">
        <v>1.54325478922412</v>
      </c>
    </row>
    <row r="441" spans="1:7" x14ac:dyDescent="0.2">
      <c r="A441">
        <v>439000</v>
      </c>
      <c r="B441">
        <v>40.588908669109003</v>
      </c>
      <c r="C441">
        <v>20.832409319993701</v>
      </c>
      <c r="D441">
        <v>88.432165420031794</v>
      </c>
      <c r="E441">
        <v>88.432165420031794</v>
      </c>
      <c r="F441">
        <v>1.5434324512478299</v>
      </c>
      <c r="G441">
        <v>1.5434324512478299</v>
      </c>
    </row>
    <row r="442" spans="1:7" x14ac:dyDescent="0.2">
      <c r="A442">
        <v>440000</v>
      </c>
      <c r="B442">
        <v>40.592439279197301</v>
      </c>
      <c r="C442">
        <v>20.849130909406998</v>
      </c>
      <c r="D442">
        <v>88.442356017015399</v>
      </c>
      <c r="E442">
        <v>88.442356017015399</v>
      </c>
      <c r="F442">
        <v>1.54361031071793</v>
      </c>
      <c r="G442">
        <v>1.54361031071793</v>
      </c>
    </row>
    <row r="443" spans="1:7" x14ac:dyDescent="0.2">
      <c r="A443">
        <v>441000</v>
      </c>
      <c r="B443">
        <v>40.596055388858403</v>
      </c>
      <c r="C443">
        <v>20.865852106441601</v>
      </c>
      <c r="D443">
        <v>88.452546803274302</v>
      </c>
      <c r="E443">
        <v>88.452546803274302</v>
      </c>
      <c r="F443">
        <v>1.54378817349152</v>
      </c>
      <c r="G443">
        <v>1.54378817349152</v>
      </c>
    </row>
    <row r="444" spans="1:7" x14ac:dyDescent="0.2">
      <c r="A444">
        <v>442000</v>
      </c>
      <c r="B444">
        <v>40.599755561395597</v>
      </c>
      <c r="C444">
        <v>20.8825730726134</v>
      </c>
      <c r="D444">
        <v>88.462727585216697</v>
      </c>
      <c r="E444">
        <v>88.462727585216697</v>
      </c>
      <c r="F444">
        <v>1.5439658616568399</v>
      </c>
      <c r="G444">
        <v>1.5439658616568399</v>
      </c>
    </row>
    <row r="445" spans="1:7" x14ac:dyDescent="0.2">
      <c r="A445">
        <v>443000</v>
      </c>
      <c r="B445">
        <v>40.603538500453901</v>
      </c>
      <c r="C445">
        <v>20.899294059278901</v>
      </c>
      <c r="D445">
        <v>88.472889010462794</v>
      </c>
      <c r="E445">
        <v>88.472889010462794</v>
      </c>
      <c r="F445">
        <v>1.5441432119840801</v>
      </c>
      <c r="G445">
        <v>1.5441432119840801</v>
      </c>
    </row>
    <row r="446" spans="1:7" x14ac:dyDescent="0.2">
      <c r="A446">
        <v>444000</v>
      </c>
      <c r="B446">
        <v>40.607403034050797</v>
      </c>
      <c r="C446">
        <v>20.916015397472499</v>
      </c>
      <c r="D446">
        <v>88.483022488938303</v>
      </c>
      <c r="E446">
        <v>88.483022488938303</v>
      </c>
      <c r="F446">
        <v>1.54432007454816</v>
      </c>
      <c r="G446">
        <v>1.54432007454816</v>
      </c>
    </row>
    <row r="447" spans="1:7" x14ac:dyDescent="0.2">
      <c r="A447">
        <v>445000</v>
      </c>
      <c r="B447">
        <v>40.611348100483902</v>
      </c>
      <c r="C447">
        <v>20.932737488845198</v>
      </c>
      <c r="D447">
        <v>88.493120122620198</v>
      </c>
      <c r="E447">
        <v>88.493120122620198</v>
      </c>
      <c r="F447">
        <v>1.5444963115025701</v>
      </c>
      <c r="G447">
        <v>1.5444963115025701</v>
      </c>
    </row>
    <row r="448" spans="1:7" x14ac:dyDescent="0.2">
      <c r="A448">
        <v>446000</v>
      </c>
      <c r="B448">
        <v>40.615258520561802</v>
      </c>
      <c r="C448">
        <v>20.949460797577299</v>
      </c>
      <c r="D448">
        <v>88.504634717378195</v>
      </c>
      <c r="E448">
        <v>88.504634717378195</v>
      </c>
      <c r="F448">
        <v>1.5446972790931299</v>
      </c>
      <c r="G448">
        <v>1.5446972790931299</v>
      </c>
    </row>
    <row r="449" spans="1:7" x14ac:dyDescent="0.2">
      <c r="A449">
        <v>447000</v>
      </c>
      <c r="B449">
        <v>40.618796118950598</v>
      </c>
      <c r="C449">
        <v>20.966185845157199</v>
      </c>
      <c r="D449">
        <v>88.519891625193594</v>
      </c>
      <c r="E449">
        <v>88.519891625193594</v>
      </c>
      <c r="F449">
        <v>1.5449635623681801</v>
      </c>
      <c r="G449">
        <v>1.5449635623681801</v>
      </c>
    </row>
    <row r="450" spans="1:7" x14ac:dyDescent="0.2">
      <c r="A450">
        <v>448000</v>
      </c>
      <c r="B450">
        <v>40.622341560633799</v>
      </c>
      <c r="C450">
        <v>20.982913294567901</v>
      </c>
      <c r="D450">
        <v>88.534708884641503</v>
      </c>
      <c r="E450">
        <v>88.534708884641503</v>
      </c>
      <c r="F450">
        <v>1.5452221723316699</v>
      </c>
      <c r="G450">
        <v>1.5452221723316699</v>
      </c>
    </row>
    <row r="451" spans="1:7" x14ac:dyDescent="0.2">
      <c r="A451">
        <v>449000</v>
      </c>
      <c r="B451">
        <v>40.625927465107601</v>
      </c>
      <c r="C451">
        <v>20.9996437509188</v>
      </c>
      <c r="D451">
        <v>88.549232896620296</v>
      </c>
      <c r="E451">
        <v>88.549232896620296</v>
      </c>
      <c r="F451">
        <v>1.5454756641612999</v>
      </c>
      <c r="G451">
        <v>1.5454756641612999</v>
      </c>
    </row>
    <row r="452" spans="1:7" x14ac:dyDescent="0.2">
      <c r="A452">
        <v>450000</v>
      </c>
      <c r="B452">
        <v>40.6295658582318</v>
      </c>
      <c r="C452">
        <v>21.016644555843001</v>
      </c>
      <c r="D452">
        <v>88.563512207618203</v>
      </c>
      <c r="E452">
        <v>88.563512207618203</v>
      </c>
      <c r="F452">
        <v>1.54572488515313</v>
      </c>
      <c r="G452">
        <v>1.54572488515313</v>
      </c>
    </row>
    <row r="453" spans="1:7" x14ac:dyDescent="0.2">
      <c r="A453">
        <v>451000</v>
      </c>
      <c r="B453">
        <v>40.633263285320602</v>
      </c>
      <c r="C453">
        <v>21.033594470803799</v>
      </c>
      <c r="D453">
        <v>88.577571428111199</v>
      </c>
      <c r="E453">
        <v>88.577571428111199</v>
      </c>
      <c r="F453">
        <v>1.5459702648409901</v>
      </c>
      <c r="G453">
        <v>1.5459702648409901</v>
      </c>
    </row>
    <row r="454" spans="1:7" x14ac:dyDescent="0.2">
      <c r="A454">
        <v>452000</v>
      </c>
      <c r="B454">
        <v>40.637023877774503</v>
      </c>
      <c r="C454">
        <v>21.050487853823601</v>
      </c>
      <c r="D454">
        <v>88.591424949521596</v>
      </c>
      <c r="E454">
        <v>88.591424949521596</v>
      </c>
      <c r="F454">
        <v>1.5462120544025999</v>
      </c>
      <c r="G454">
        <v>1.5462120544025999</v>
      </c>
    </row>
    <row r="455" spans="1:7" x14ac:dyDescent="0.2">
      <c r="A455">
        <v>453000</v>
      </c>
      <c r="B455">
        <v>40.640850462451198</v>
      </c>
      <c r="C455">
        <v>21.0673257316747</v>
      </c>
      <c r="D455">
        <v>88.605081735008</v>
      </c>
      <c r="E455">
        <v>88.605081735008</v>
      </c>
      <c r="F455">
        <v>1.54645041027458</v>
      </c>
      <c r="G455">
        <v>1.54645041027458</v>
      </c>
    </row>
    <row r="456" spans="1:7" x14ac:dyDescent="0.2">
      <c r="A456">
        <v>454000</v>
      </c>
      <c r="B456">
        <v>40.6447450750792</v>
      </c>
      <c r="C456">
        <v>21.0841092734608</v>
      </c>
      <c r="D456">
        <v>88.618547528605305</v>
      </c>
      <c r="E456">
        <v>88.618547528605305</v>
      </c>
      <c r="F456">
        <v>1.5466854327092401</v>
      </c>
      <c r="G456">
        <v>1.5466854327092401</v>
      </c>
    </row>
    <row r="457" spans="1:7" x14ac:dyDescent="0.2">
      <c r="A457">
        <v>455000</v>
      </c>
      <c r="B457">
        <v>40.648709235096902</v>
      </c>
      <c r="C457">
        <v>21.1008397320578</v>
      </c>
      <c r="D457">
        <v>88.631826045923006</v>
      </c>
      <c r="E457">
        <v>88.631826045923006</v>
      </c>
      <c r="F457">
        <v>1.5469171865562199</v>
      </c>
      <c r="G457">
        <v>1.5469171865562199</v>
      </c>
    </row>
    <row r="458" spans="1:7" x14ac:dyDescent="0.2">
      <c r="A458">
        <v>456000</v>
      </c>
      <c r="B458">
        <v>40.652744107308799</v>
      </c>
      <c r="C458">
        <v>21.117518402693701</v>
      </c>
      <c r="D458">
        <v>88.644919679366197</v>
      </c>
      <c r="E458">
        <v>88.644919679366197</v>
      </c>
      <c r="F458">
        <v>1.54714571357085</v>
      </c>
      <c r="G458">
        <v>1.54714571357085</v>
      </c>
    </row>
    <row r="459" spans="1:7" x14ac:dyDescent="0.2">
      <c r="A459">
        <v>457000</v>
      </c>
      <c r="B459">
        <v>40.656850603152002</v>
      </c>
      <c r="C459">
        <v>21.1341465962143</v>
      </c>
      <c r="D459">
        <v>88.657829941524597</v>
      </c>
      <c r="E459">
        <v>88.657829941524597</v>
      </c>
      <c r="F459">
        <v>1.54737104015281</v>
      </c>
      <c r="G459">
        <v>1.54737104015281</v>
      </c>
    </row>
    <row r="460" spans="1:7" x14ac:dyDescent="0.2">
      <c r="A460">
        <v>458000</v>
      </c>
      <c r="B460">
        <v>40.661029446978802</v>
      </c>
      <c r="C460">
        <v>21.150725622703899</v>
      </c>
      <c r="D460">
        <v>88.670557755328801</v>
      </c>
      <c r="E460">
        <v>88.670557755328801</v>
      </c>
      <c r="F460">
        <v>1.54759318241028</v>
      </c>
      <c r="G460">
        <v>1.54759318241028</v>
      </c>
    </row>
    <row r="461" spans="1:7" x14ac:dyDescent="0.2">
      <c r="A461">
        <v>459000</v>
      </c>
      <c r="B461">
        <v>40.6652812208726</v>
      </c>
      <c r="C461">
        <v>21.167256781882902</v>
      </c>
      <c r="D461">
        <v>88.683103649449507</v>
      </c>
      <c r="E461">
        <v>88.683103649449507</v>
      </c>
      <c r="F461">
        <v>1.5478121495702899</v>
      </c>
      <c r="G461">
        <v>1.5478121495702899</v>
      </c>
    </row>
    <row r="462" spans="1:7" x14ac:dyDescent="0.2">
      <c r="A462">
        <v>460000</v>
      </c>
      <c r="B462">
        <v>40.669606395750499</v>
      </c>
      <c r="C462">
        <v>21.1837413577795</v>
      </c>
      <c r="D462">
        <v>88.6954678927641</v>
      </c>
      <c r="E462">
        <v>88.6954678927641</v>
      </c>
      <c r="F462">
        <v>1.5480279463256501</v>
      </c>
      <c r="G462">
        <v>1.5480279463256501</v>
      </c>
    </row>
    <row r="463" spans="1:7" x14ac:dyDescent="0.2">
      <c r="A463">
        <v>461000</v>
      </c>
      <c r="B463">
        <v>40.674005353439</v>
      </c>
      <c r="C463">
        <v>21.2001806160361</v>
      </c>
      <c r="D463">
        <v>88.707650588467203</v>
      </c>
      <c r="E463">
        <v>88.707650588467203</v>
      </c>
      <c r="F463">
        <v>1.5482405744774299</v>
      </c>
      <c r="G463">
        <v>1.5482405744774299</v>
      </c>
    </row>
    <row r="464" spans="1:7" x14ac:dyDescent="0.2">
      <c r="A464">
        <v>462000</v>
      </c>
      <c r="B464">
        <v>40.678478402671502</v>
      </c>
      <c r="C464">
        <v>21.2165758028057</v>
      </c>
      <c r="D464">
        <v>88.719651740810406</v>
      </c>
      <c r="E464">
        <v>88.719651740810406</v>
      </c>
      <c r="F464">
        <v>1.5484500340998599</v>
      </c>
      <c r="G464">
        <v>1.5484500340998599</v>
      </c>
    </row>
    <row r="465" spans="1:7" x14ac:dyDescent="0.2">
      <c r="A465">
        <v>463000</v>
      </c>
      <c r="B465">
        <v>40.6830257909144</v>
      </c>
      <c r="C465">
        <v>21.232928144586399</v>
      </c>
      <c r="D465">
        <v>88.731471302881005</v>
      </c>
      <c r="E465">
        <v>88.731471302881005</v>
      </c>
      <c r="F465">
        <v>1.54865632437413</v>
      </c>
      <c r="G465">
        <v>1.54865632437413</v>
      </c>
    </row>
    <row r="466" spans="1:7" x14ac:dyDescent="0.2">
      <c r="A466">
        <v>464000</v>
      </c>
      <c r="B466">
        <v>40.687647713281898</v>
      </c>
      <c r="C466">
        <v>21.249238848586899</v>
      </c>
      <c r="D466">
        <v>88.743109211016801</v>
      </c>
      <c r="E466">
        <v>88.743109211016801</v>
      </c>
      <c r="F466">
        <v>1.5488594441891499</v>
      </c>
      <c r="G466">
        <v>1.5488594441891499</v>
      </c>
    </row>
    <row r="467" spans="1:7" x14ac:dyDescent="0.2">
      <c r="A467">
        <v>465000</v>
      </c>
      <c r="B467">
        <v>40.692142348814201</v>
      </c>
      <c r="C467">
        <v>21.265509103347501</v>
      </c>
      <c r="D467">
        <v>88.757076275929407</v>
      </c>
      <c r="E467">
        <v>88.757076275929407</v>
      </c>
      <c r="F467">
        <v>1.5491032154587101</v>
      </c>
      <c r="G467">
        <v>1.5491032154587101</v>
      </c>
    </row>
    <row r="468" spans="1:7" x14ac:dyDescent="0.2">
      <c r="A468">
        <v>466000</v>
      </c>
      <c r="B468">
        <v>40.696107933482701</v>
      </c>
      <c r="C468">
        <v>21.2817400821679</v>
      </c>
      <c r="D468">
        <v>88.775723311830006</v>
      </c>
      <c r="E468">
        <v>88.775723311830006</v>
      </c>
      <c r="F468">
        <v>1.5494286676309099</v>
      </c>
      <c r="G468">
        <v>1.5494286676309099</v>
      </c>
    </row>
    <row r="469" spans="1:7" x14ac:dyDescent="0.2">
      <c r="A469">
        <v>467000</v>
      </c>
      <c r="B469">
        <v>40.7000685616635</v>
      </c>
      <c r="C469">
        <v>21.2979330714629</v>
      </c>
      <c r="D469">
        <v>88.793530144118193</v>
      </c>
      <c r="E469">
        <v>88.793530144118193</v>
      </c>
      <c r="F469">
        <v>1.5497394554836901</v>
      </c>
      <c r="G469">
        <v>1.5497394554836901</v>
      </c>
    </row>
    <row r="470" spans="1:7" x14ac:dyDescent="0.2">
      <c r="A470">
        <v>468000</v>
      </c>
      <c r="B470">
        <v>40.7040674207949</v>
      </c>
      <c r="C470">
        <v>21.314089217679101</v>
      </c>
      <c r="D470">
        <v>88.810733197060202</v>
      </c>
      <c r="E470">
        <v>88.810733197060202</v>
      </c>
      <c r="F470">
        <v>1.5500397053989301</v>
      </c>
      <c r="G470">
        <v>1.5500397053989301</v>
      </c>
    </row>
    <row r="471" spans="1:7" x14ac:dyDescent="0.2">
      <c r="A471">
        <v>469000</v>
      </c>
      <c r="B471">
        <v>40.708120942671698</v>
      </c>
      <c r="C471">
        <v>21.330209174383501</v>
      </c>
      <c r="D471">
        <v>88.827423698483699</v>
      </c>
      <c r="E471">
        <v>88.827423698483699</v>
      </c>
      <c r="F471">
        <v>1.55033100960257</v>
      </c>
      <c r="G471">
        <v>1.55033100960257</v>
      </c>
    </row>
    <row r="472" spans="1:7" x14ac:dyDescent="0.2">
      <c r="A472">
        <v>470000</v>
      </c>
      <c r="B472">
        <v>40.712238266849802</v>
      </c>
      <c r="C472">
        <v>21.346293580333199</v>
      </c>
      <c r="D472">
        <v>88.843653769106993</v>
      </c>
      <c r="E472">
        <v>88.843653769106993</v>
      </c>
      <c r="F472">
        <v>1.55061427777278</v>
      </c>
      <c r="G472">
        <v>1.55061427777278</v>
      </c>
    </row>
    <row r="473" spans="1:7" x14ac:dyDescent="0.2">
      <c r="A473">
        <v>471000</v>
      </c>
      <c r="B473">
        <v>40.716425235608298</v>
      </c>
      <c r="C473">
        <v>21.362343311901402</v>
      </c>
      <c r="D473">
        <v>88.859458163952496</v>
      </c>
      <c r="E473">
        <v>88.859458163952496</v>
      </c>
      <c r="F473">
        <v>1.55089011649912</v>
      </c>
      <c r="G473">
        <v>1.55089011649912</v>
      </c>
    </row>
    <row r="474" spans="1:7" x14ac:dyDescent="0.2">
      <c r="A474">
        <v>472000</v>
      </c>
      <c r="B474">
        <v>40.720685873943196</v>
      </c>
      <c r="C474">
        <v>21.378359474531301</v>
      </c>
      <c r="D474">
        <v>88.874862023920798</v>
      </c>
      <c r="E474">
        <v>88.874862023920798</v>
      </c>
      <c r="F474">
        <v>1.5511589645730799</v>
      </c>
      <c r="G474">
        <v>1.5511589645730799</v>
      </c>
    </row>
    <row r="475" spans="1:7" x14ac:dyDescent="0.2">
      <c r="A475">
        <v>473000</v>
      </c>
      <c r="B475">
        <v>40.725023083773301</v>
      </c>
      <c r="C475">
        <v>21.394343325476299</v>
      </c>
      <c r="D475">
        <v>88.889884528501199</v>
      </c>
      <c r="E475">
        <v>88.889884528501199</v>
      </c>
      <c r="F475">
        <v>1.5514211567399101</v>
      </c>
      <c r="G475">
        <v>1.5514211567399101</v>
      </c>
    </row>
    <row r="476" spans="1:7" x14ac:dyDescent="0.2">
      <c r="A476">
        <v>474000</v>
      </c>
      <c r="B476">
        <v>40.729439019166101</v>
      </c>
      <c r="C476">
        <v>21.410296201944899</v>
      </c>
      <c r="D476">
        <v>88.904540904825893</v>
      </c>
      <c r="E476">
        <v>88.904540904825893</v>
      </c>
      <c r="F476">
        <v>1.55167695876319</v>
      </c>
      <c r="G476">
        <v>1.55167695876319</v>
      </c>
    </row>
    <row r="477" spans="1:7" x14ac:dyDescent="0.2">
      <c r="A477">
        <v>475000</v>
      </c>
      <c r="B477">
        <v>40.733935309173098</v>
      </c>
      <c r="C477">
        <v>21.4262194699931</v>
      </c>
      <c r="D477">
        <v>88.9188436415902</v>
      </c>
      <c r="E477">
        <v>88.9188436415902</v>
      </c>
      <c r="F477">
        <v>1.5519265886117699</v>
      </c>
      <c r="G477">
        <v>1.5519265886117699</v>
      </c>
    </row>
    <row r="478" spans="1:7" x14ac:dyDescent="0.2">
      <c r="A478">
        <v>476000</v>
      </c>
      <c r="B478">
        <v>40.738513199045599</v>
      </c>
      <c r="C478">
        <v>21.4421144920572</v>
      </c>
      <c r="D478">
        <v>88.932803268560605</v>
      </c>
      <c r="E478">
        <v>88.932803268560605</v>
      </c>
      <c r="F478">
        <v>1.55217023006475</v>
      </c>
      <c r="G478">
        <v>1.55217023006475</v>
      </c>
    </row>
    <row r="479" spans="1:7" x14ac:dyDescent="0.2">
      <c r="A479">
        <v>477000</v>
      </c>
      <c r="B479">
        <v>40.7431736440018</v>
      </c>
      <c r="C479">
        <v>21.457982607868001</v>
      </c>
      <c r="D479">
        <v>88.946428878687598</v>
      </c>
      <c r="E479">
        <v>88.946428878687598</v>
      </c>
      <c r="F479">
        <v>1.55240804182406</v>
      </c>
      <c r="G479">
        <v>1.55240804182406</v>
      </c>
    </row>
    <row r="480" spans="1:7" x14ac:dyDescent="0.2">
      <c r="A480">
        <v>478000</v>
      </c>
      <c r="B480">
        <v>40.747917373748699</v>
      </c>
      <c r="C480">
        <v>21.473825124176098</v>
      </c>
      <c r="D480">
        <v>88.959728488939007</v>
      </c>
      <c r="E480">
        <v>88.959728488939007</v>
      </c>
      <c r="F480">
        <v>1.5526401638121801</v>
      </c>
      <c r="G480">
        <v>1.5526401638121801</v>
      </c>
    </row>
    <row r="481" spans="1:7" x14ac:dyDescent="0.2">
      <c r="A481">
        <v>479000</v>
      </c>
      <c r="B481">
        <v>40.752744938206902</v>
      </c>
      <c r="C481">
        <v>21.4896433100152</v>
      </c>
      <c r="D481">
        <v>88.972709295909397</v>
      </c>
      <c r="E481">
        <v>88.972709295909397</v>
      </c>
      <c r="F481">
        <v>1.55286672163338</v>
      </c>
      <c r="G481">
        <v>1.55286672163338</v>
      </c>
    </row>
    <row r="482" spans="1:7" x14ac:dyDescent="0.2">
      <c r="A482">
        <v>480000</v>
      </c>
      <c r="B482">
        <v>40.757656740771701</v>
      </c>
      <c r="C482">
        <v>21.505438395332</v>
      </c>
      <c r="D482">
        <v>88.985377860594895</v>
      </c>
      <c r="E482">
        <v>88.985377860594895</v>
      </c>
      <c r="F482">
        <v>1.5530878297986399</v>
      </c>
      <c r="G482">
        <v>1.5530878297986399</v>
      </c>
    </row>
    <row r="483" spans="1:7" x14ac:dyDescent="0.2">
      <c r="A483">
        <v>481000</v>
      </c>
      <c r="B483">
        <v>40.762653063108203</v>
      </c>
      <c r="C483">
        <v>21.5212115715862</v>
      </c>
      <c r="D483">
        <v>88.997740244239395</v>
      </c>
      <c r="E483">
        <v>88.997740244239395</v>
      </c>
      <c r="F483">
        <v>1.55330359409664</v>
      </c>
      <c r="G483">
        <v>1.55330359409664</v>
      </c>
    </row>
    <row r="484" spans="1:7" x14ac:dyDescent="0.2">
      <c r="A484">
        <v>482000</v>
      </c>
      <c r="B484">
        <v>40.767066898611802</v>
      </c>
      <c r="C484">
        <v>21.536963993062901</v>
      </c>
      <c r="D484">
        <v>89.017182936251103</v>
      </c>
      <c r="E484">
        <v>89.017182936251103</v>
      </c>
      <c r="F484">
        <v>1.55364293308769</v>
      </c>
      <c r="G484">
        <v>1.55364293308769</v>
      </c>
    </row>
    <row r="485" spans="1:7" x14ac:dyDescent="0.2">
      <c r="A485">
        <v>483000</v>
      </c>
      <c r="B485">
        <v>40.771058592423699</v>
      </c>
      <c r="C485">
        <v>21.552696807716799</v>
      </c>
      <c r="D485">
        <v>89.038812426777895</v>
      </c>
      <c r="E485">
        <v>89.038812426777895</v>
      </c>
      <c r="F485">
        <v>1.55402043891291</v>
      </c>
      <c r="G485">
        <v>1.55402043891291</v>
      </c>
    </row>
    <row r="486" spans="1:7" x14ac:dyDescent="0.2">
      <c r="A486">
        <v>484000</v>
      </c>
      <c r="B486">
        <v>40.775076973901797</v>
      </c>
      <c r="C486">
        <v>21.5684113415297</v>
      </c>
      <c r="D486">
        <v>89.059191331359997</v>
      </c>
      <c r="E486">
        <v>89.059191331359997</v>
      </c>
      <c r="F486">
        <v>1.55437611789582</v>
      </c>
      <c r="G486">
        <v>1.55437611789582</v>
      </c>
    </row>
    <row r="487" spans="1:7" x14ac:dyDescent="0.2">
      <c r="A487">
        <v>485000</v>
      </c>
      <c r="B487">
        <v>40.779158634854397</v>
      </c>
      <c r="C487">
        <v>21.584108460829</v>
      </c>
      <c r="D487">
        <v>89.078612318626099</v>
      </c>
      <c r="E487">
        <v>89.078612318626099</v>
      </c>
      <c r="F487">
        <v>1.5547150780676</v>
      </c>
      <c r="G487">
        <v>1.5547150780676</v>
      </c>
    </row>
    <row r="488" spans="1:7" x14ac:dyDescent="0.2">
      <c r="A488">
        <v>486000</v>
      </c>
      <c r="B488">
        <v>40.783319748570399</v>
      </c>
      <c r="C488">
        <v>21.5997885076922</v>
      </c>
      <c r="D488">
        <v>89.097211057175798</v>
      </c>
      <c r="E488">
        <v>89.097211057175798</v>
      </c>
      <c r="F488">
        <v>1.55503968729201</v>
      </c>
      <c r="G488">
        <v>1.55503968729201</v>
      </c>
    </row>
    <row r="489" spans="1:7" x14ac:dyDescent="0.2">
      <c r="A489">
        <v>487000</v>
      </c>
      <c r="B489">
        <v>40.787569556127899</v>
      </c>
      <c r="C489">
        <v>21.615451938906499</v>
      </c>
      <c r="D489">
        <v>89.115071710076293</v>
      </c>
      <c r="E489">
        <v>89.115071710076293</v>
      </c>
      <c r="F489">
        <v>1.55535141449168</v>
      </c>
      <c r="G489">
        <v>1.55535141449168</v>
      </c>
    </row>
    <row r="490" spans="1:7" x14ac:dyDescent="0.2">
      <c r="A490">
        <v>488000</v>
      </c>
      <c r="B490">
        <v>40.791913883657003</v>
      </c>
      <c r="C490">
        <v>21.631099538105701</v>
      </c>
      <c r="D490">
        <v>89.132253718655505</v>
      </c>
      <c r="E490">
        <v>89.132253718655505</v>
      </c>
      <c r="F490">
        <v>1.5556512971134899</v>
      </c>
      <c r="G490">
        <v>1.5556512971134899</v>
      </c>
    </row>
    <row r="491" spans="1:7" x14ac:dyDescent="0.2">
      <c r="A491">
        <v>489000</v>
      </c>
      <c r="B491">
        <v>40.796356589135499</v>
      </c>
      <c r="C491">
        <v>21.6467323658309</v>
      </c>
      <c r="D491">
        <v>89.148802229660504</v>
      </c>
      <c r="E491">
        <v>89.148802229660504</v>
      </c>
      <c r="F491">
        <v>1.5559401231168299</v>
      </c>
      <c r="G491">
        <v>1.5559401231168299</v>
      </c>
    </row>
    <row r="492" spans="1:7" x14ac:dyDescent="0.2">
      <c r="A492">
        <v>490000</v>
      </c>
      <c r="B492">
        <v>40.800900279361798</v>
      </c>
      <c r="C492">
        <v>21.662351655779599</v>
      </c>
      <c r="D492">
        <v>89.164753273405793</v>
      </c>
      <c r="E492">
        <v>89.164753273405793</v>
      </c>
      <c r="F492">
        <v>1.55621852134932</v>
      </c>
      <c r="G492">
        <v>1.55621852134932</v>
      </c>
    </row>
    <row r="493" spans="1:7" x14ac:dyDescent="0.2">
      <c r="A493">
        <v>491000</v>
      </c>
      <c r="B493">
        <v>40.805546710882297</v>
      </c>
      <c r="C493">
        <v>21.6779587268367</v>
      </c>
      <c r="D493">
        <v>89.180136700824306</v>
      </c>
      <c r="E493">
        <v>89.180136700824306</v>
      </c>
      <c r="F493">
        <v>1.5564870128080099</v>
      </c>
      <c r="G493">
        <v>1.5564870128080099</v>
      </c>
    </row>
    <row r="494" spans="1:7" x14ac:dyDescent="0.2">
      <c r="A494">
        <v>492000</v>
      </c>
      <c r="B494">
        <v>40.810297033938802</v>
      </c>
      <c r="C494">
        <v>21.6935549224761</v>
      </c>
      <c r="D494">
        <v>89.194977989996005</v>
      </c>
      <c r="E494">
        <v>89.194977989996005</v>
      </c>
      <c r="F494">
        <v>1.5567460421693</v>
      </c>
      <c r="G494">
        <v>1.5567460421693</v>
      </c>
    </row>
    <row r="495" spans="1:7" x14ac:dyDescent="0.2">
      <c r="A495">
        <v>493000</v>
      </c>
      <c r="B495">
        <v>40.815151950224397</v>
      </c>
      <c r="C495">
        <v>21.709141573036199</v>
      </c>
      <c r="D495">
        <v>89.209299418080704</v>
      </c>
      <c r="E495">
        <v>89.209299418080704</v>
      </c>
      <c r="F495">
        <v>1.55699599824297</v>
      </c>
      <c r="G495">
        <v>1.55699599824297</v>
      </c>
    </row>
    <row r="496" spans="1:7" x14ac:dyDescent="0.2">
      <c r="A496">
        <v>494000</v>
      </c>
      <c r="B496">
        <v>40.820111819680598</v>
      </c>
      <c r="C496">
        <v>21.724719974069899</v>
      </c>
      <c r="D496">
        <v>89.223120850690506</v>
      </c>
      <c r="E496">
        <v>89.223120850690506</v>
      </c>
      <c r="F496">
        <v>1.55723722774935</v>
      </c>
      <c r="G496">
        <v>1.55723722774935</v>
      </c>
    </row>
    <row r="497" spans="1:7" x14ac:dyDescent="0.2">
      <c r="A497">
        <v>495000</v>
      </c>
      <c r="B497">
        <v>40.825176735497898</v>
      </c>
      <c r="C497">
        <v>21.7402913751854</v>
      </c>
      <c r="D497">
        <v>89.236460288859504</v>
      </c>
      <c r="E497">
        <v>89.236460288859504</v>
      </c>
      <c r="F497">
        <v>1.5574700448657599</v>
      </c>
      <c r="G497">
        <v>1.5574700448657599</v>
      </c>
    </row>
    <row r="498" spans="1:7" x14ac:dyDescent="0.2">
      <c r="A498">
        <v>496000</v>
      </c>
      <c r="B498">
        <v>40.830346578472401</v>
      </c>
      <c r="C498">
        <v>21.755856975448999</v>
      </c>
      <c r="D498">
        <v>89.249334256703506</v>
      </c>
      <c r="E498">
        <v>89.249334256703506</v>
      </c>
      <c r="F498">
        <v>1.55769473799244</v>
      </c>
      <c r="G498">
        <v>1.55769473799244</v>
      </c>
    </row>
    <row r="499" spans="1:7" x14ac:dyDescent="0.2">
      <c r="A499">
        <v>497000</v>
      </c>
      <c r="B499">
        <v>40.834598127591299</v>
      </c>
      <c r="C499">
        <v>21.771417921994502</v>
      </c>
      <c r="D499">
        <v>89.272948662632004</v>
      </c>
      <c r="E499">
        <v>89.272948662632004</v>
      </c>
      <c r="F499">
        <v>1.55810688712679</v>
      </c>
      <c r="G499">
        <v>1.55810688712679</v>
      </c>
    </row>
    <row r="500" spans="1:7" x14ac:dyDescent="0.2">
      <c r="A500">
        <v>498000</v>
      </c>
      <c r="B500">
        <v>40.838229627958299</v>
      </c>
      <c r="C500">
        <v>21.786975356180101</v>
      </c>
      <c r="D500">
        <v>89.299647736439098</v>
      </c>
      <c r="E500">
        <v>89.299647736439098</v>
      </c>
      <c r="F500">
        <v>1.55857287387196</v>
      </c>
      <c r="G500">
        <v>1.55857287387196</v>
      </c>
    </row>
    <row r="501" spans="1:7" x14ac:dyDescent="0.2">
      <c r="A501">
        <v>499000</v>
      </c>
      <c r="B501">
        <v>40.841912644530403</v>
      </c>
      <c r="C501">
        <v>21.802530669343302</v>
      </c>
      <c r="D501">
        <v>89.324098916793005</v>
      </c>
      <c r="E501">
        <v>89.324098916793005</v>
      </c>
      <c r="F501">
        <v>1.5589996274751301</v>
      </c>
      <c r="G501">
        <v>1.5589996274751301</v>
      </c>
    </row>
    <row r="502" spans="1:7" x14ac:dyDescent="0.2">
      <c r="A502">
        <v>500000</v>
      </c>
      <c r="B502">
        <v>40.845713194351802</v>
      </c>
      <c r="C502">
        <v>21.818084646561701</v>
      </c>
      <c r="D502">
        <v>89.346774444534006</v>
      </c>
      <c r="E502">
        <v>89.346774444534006</v>
      </c>
      <c r="F502">
        <v>1.55939539009384</v>
      </c>
      <c r="G502">
        <v>1.55939539009384</v>
      </c>
    </row>
    <row r="503" spans="1:7" x14ac:dyDescent="0.2">
      <c r="A503">
        <v>501000</v>
      </c>
      <c r="B503">
        <v>40.849648154977501</v>
      </c>
      <c r="C503">
        <v>21.833637282606499</v>
      </c>
      <c r="D503">
        <v>89.367992147442095</v>
      </c>
      <c r="E503">
        <v>89.367992147442095</v>
      </c>
      <c r="F503">
        <v>1.5597657088693</v>
      </c>
      <c r="G503">
        <v>1.5597657088693</v>
      </c>
    </row>
    <row r="504" spans="1:7" x14ac:dyDescent="0.2">
      <c r="A504">
        <v>502000</v>
      </c>
      <c r="B504">
        <v>40.853726036592697</v>
      </c>
      <c r="C504">
        <v>21.8491886794918</v>
      </c>
      <c r="D504">
        <v>89.387938952741294</v>
      </c>
      <c r="E504">
        <v>89.387938952741294</v>
      </c>
      <c r="F504">
        <v>1.5601138462970201</v>
      </c>
      <c r="G504">
        <v>1.5601138462970201</v>
      </c>
    </row>
    <row r="505" spans="1:7" x14ac:dyDescent="0.2">
      <c r="A505">
        <v>503000</v>
      </c>
      <c r="B505">
        <v>40.857951460171201</v>
      </c>
      <c r="C505">
        <v>21.864739414188499</v>
      </c>
      <c r="D505">
        <v>89.406743908131602</v>
      </c>
      <c r="E505">
        <v>89.406743908131602</v>
      </c>
      <c r="F505">
        <v>1.5604420546842801</v>
      </c>
      <c r="G505">
        <v>1.5604420546842801</v>
      </c>
    </row>
    <row r="506" spans="1:7" x14ac:dyDescent="0.2">
      <c r="A506">
        <v>504000</v>
      </c>
      <c r="B506">
        <v>40.862326748923799</v>
      </c>
      <c r="C506">
        <v>21.8802904851931</v>
      </c>
      <c r="D506">
        <v>89.424504816506797</v>
      </c>
      <c r="E506">
        <v>89.424504816506797</v>
      </c>
      <c r="F506">
        <v>1.56075204101357</v>
      </c>
      <c r="G506">
        <v>1.56075204101357</v>
      </c>
    </row>
    <row r="507" spans="1:7" x14ac:dyDescent="0.2">
      <c r="A507">
        <v>505000</v>
      </c>
      <c r="B507">
        <v>40.866852746438497</v>
      </c>
      <c r="C507">
        <v>21.895843157798801</v>
      </c>
      <c r="D507">
        <v>89.441300227067998</v>
      </c>
      <c r="E507">
        <v>89.441300227067998</v>
      </c>
      <c r="F507">
        <v>1.5610451762270801</v>
      </c>
      <c r="G507">
        <v>1.5610451762270801</v>
      </c>
    </row>
    <row r="508" spans="1:7" x14ac:dyDescent="0.2">
      <c r="A508">
        <v>506000</v>
      </c>
      <c r="B508">
        <v>40.8715292841405</v>
      </c>
      <c r="C508">
        <v>21.911398828680799</v>
      </c>
      <c r="D508">
        <v>89.457195870593793</v>
      </c>
      <c r="E508">
        <v>89.457195870593793</v>
      </c>
      <c r="F508">
        <v>1.56132260754333</v>
      </c>
      <c r="G508">
        <v>1.56132260754333</v>
      </c>
    </row>
    <row r="509" spans="1:7" x14ac:dyDescent="0.2">
      <c r="A509">
        <v>507000</v>
      </c>
      <c r="B509">
        <v>40.876355471577497</v>
      </c>
      <c r="C509">
        <v>21.9269589322424</v>
      </c>
      <c r="D509">
        <v>89.472248462379198</v>
      </c>
      <c r="E509">
        <v>89.472248462379198</v>
      </c>
      <c r="F509">
        <v>1.5615853248309499</v>
      </c>
      <c r="G509">
        <v>1.5615853248309499</v>
      </c>
    </row>
    <row r="510" spans="1:7" x14ac:dyDescent="0.2">
      <c r="A510">
        <v>508000</v>
      </c>
      <c r="B510">
        <v>40.881329889434902</v>
      </c>
      <c r="C510">
        <v>21.942524882651501</v>
      </c>
      <c r="D510">
        <v>89.486508084699295</v>
      </c>
      <c r="E510">
        <v>89.486508084699295</v>
      </c>
      <c r="F510">
        <v>1.56183420219052</v>
      </c>
      <c r="G510">
        <v>1.56183420219052</v>
      </c>
    </row>
    <row r="511" spans="1:7" x14ac:dyDescent="0.2">
      <c r="A511">
        <v>509000</v>
      </c>
      <c r="B511">
        <v>40.886450723644899</v>
      </c>
      <c r="C511">
        <v>21.9580980410209</v>
      </c>
      <c r="D511">
        <v>89.500019817520197</v>
      </c>
      <c r="E511">
        <v>89.500019817520197</v>
      </c>
      <c r="F511">
        <v>1.5620700264159</v>
      </c>
      <c r="G511">
        <v>1.5620700264159</v>
      </c>
    </row>
    <row r="512" spans="1:7" x14ac:dyDescent="0.2">
      <c r="A512">
        <v>510000</v>
      </c>
      <c r="B512">
        <v>40.890516502915098</v>
      </c>
      <c r="C512">
        <v>21.973679698030601</v>
      </c>
      <c r="D512">
        <v>89.526099248483007</v>
      </c>
      <c r="E512">
        <v>89.526099248483007</v>
      </c>
      <c r="F512">
        <v>1.56252519835325</v>
      </c>
      <c r="G512">
        <v>1.56252519835325</v>
      </c>
    </row>
    <row r="513" spans="1:7" x14ac:dyDescent="0.2">
      <c r="A513">
        <v>511000</v>
      </c>
      <c r="B513">
        <v>40.893295197740699</v>
      </c>
      <c r="C513">
        <v>21.989271110318899</v>
      </c>
      <c r="D513">
        <v>89.561568947090393</v>
      </c>
      <c r="E513">
        <v>89.561568947090393</v>
      </c>
      <c r="F513">
        <v>1.5631442613786299</v>
      </c>
      <c r="G513">
        <v>1.5631442613786299</v>
      </c>
    </row>
    <row r="514" spans="1:7" x14ac:dyDescent="0.2">
      <c r="A514">
        <v>512000</v>
      </c>
      <c r="B514">
        <v>40.895865545454399</v>
      </c>
      <c r="C514">
        <v>22.004960307301499</v>
      </c>
      <c r="D514">
        <v>89.595382842507107</v>
      </c>
      <c r="E514">
        <v>89.595382842507107</v>
      </c>
      <c r="F514">
        <v>1.5637344251865799</v>
      </c>
      <c r="G514">
        <v>1.5637344251865799</v>
      </c>
    </row>
    <row r="515" spans="1:7" x14ac:dyDescent="0.2">
      <c r="A515">
        <v>513000</v>
      </c>
      <c r="B515">
        <v>40.8986360337788</v>
      </c>
      <c r="C515">
        <v>22.020817484754399</v>
      </c>
      <c r="D515">
        <v>89.6253649107543</v>
      </c>
      <c r="E515">
        <v>89.6253649107543</v>
      </c>
      <c r="F515">
        <v>1.5642577109940501</v>
      </c>
      <c r="G515">
        <v>1.5642577109940501</v>
      </c>
    </row>
    <row r="516" spans="1:7" x14ac:dyDescent="0.2">
      <c r="A516">
        <v>514000</v>
      </c>
      <c r="B516">
        <v>40.901715582363998</v>
      </c>
      <c r="C516">
        <v>22.036633851415701</v>
      </c>
      <c r="D516">
        <v>89.651758709245399</v>
      </c>
      <c r="E516">
        <v>89.651758709245399</v>
      </c>
      <c r="F516">
        <v>1.5647183696798299</v>
      </c>
      <c r="G516">
        <v>1.5647183696798299</v>
      </c>
    </row>
    <row r="517" spans="1:7" x14ac:dyDescent="0.2">
      <c r="A517">
        <v>515000</v>
      </c>
      <c r="B517">
        <v>40.905119682498999</v>
      </c>
      <c r="C517">
        <v>22.052408966931502</v>
      </c>
      <c r="D517">
        <v>89.675152300004498</v>
      </c>
      <c r="E517">
        <v>89.675152300004498</v>
      </c>
      <c r="F517">
        <v>1.56512666486244</v>
      </c>
      <c r="G517">
        <v>1.56512666486244</v>
      </c>
    </row>
    <row r="518" spans="1:7" x14ac:dyDescent="0.2">
      <c r="A518">
        <v>516000</v>
      </c>
      <c r="B518">
        <v>40.908840388338298</v>
      </c>
      <c r="C518">
        <v>22.068142981218902</v>
      </c>
      <c r="D518">
        <v>89.696032255206305</v>
      </c>
      <c r="E518">
        <v>89.696032255206305</v>
      </c>
      <c r="F518">
        <v>1.56549108882838</v>
      </c>
      <c r="G518">
        <v>1.56549108882838</v>
      </c>
    </row>
    <row r="519" spans="1:7" x14ac:dyDescent="0.2">
      <c r="A519">
        <v>517000</v>
      </c>
      <c r="B519">
        <v>40.912865130619103</v>
      </c>
      <c r="C519">
        <v>22.083836826865301</v>
      </c>
      <c r="D519">
        <v>89.714758241344299</v>
      </c>
      <c r="E519">
        <v>89.714758241344299</v>
      </c>
      <c r="F519">
        <v>1.5658179189421699</v>
      </c>
      <c r="G519">
        <v>1.5658179189421699</v>
      </c>
    </row>
    <row r="520" spans="1:7" x14ac:dyDescent="0.2">
      <c r="A520">
        <v>518000</v>
      </c>
      <c r="B520">
        <v>40.917180648124102</v>
      </c>
      <c r="C520">
        <v>22.099492022581401</v>
      </c>
      <c r="D520">
        <v>89.731603950542095</v>
      </c>
      <c r="E520">
        <v>89.731603950542095</v>
      </c>
      <c r="F520">
        <v>1.5661119320325101</v>
      </c>
      <c r="G520">
        <v>1.5661119320325101</v>
      </c>
    </row>
    <row r="521" spans="1:7" x14ac:dyDescent="0.2">
      <c r="A521">
        <v>519000</v>
      </c>
      <c r="B521">
        <v>40.921773533239502</v>
      </c>
      <c r="C521">
        <v>22.115110401547199</v>
      </c>
      <c r="D521">
        <v>89.746789575823897</v>
      </c>
      <c r="E521">
        <v>89.746789575823897</v>
      </c>
      <c r="F521">
        <v>1.5663769711926501</v>
      </c>
      <c r="G521">
        <v>1.5663769711926501</v>
      </c>
    </row>
    <row r="522" spans="1:7" x14ac:dyDescent="0.2">
      <c r="A522">
        <v>520000</v>
      </c>
      <c r="B522">
        <v>40.926173691831103</v>
      </c>
      <c r="C522">
        <v>22.1306938944794</v>
      </c>
      <c r="D522">
        <v>89.765851973605507</v>
      </c>
      <c r="E522">
        <v>89.765851973605507</v>
      </c>
      <c r="F522">
        <v>1.56670967279726</v>
      </c>
      <c r="G522">
        <v>1.56670967279726</v>
      </c>
    </row>
    <row r="523" spans="1:7" x14ac:dyDescent="0.2">
      <c r="A523">
        <v>521000</v>
      </c>
      <c r="B523">
        <v>40.929341768511598</v>
      </c>
      <c r="C523">
        <v>22.146244394222801</v>
      </c>
      <c r="D523">
        <v>89.797018891068504</v>
      </c>
      <c r="E523">
        <v>89.797018891068504</v>
      </c>
      <c r="F523">
        <v>1.56725363812469</v>
      </c>
      <c r="G523">
        <v>1.56725363812469</v>
      </c>
    </row>
    <row r="524" spans="1:7" x14ac:dyDescent="0.2">
      <c r="A524">
        <v>522000</v>
      </c>
      <c r="B524">
        <v>40.931657442562702</v>
      </c>
      <c r="C524">
        <v>22.161763879728898</v>
      </c>
      <c r="D524">
        <v>89.8336570623635</v>
      </c>
      <c r="E524">
        <v>89.8336570623635</v>
      </c>
      <c r="F524">
        <v>1.5678930948456999</v>
      </c>
      <c r="G524">
        <v>1.5678930948456999</v>
      </c>
    </row>
    <row r="525" spans="1:7" x14ac:dyDescent="0.2">
      <c r="A525">
        <v>523000</v>
      </c>
      <c r="B525">
        <v>40.933663498079099</v>
      </c>
      <c r="C525">
        <v>22.1772542987345</v>
      </c>
      <c r="D525">
        <v>89.870330160309393</v>
      </c>
      <c r="E525">
        <v>89.870330160309393</v>
      </c>
      <c r="F525">
        <v>1.5685331611517599</v>
      </c>
      <c r="G525">
        <v>1.5685331611517599</v>
      </c>
    </row>
    <row r="526" spans="1:7" x14ac:dyDescent="0.2">
      <c r="A526">
        <v>524000</v>
      </c>
      <c r="B526">
        <v>40.935801285539803</v>
      </c>
      <c r="C526">
        <v>22.192716649182401</v>
      </c>
      <c r="D526">
        <v>89.903653099873907</v>
      </c>
      <c r="E526">
        <v>89.903653099873907</v>
      </c>
      <c r="F526">
        <v>1.5691147561636001</v>
      </c>
      <c r="G526">
        <v>1.5691147561636001</v>
      </c>
    </row>
    <row r="527" spans="1:7" x14ac:dyDescent="0.2">
      <c r="A527">
        <v>525000</v>
      </c>
      <c r="B527">
        <v>40.938377530451199</v>
      </c>
      <c r="C527">
        <v>22.2081509421898</v>
      </c>
      <c r="D527">
        <v>89.931844489029501</v>
      </c>
      <c r="E527">
        <v>89.931844489029501</v>
      </c>
      <c r="F527">
        <v>1.56960678872508</v>
      </c>
      <c r="G527">
        <v>1.56960678872508</v>
      </c>
    </row>
    <row r="528" spans="1:7" x14ac:dyDescent="0.2">
      <c r="A528">
        <v>526000</v>
      </c>
      <c r="B528">
        <v>40.941578103796097</v>
      </c>
      <c r="C528">
        <v>22.223556905721001</v>
      </c>
      <c r="D528">
        <v>89.954244402573494</v>
      </c>
      <c r="E528">
        <v>89.954244402573494</v>
      </c>
      <c r="F528">
        <v>1.5699977409685799</v>
      </c>
      <c r="G528">
        <v>1.5699977409685799</v>
      </c>
    </row>
    <row r="529" spans="1:7" x14ac:dyDescent="0.2">
      <c r="A529">
        <v>527000</v>
      </c>
      <c r="B529">
        <v>40.945488413503597</v>
      </c>
      <c r="C529">
        <v>22.238934625152002</v>
      </c>
      <c r="D529">
        <v>89.970970592251106</v>
      </c>
      <c r="E529">
        <v>89.970970592251106</v>
      </c>
      <c r="F529">
        <v>1.57028966804977</v>
      </c>
      <c r="G529">
        <v>1.57028966804977</v>
      </c>
    </row>
    <row r="530" spans="1:7" x14ac:dyDescent="0.2">
      <c r="A530">
        <v>528000</v>
      </c>
      <c r="B530">
        <v>40.950113065975501</v>
      </c>
      <c r="C530">
        <v>22.254284842872298</v>
      </c>
      <c r="D530">
        <v>89.982670909208295</v>
      </c>
      <c r="E530">
        <v>89.982670909208295</v>
      </c>
      <c r="F530">
        <v>1.5704938771042001</v>
      </c>
      <c r="G530">
        <v>1.5704938771042001</v>
      </c>
    </row>
    <row r="531" spans="1:7" x14ac:dyDescent="0.2">
      <c r="A531">
        <v>529000</v>
      </c>
      <c r="B531">
        <v>40.9553969802542</v>
      </c>
      <c r="C531">
        <v>22.269608963716301</v>
      </c>
      <c r="D531">
        <v>89.990304818686994</v>
      </c>
      <c r="E531">
        <v>89.990304818686994</v>
      </c>
      <c r="F531">
        <v>1.5706271139593999</v>
      </c>
      <c r="G531">
        <v>1.5706271139593999</v>
      </c>
    </row>
    <row r="532" spans="1:7" x14ac:dyDescent="0.2">
      <c r="A532">
        <v>530000</v>
      </c>
      <c r="B532">
        <v>40.961249102298197</v>
      </c>
      <c r="C532">
        <v>22.284908891128101</v>
      </c>
      <c r="D532">
        <v>89.994931602379395</v>
      </c>
      <c r="E532">
        <v>89.994931602379395</v>
      </c>
      <c r="F532">
        <v>1.5707078665686101</v>
      </c>
      <c r="G532">
        <v>1.5707078665686101</v>
      </c>
    </row>
    <row r="533" spans="1:7" x14ac:dyDescent="0.2">
      <c r="A533">
        <v>531000</v>
      </c>
      <c r="B533">
        <v>40.967565943242299</v>
      </c>
      <c r="C533">
        <v>22.300186797948999</v>
      </c>
      <c r="D533">
        <v>89.9975288848876</v>
      </c>
      <c r="E533">
        <v>89.9975288848876</v>
      </c>
      <c r="F533">
        <v>1.57075319769999</v>
      </c>
      <c r="G533">
        <v>1.57075319769999</v>
      </c>
    </row>
    <row r="534" spans="1:7" x14ac:dyDescent="0.2">
      <c r="A534">
        <v>532000</v>
      </c>
      <c r="B534">
        <v>40.974250246466198</v>
      </c>
      <c r="C534">
        <v>22.315444897971702</v>
      </c>
      <c r="D534">
        <v>89.998877249664702</v>
      </c>
      <c r="E534">
        <v>89.998877249664702</v>
      </c>
      <c r="F534">
        <v>1.5707767311048599</v>
      </c>
      <c r="G534">
        <v>1.5707767311048599</v>
      </c>
    </row>
    <row r="535" spans="1:7" x14ac:dyDescent="0.2">
      <c r="A535">
        <v>533000</v>
      </c>
      <c r="B535">
        <v>40.981221664808501</v>
      </c>
      <c r="C535">
        <v>22.330685256026001</v>
      </c>
      <c r="D535">
        <v>89.999524496347902</v>
      </c>
      <c r="E535">
        <v>89.999524496347902</v>
      </c>
      <c r="F535">
        <v>1.5707880276905599</v>
      </c>
      <c r="G535">
        <v>1.5707880276905599</v>
      </c>
    </row>
    <row r="536" spans="1:7" x14ac:dyDescent="0.2">
      <c r="A536">
        <v>534000</v>
      </c>
      <c r="B536">
        <v>40.988419648786497</v>
      </c>
      <c r="C536">
        <v>22.3459096559566</v>
      </c>
      <c r="D536">
        <v>89.999812044875398</v>
      </c>
      <c r="E536">
        <v>89.999812044875398</v>
      </c>
      <c r="F536">
        <v>1.57079304635912</v>
      </c>
      <c r="G536">
        <v>1.57079304635912</v>
      </c>
    </row>
    <row r="537" spans="1:7" x14ac:dyDescent="0.2">
      <c r="A537">
        <v>535000</v>
      </c>
      <c r="B537">
        <v>40.995801192445398</v>
      </c>
      <c r="C537">
        <v>22.361119532153801</v>
      </c>
      <c r="D537">
        <v>89.999930483552006</v>
      </c>
      <c r="E537">
        <v>89.999930483552006</v>
      </c>
      <c r="F537">
        <v>1.5707951135039899</v>
      </c>
      <c r="G537">
        <v>1.5707951135039899</v>
      </c>
    </row>
    <row r="538" spans="1:7" x14ac:dyDescent="0.2">
      <c r="A538">
        <v>536000</v>
      </c>
      <c r="B538">
        <v>41.0033365292608</v>
      </c>
      <c r="C538">
        <v>22.376315958740499</v>
      </c>
      <c r="D538">
        <v>89.9999758195395</v>
      </c>
      <c r="E538">
        <v>89.9999758195395</v>
      </c>
      <c r="F538">
        <v>1.5707959047662401</v>
      </c>
      <c r="G538">
        <v>1.5707959047662401</v>
      </c>
    </row>
    <row r="539" spans="1:7" x14ac:dyDescent="0.2">
      <c r="A539">
        <v>537000</v>
      </c>
      <c r="B539">
        <v>41.011004919134798</v>
      </c>
      <c r="C539">
        <v>22.391499682108201</v>
      </c>
      <c r="D539">
        <v>89.9999919933977</v>
      </c>
      <c r="E539">
        <v>89.9999919933977</v>
      </c>
      <c r="F539">
        <v>1.57079618705332</v>
      </c>
      <c r="G539">
        <v>1.57079618705332</v>
      </c>
    </row>
    <row r="540" spans="1:7" x14ac:dyDescent="0.2">
      <c r="A540">
        <v>538000</v>
      </c>
      <c r="B540">
        <v>41.018791440404101</v>
      </c>
      <c r="C540">
        <v>22.406671178966</v>
      </c>
      <c r="D540">
        <v>89.999997390542006</v>
      </c>
      <c r="E540">
        <v>89.999997390542006</v>
      </c>
      <c r="F540">
        <v>1.5707962812512599</v>
      </c>
      <c r="G540">
        <v>1.5707962812512599</v>
      </c>
    </row>
    <row r="541" spans="1:7" x14ac:dyDescent="0.2">
      <c r="A541">
        <v>539000</v>
      </c>
      <c r="B541">
        <v>41.026684869103498</v>
      </c>
      <c r="C541">
        <v>22.421830723467899</v>
      </c>
      <c r="D541">
        <v>89.999999083829593</v>
      </c>
      <c r="E541">
        <v>89.999999083829593</v>
      </c>
      <c r="F541">
        <v>1.5707963108047001</v>
      </c>
      <c r="G541">
        <v>1.5707963108047001</v>
      </c>
    </row>
    <row r="542" spans="1:7" x14ac:dyDescent="0.2">
      <c r="A542">
        <v>540000</v>
      </c>
      <c r="B542">
        <v>41.0346763842538</v>
      </c>
      <c r="C542">
        <v>22.436978451499801</v>
      </c>
      <c r="D542">
        <v>89.999999588167796</v>
      </c>
      <c r="E542">
        <v>89.999999588167796</v>
      </c>
      <c r="F542">
        <v>1.57079631960706</v>
      </c>
      <c r="G542">
        <v>1.57079631960706</v>
      </c>
    </row>
    <row r="543" spans="1:7" x14ac:dyDescent="0.2">
      <c r="A543">
        <v>541000</v>
      </c>
      <c r="B543">
        <v>41.042758800378003</v>
      </c>
      <c r="C543">
        <v>22.452114415468799</v>
      </c>
      <c r="D543">
        <v>89.999999734228894</v>
      </c>
      <c r="E543">
        <v>89.999999734228894</v>
      </c>
      <c r="F543">
        <v>1.5707963221563099</v>
      </c>
      <c r="G543">
        <v>1.5707963221563099</v>
      </c>
    </row>
    <row r="544" spans="1:7" x14ac:dyDescent="0.2">
      <c r="A544">
        <v>542000</v>
      </c>
      <c r="B544">
        <v>41.050926105846997</v>
      </c>
      <c r="C544">
        <v>22.4672386272672</v>
      </c>
      <c r="D544">
        <v>89.999999778142296</v>
      </c>
      <c r="E544">
        <v>89.999999778142296</v>
      </c>
      <c r="F544">
        <v>1.57079632292274</v>
      </c>
      <c r="G544">
        <v>1.57079632292274</v>
      </c>
    </row>
    <row r="545" spans="1:7" x14ac:dyDescent="0.2">
      <c r="A545">
        <v>543000</v>
      </c>
      <c r="B545">
        <v>41.059173171935797</v>
      </c>
      <c r="C545">
        <v>22.482351089832601</v>
      </c>
      <c r="D545">
        <v>89.999999794018805</v>
      </c>
      <c r="E545">
        <v>89.999999794018805</v>
      </c>
      <c r="F545">
        <v>1.5707963231998401</v>
      </c>
      <c r="G545">
        <v>1.5707963231998401</v>
      </c>
    </row>
    <row r="546" spans="1:7" x14ac:dyDescent="0.2">
      <c r="A546">
        <v>544000</v>
      </c>
      <c r="B546">
        <v>41.067495558248197</v>
      </c>
      <c r="C546">
        <v>22.497451819062899</v>
      </c>
      <c r="D546">
        <v>89.999999802113607</v>
      </c>
      <c r="E546">
        <v>89.999999802113607</v>
      </c>
      <c r="F546">
        <v>1.57079632334112</v>
      </c>
      <c r="G546">
        <v>1.57079632334112</v>
      </c>
    </row>
    <row r="547" spans="1:7" x14ac:dyDescent="0.2">
      <c r="A547">
        <v>545000</v>
      </c>
      <c r="B547">
        <v>41.075889375262499</v>
      </c>
      <c r="C547">
        <v>22.512540858198999</v>
      </c>
      <c r="D547">
        <v>89.999999807721693</v>
      </c>
      <c r="E547">
        <v>89.999999807721693</v>
      </c>
      <c r="F547">
        <v>1.5707963234390001</v>
      </c>
      <c r="G547">
        <v>1.5707963234390001</v>
      </c>
    </row>
    <row r="548" spans="1:7" x14ac:dyDescent="0.2">
      <c r="A548">
        <v>546000</v>
      </c>
      <c r="B548">
        <v>41.084351183043204</v>
      </c>
      <c r="C548">
        <v>22.5276182866372</v>
      </c>
      <c r="D548">
        <v>89.999999812199803</v>
      </c>
      <c r="E548">
        <v>89.999999812199803</v>
      </c>
      <c r="F548">
        <v>1.57079632351716</v>
      </c>
      <c r="G548">
        <v>1.57079632351716</v>
      </c>
    </row>
    <row r="549" spans="1:7" x14ac:dyDescent="0.2">
      <c r="A549">
        <v>547000</v>
      </c>
      <c r="B549">
        <v>41.092877914303699</v>
      </c>
      <c r="C549">
        <v>22.5426842247773</v>
      </c>
      <c r="D549">
        <v>89.999999815920006</v>
      </c>
      <c r="E549">
        <v>89.999999815920006</v>
      </c>
      <c r="F549">
        <v>1.5707963235820901</v>
      </c>
      <c r="G549">
        <v>1.5707963235820901</v>
      </c>
    </row>
    <row r="550" spans="1:7" x14ac:dyDescent="0.2">
      <c r="A550">
        <v>548000</v>
      </c>
      <c r="B550">
        <v>41.101466814668797</v>
      </c>
      <c r="C550">
        <v>22.557738836133101</v>
      </c>
      <c r="D550">
        <v>89.999999819007797</v>
      </c>
      <c r="E550">
        <v>89.999999819007797</v>
      </c>
      <c r="F550">
        <v>1.5707963236359801</v>
      </c>
      <c r="G550">
        <v>1.5707963236359801</v>
      </c>
    </row>
    <row r="551" spans="1:7" x14ac:dyDescent="0.2">
      <c r="A551">
        <v>549000</v>
      </c>
      <c r="B551">
        <v>41.110115395493203</v>
      </c>
      <c r="C551">
        <v>22.5727823276025</v>
      </c>
      <c r="D551">
        <v>89.999999821525705</v>
      </c>
      <c r="E551">
        <v>89.999999821525705</v>
      </c>
      <c r="F551">
        <v>1.5707963236799301</v>
      </c>
      <c r="G551">
        <v>1.5707963236799301</v>
      </c>
    </row>
    <row r="552" spans="1:7" x14ac:dyDescent="0.2">
      <c r="A552">
        <v>550000</v>
      </c>
      <c r="B552">
        <v>41.118821396065101</v>
      </c>
      <c r="C552">
        <v>22.587814948536199</v>
      </c>
      <c r="D552">
        <v>89.999999823511999</v>
      </c>
      <c r="E552">
        <v>89.999999823511999</v>
      </c>
      <c r="F552">
        <v>1.5707963237145901</v>
      </c>
      <c r="G552">
        <v>1.5707963237145901</v>
      </c>
    </row>
    <row r="553" spans="1:7" x14ac:dyDescent="0.2">
      <c r="A553">
        <v>551000</v>
      </c>
      <c r="B553">
        <v>41.127582752945301</v>
      </c>
      <c r="C553">
        <v>22.602836989051699</v>
      </c>
      <c r="D553">
        <v>89.999999824993594</v>
      </c>
      <c r="E553">
        <v>89.999999824993594</v>
      </c>
      <c r="F553">
        <v>1.5707963237404501</v>
      </c>
      <c r="G553">
        <v>1.5707963237404501</v>
      </c>
    </row>
    <row r="554" spans="1:7" x14ac:dyDescent="0.2">
      <c r="A554">
        <v>552000</v>
      </c>
      <c r="B554">
        <v>41.136397574811497</v>
      </c>
      <c r="C554">
        <v>22.617848777900399</v>
      </c>
      <c r="D554">
        <v>89.999999825988397</v>
      </c>
      <c r="E554">
        <v>89.999999825988397</v>
      </c>
      <c r="F554">
        <v>1.57079632375782</v>
      </c>
      <c r="G554">
        <v>1.57079632375782</v>
      </c>
    </row>
    <row r="555" spans="1:7" x14ac:dyDescent="0.2">
      <c r="A555">
        <v>553000</v>
      </c>
      <c r="B555">
        <v>41.145264121598899</v>
      </c>
      <c r="C555">
        <v>22.6328506800977</v>
      </c>
      <c r="D555">
        <v>89.999999826507405</v>
      </c>
      <c r="E555">
        <v>89.999999826507405</v>
      </c>
      <c r="F555">
        <v>1.5707963237668801</v>
      </c>
      <c r="G555">
        <v>1.5707963237668801</v>
      </c>
    </row>
    <row r="556" spans="1:7" x14ac:dyDescent="0.2">
      <c r="A556">
        <v>554000</v>
      </c>
      <c r="B556">
        <v>41.1541807870369</v>
      </c>
      <c r="C556">
        <v>22.647843094456999</v>
      </c>
      <c r="D556">
        <v>89.999999826554301</v>
      </c>
      <c r="E556">
        <v>89.999999826554301</v>
      </c>
      <c r="F556">
        <v>1.5707963237676901</v>
      </c>
      <c r="G556">
        <v>1.5707963237676901</v>
      </c>
    </row>
    <row r="557" spans="1:7" x14ac:dyDescent="0.2">
      <c r="A557">
        <v>555000</v>
      </c>
      <c r="B557">
        <v>41.163146083893203</v>
      </c>
      <c r="C557">
        <v>22.662826451121902</v>
      </c>
      <c r="D557">
        <v>89.999999826122803</v>
      </c>
      <c r="E557">
        <v>89.999999826122803</v>
      </c>
      <c r="F557">
        <v>1.5707963237601601</v>
      </c>
      <c r="G557">
        <v>1.5707963237601601</v>
      </c>
    </row>
    <row r="558" spans="1:7" x14ac:dyDescent="0.2">
      <c r="A558">
        <v>556000</v>
      </c>
      <c r="B558">
        <v>41.172158631399903</v>
      </c>
      <c r="C558">
        <v>22.677801209155302</v>
      </c>
      <c r="D558">
        <v>89.999999825201499</v>
      </c>
      <c r="E558">
        <v>89.999999825201499</v>
      </c>
      <c r="F558">
        <v>1.5707963237440801</v>
      </c>
      <c r="G558">
        <v>1.5707963237440801</v>
      </c>
    </row>
    <row r="559" spans="1:7" x14ac:dyDescent="0.2">
      <c r="A559">
        <v>557000</v>
      </c>
      <c r="B559">
        <v>41.181217144458003</v>
      </c>
      <c r="C559">
        <v>22.692767854224801</v>
      </c>
      <c r="D559">
        <v>89.999999823771205</v>
      </c>
      <c r="E559">
        <v>89.999999823771205</v>
      </c>
      <c r="F559">
        <v>1.57079632371912</v>
      </c>
      <c r="G559">
        <v>1.57079632371912</v>
      </c>
    </row>
    <row r="560" spans="1:7" x14ac:dyDescent="0.2">
      <c r="A560">
        <v>558000</v>
      </c>
      <c r="B560">
        <v>41.190320424298903</v>
      </c>
      <c r="C560">
        <v>22.707726896405401</v>
      </c>
      <c r="D560">
        <v>89.999999821801794</v>
      </c>
      <c r="E560">
        <v>89.999999821801794</v>
      </c>
      <c r="F560">
        <v>1.57079632368475</v>
      </c>
      <c r="G560">
        <v>1.57079632368475</v>
      </c>
    </row>
    <row r="561" spans="1:7" x14ac:dyDescent="0.2">
      <c r="A561">
        <v>559000</v>
      </c>
      <c r="B561">
        <v>41.199467350354503</v>
      </c>
      <c r="C561">
        <v>22.722678868110801</v>
      </c>
      <c r="D561">
        <v>89.999999819252196</v>
      </c>
      <c r="E561">
        <v>89.999999819252196</v>
      </c>
      <c r="F561">
        <v>1.57079632364025</v>
      </c>
      <c r="G561">
        <v>1.57079632364025</v>
      </c>
    </row>
    <row r="562" spans="1:7" x14ac:dyDescent="0.2">
      <c r="A562">
        <v>560000</v>
      </c>
      <c r="B562">
        <v>41.208656873135602</v>
      </c>
      <c r="C562">
        <v>22.737624322158801</v>
      </c>
      <c r="D562">
        <v>89.999999816072801</v>
      </c>
      <c r="E562">
        <v>89.999999816072801</v>
      </c>
      <c r="F562">
        <v>1.57079632358476</v>
      </c>
      <c r="G562">
        <v>1.57079632358476</v>
      </c>
    </row>
    <row r="563" spans="1:7" x14ac:dyDescent="0.2">
      <c r="A563">
        <v>561000</v>
      </c>
      <c r="B563">
        <v>41.217888007960703</v>
      </c>
      <c r="C563">
        <v>22.752563829968999</v>
      </c>
      <c r="D563">
        <v>89.999999812194801</v>
      </c>
      <c r="E563">
        <v>89.999999812194801</v>
      </c>
      <c r="F563">
        <v>1.5707963235170701</v>
      </c>
      <c r="G563">
        <v>1.5707963235170701</v>
      </c>
    </row>
    <row r="564" spans="1:7" x14ac:dyDescent="0.2">
      <c r="A564">
        <v>562000</v>
      </c>
      <c r="B564">
        <v>41.2271598294029</v>
      </c>
      <c r="C564">
        <v>22.7674979798912</v>
      </c>
      <c r="D564">
        <v>89.999999807534294</v>
      </c>
      <c r="E564">
        <v>89.999999807534294</v>
      </c>
      <c r="F564">
        <v>1.5707963234357301</v>
      </c>
      <c r="G564">
        <v>1.5707963234357301</v>
      </c>
    </row>
    <row r="565" spans="1:7" x14ac:dyDescent="0.2">
      <c r="A565">
        <v>563000</v>
      </c>
      <c r="B565">
        <v>41.236471466352803</v>
      </c>
      <c r="C565">
        <v>22.7824273756579</v>
      </c>
      <c r="D565">
        <v>89.999999801985197</v>
      </c>
      <c r="E565">
        <v>89.999999801985197</v>
      </c>
      <c r="F565">
        <v>1.57079632333888</v>
      </c>
      <c r="G565">
        <v>1.57079632333888</v>
      </c>
    </row>
    <row r="566" spans="1:7" x14ac:dyDescent="0.2">
      <c r="A566">
        <v>564000</v>
      </c>
      <c r="B566">
        <v>41.245822097609299</v>
      </c>
      <c r="C566">
        <v>22.797352634955001</v>
      </c>
      <c r="D566">
        <v>89.999999795411796</v>
      </c>
      <c r="E566">
        <v>89.999999795411796</v>
      </c>
      <c r="F566">
        <v>1.57079632322415</v>
      </c>
      <c r="G566">
        <v>1.57079632322415</v>
      </c>
    </row>
    <row r="567" spans="1:7" x14ac:dyDescent="0.2">
      <c r="A567">
        <v>565000</v>
      </c>
      <c r="B567">
        <v>41.255210947927502</v>
      </c>
      <c r="C567">
        <v>22.812274388103901</v>
      </c>
      <c r="D567">
        <v>89.999999787639794</v>
      </c>
      <c r="E567">
        <v>89.999999787639794</v>
      </c>
      <c r="F567">
        <v>1.57079632308851</v>
      </c>
      <c r="G567">
        <v>1.57079632308851</v>
      </c>
    </row>
    <row r="568" spans="1:7" x14ac:dyDescent="0.2">
      <c r="A568">
        <v>566000</v>
      </c>
      <c r="B568">
        <v>41.264637284463497</v>
      </c>
      <c r="C568">
        <v>22.8271932768487</v>
      </c>
      <c r="D568">
        <v>89.999999778446295</v>
      </c>
      <c r="E568">
        <v>89.999999778446295</v>
      </c>
      <c r="F568">
        <v>1.5707963229280499</v>
      </c>
      <c r="G568">
        <v>1.5707963229280499</v>
      </c>
    </row>
    <row r="569" spans="1:7" x14ac:dyDescent="0.2">
      <c r="A569">
        <v>567000</v>
      </c>
      <c r="B569">
        <v>41.274100413567403</v>
      </c>
      <c r="C569">
        <v>22.842109953239898</v>
      </c>
      <c r="D569">
        <v>89.999999767544097</v>
      </c>
      <c r="E569">
        <v>89.999999767544097</v>
      </c>
      <c r="F569">
        <v>1.5707963227377699</v>
      </c>
      <c r="G569">
        <v>1.5707963227377699</v>
      </c>
    </row>
    <row r="570" spans="1:7" x14ac:dyDescent="0.2">
      <c r="A570">
        <v>568000</v>
      </c>
      <c r="B570">
        <v>41.283599677882101</v>
      </c>
      <c r="C570">
        <v>22.857025078608899</v>
      </c>
      <c r="D570">
        <v>89.999999754551695</v>
      </c>
      <c r="E570">
        <v>89.999999754551695</v>
      </c>
      <c r="F570">
        <v>1.57079632251101</v>
      </c>
      <c r="G570">
        <v>1.57079632251101</v>
      </c>
    </row>
    <row r="571" spans="1:7" x14ac:dyDescent="0.2">
      <c r="A571">
        <v>569000</v>
      </c>
      <c r="B571">
        <v>41.293134453712298</v>
      </c>
      <c r="C571">
        <v>22.871939322626901</v>
      </c>
      <c r="D571">
        <v>89.999999738963993</v>
      </c>
      <c r="E571">
        <v>89.999999738963993</v>
      </c>
      <c r="F571">
        <v>1.57079632223896</v>
      </c>
      <c r="G571">
        <v>1.57079632223896</v>
      </c>
    </row>
    <row r="572" spans="1:7" x14ac:dyDescent="0.2">
      <c r="A572">
        <v>570000</v>
      </c>
      <c r="B572">
        <v>41.302704148634398</v>
      </c>
      <c r="C572">
        <v>22.886853362440501</v>
      </c>
      <c r="D572">
        <v>89.999999720091594</v>
      </c>
      <c r="E572">
        <v>89.999999720091594</v>
      </c>
      <c r="F572">
        <v>1.57079632190957</v>
      </c>
      <c r="G572">
        <v>1.57079632190957</v>
      </c>
    </row>
    <row r="573" spans="1:7" x14ac:dyDescent="0.2">
      <c r="A573">
        <v>571000</v>
      </c>
      <c r="B573">
        <v>41.312308199322302</v>
      </c>
      <c r="C573">
        <v>22.9017678818809</v>
      </c>
      <c r="D573">
        <v>89.999999696980794</v>
      </c>
      <c r="E573">
        <v>89.999999696980794</v>
      </c>
      <c r="F573">
        <v>1.57079632150621</v>
      </c>
      <c r="G573">
        <v>1.57079632150621</v>
      </c>
    </row>
    <row r="574" spans="1:7" x14ac:dyDescent="0.2">
      <c r="A574">
        <v>572000</v>
      </c>
      <c r="B574">
        <v>41.321946069567602</v>
      </c>
      <c r="C574">
        <v>22.916683570737298</v>
      </c>
      <c r="D574">
        <v>89.999999668282101</v>
      </c>
      <c r="E574">
        <v>89.999999668282101</v>
      </c>
      <c r="F574">
        <v>1.57079632100532</v>
      </c>
      <c r="G574">
        <v>1.57079632100532</v>
      </c>
    </row>
    <row r="575" spans="1:7" x14ac:dyDescent="0.2">
      <c r="A575">
        <v>573000</v>
      </c>
      <c r="B575">
        <v>41.331617248480498</v>
      </c>
      <c r="C575">
        <v>22.931601124093699</v>
      </c>
      <c r="D575">
        <v>89.999999632034204</v>
      </c>
      <c r="E575">
        <v>89.999999632034204</v>
      </c>
      <c r="F575">
        <v>1.57079632037268</v>
      </c>
      <c r="G575">
        <v>1.57079632037268</v>
      </c>
    </row>
    <row r="576" spans="1:7" x14ac:dyDescent="0.2">
      <c r="A576">
        <v>574000</v>
      </c>
      <c r="B576">
        <v>41.341321248860403</v>
      </c>
      <c r="C576">
        <v>22.946521241721101</v>
      </c>
      <c r="D576">
        <v>89.999999585294702</v>
      </c>
      <c r="E576">
        <v>89.999999585294702</v>
      </c>
      <c r="F576">
        <v>1.5707963195569199</v>
      </c>
      <c r="G576">
        <v>1.5707963195569199</v>
      </c>
    </row>
    <row r="577" spans="1:7" x14ac:dyDescent="0.2">
      <c r="A577">
        <v>575000</v>
      </c>
      <c r="B577">
        <v>41.351057605736102</v>
      </c>
      <c r="C577">
        <v>22.961444627521999</v>
      </c>
      <c r="D577">
        <v>89.999999523507199</v>
      </c>
      <c r="E577">
        <v>89.999999523507199</v>
      </c>
      <c r="F577">
        <v>1.5707963184785201</v>
      </c>
      <c r="G577">
        <v>1.5707963184785201</v>
      </c>
    </row>
    <row r="578" spans="1:7" x14ac:dyDescent="0.2">
      <c r="A578">
        <v>576000</v>
      </c>
      <c r="B578">
        <v>41.360825875090399</v>
      </c>
      <c r="C578">
        <v>22.976371989023001</v>
      </c>
      <c r="D578">
        <v>89.999999439330907</v>
      </c>
      <c r="E578">
        <v>89.999999439330907</v>
      </c>
      <c r="F578">
        <v>1.5707963170093699</v>
      </c>
      <c r="G578">
        <v>1.5707963170093699</v>
      </c>
    </row>
    <row r="579" spans="1:7" x14ac:dyDescent="0.2">
      <c r="A579">
        <v>577000</v>
      </c>
      <c r="B579">
        <v>41.370625632819099</v>
      </c>
      <c r="C579">
        <v>22.991304036912499</v>
      </c>
      <c r="D579">
        <v>89.999999320410396</v>
      </c>
      <c r="E579">
        <v>89.999999320410396</v>
      </c>
      <c r="F579">
        <v>1.57079631493382</v>
      </c>
      <c r="G579">
        <v>1.57079631493382</v>
      </c>
    </row>
    <row r="580" spans="1:7" x14ac:dyDescent="0.2">
      <c r="A580">
        <v>578000</v>
      </c>
      <c r="B580">
        <v>41.380456474047598</v>
      </c>
      <c r="C580">
        <v>23.006351724937002</v>
      </c>
      <c r="D580">
        <v>89.999999144856304</v>
      </c>
      <c r="E580">
        <v>89.999999144856304</v>
      </c>
      <c r="F580">
        <v>1.57079631186982</v>
      </c>
      <c r="G580">
        <v>1.57079631186982</v>
      </c>
    </row>
    <row r="581" spans="1:7" x14ac:dyDescent="0.2">
      <c r="A581">
        <v>579000</v>
      </c>
      <c r="B581">
        <v>41.390318013109997</v>
      </c>
      <c r="C581">
        <v>23.021524665076601</v>
      </c>
      <c r="D581">
        <v>89.9999988715727</v>
      </c>
      <c r="E581">
        <v>89.9999988715727</v>
      </c>
      <c r="F581">
        <v>1.5707963071001201</v>
      </c>
      <c r="G581">
        <v>1.5707963071001201</v>
      </c>
    </row>
    <row r="582" spans="1:7" x14ac:dyDescent="0.2">
      <c r="A582">
        <v>580000</v>
      </c>
      <c r="B582">
        <v>41.400209884967801</v>
      </c>
      <c r="C582">
        <v>23.036655914046101</v>
      </c>
      <c r="D582">
        <v>89.999998418098798</v>
      </c>
      <c r="E582">
        <v>89.999998418098798</v>
      </c>
      <c r="F582">
        <v>1.57079629918551</v>
      </c>
      <c r="G582">
        <v>1.57079629918551</v>
      </c>
    </row>
    <row r="583" spans="1:7" x14ac:dyDescent="0.2">
      <c r="A583">
        <v>581000</v>
      </c>
      <c r="B583">
        <v>41.410131750184</v>
      </c>
      <c r="C583">
        <v>23.051746340728801</v>
      </c>
      <c r="D583">
        <v>89.999997605922601</v>
      </c>
      <c r="E583">
        <v>89.999997605922601</v>
      </c>
      <c r="F583">
        <v>1.5707962850103601</v>
      </c>
      <c r="G583">
        <v>1.5707962850103601</v>
      </c>
    </row>
    <row r="584" spans="1:7" x14ac:dyDescent="0.2">
      <c r="A584">
        <v>582000</v>
      </c>
      <c r="B584">
        <v>41.4200833096331</v>
      </c>
      <c r="C584">
        <v>23.066796812318</v>
      </c>
      <c r="D584">
        <v>89.999996013872106</v>
      </c>
      <c r="E584">
        <v>89.999996013872106</v>
      </c>
      <c r="F584">
        <v>1.5707962572238401</v>
      </c>
      <c r="G584">
        <v>1.5707962572238401</v>
      </c>
    </row>
    <row r="585" spans="1:7" x14ac:dyDescent="0.2">
      <c r="A585">
        <v>583000</v>
      </c>
      <c r="B585">
        <v>41.430064348713699</v>
      </c>
      <c r="C585">
        <v>23.081808194013099</v>
      </c>
      <c r="D585">
        <v>89.999992546906597</v>
      </c>
      <c r="E585">
        <v>89.999992546906597</v>
      </c>
      <c r="F585">
        <v>1.5707961967138699</v>
      </c>
      <c r="G585">
        <v>1.5707961967138699</v>
      </c>
    </row>
    <row r="586" spans="1:7" x14ac:dyDescent="0.2">
      <c r="A586">
        <v>584000</v>
      </c>
      <c r="B586">
        <v>41.4400748807033</v>
      </c>
      <c r="C586">
        <v>23.096781348744798</v>
      </c>
      <c r="D586">
        <v>89.999984031001404</v>
      </c>
      <c r="E586">
        <v>89.999984031001404</v>
      </c>
      <c r="F586">
        <v>1.5707960480832901</v>
      </c>
      <c r="G586">
        <v>1.5707960480832901</v>
      </c>
    </row>
    <row r="587" spans="1:7" x14ac:dyDescent="0.2">
      <c r="A587">
        <v>585000</v>
      </c>
      <c r="B587">
        <v>41.450115662603203</v>
      </c>
      <c r="C587">
        <v>23.111717136922501</v>
      </c>
      <c r="D587">
        <v>89.999960086612703</v>
      </c>
      <c r="E587">
        <v>89.999960086612703</v>
      </c>
      <c r="F587">
        <v>1.57079563017487</v>
      </c>
      <c r="G587">
        <v>1.57079563017487</v>
      </c>
    </row>
    <row r="588" spans="1:7" x14ac:dyDescent="0.2">
      <c r="A588">
        <v>586000</v>
      </c>
      <c r="B588">
        <v>41.460190291029598</v>
      </c>
      <c r="C588">
        <v>23.126616416181498</v>
      </c>
      <c r="D588">
        <v>89.999881955695997</v>
      </c>
      <c r="E588">
        <v>89.999881955695997</v>
      </c>
      <c r="F588">
        <v>1.57079426653312</v>
      </c>
      <c r="G588">
        <v>1.57079426653312</v>
      </c>
    </row>
    <row r="589" spans="1:7" x14ac:dyDescent="0.2">
      <c r="A589">
        <v>587000</v>
      </c>
      <c r="B589">
        <v>41.470314948533797</v>
      </c>
      <c r="C589">
        <v>23.141480041055399</v>
      </c>
      <c r="D589">
        <v>89.999582376267298</v>
      </c>
      <c r="E589">
        <v>89.999582376267298</v>
      </c>
      <c r="F589">
        <v>1.5707890378857201</v>
      </c>
      <c r="G589">
        <v>1.5707890378857201</v>
      </c>
    </row>
    <row r="590" spans="1:7" x14ac:dyDescent="0.2">
      <c r="A590">
        <v>588000</v>
      </c>
      <c r="B590">
        <v>41.480570964135197</v>
      </c>
      <c r="C590">
        <v>23.156308862245801</v>
      </c>
      <c r="D590">
        <v>89.998216552103102</v>
      </c>
      <c r="E590">
        <v>89.998216552103102</v>
      </c>
      <c r="F590">
        <v>1.57076519975705</v>
      </c>
      <c r="G590">
        <v>1.57076519975705</v>
      </c>
    </row>
    <row r="591" spans="1:7" x14ac:dyDescent="0.2">
      <c r="A591">
        <v>589000</v>
      </c>
      <c r="B591">
        <v>41.491439511397097</v>
      </c>
      <c r="C591">
        <v>23.171103723895101</v>
      </c>
      <c r="D591">
        <v>89.990706119193504</v>
      </c>
      <c r="E591">
        <v>89.990706119193504</v>
      </c>
      <c r="F591">
        <v>1.57063411797453</v>
      </c>
      <c r="G591">
        <v>1.57063411797453</v>
      </c>
    </row>
    <row r="592" spans="1:7" x14ac:dyDescent="0.2">
      <c r="A592">
        <v>590000</v>
      </c>
      <c r="B592">
        <v>41.506450105987803</v>
      </c>
      <c r="C592">
        <v>23.185865450101399</v>
      </c>
      <c r="D592">
        <v>89.938994593065601</v>
      </c>
      <c r="E592">
        <v>89.938994593065601</v>
      </c>
      <c r="F592">
        <v>1.56973158158237</v>
      </c>
      <c r="G592">
        <v>1.56973158158237</v>
      </c>
    </row>
    <row r="593" spans="1:7" x14ac:dyDescent="0.2">
      <c r="A593">
        <v>591000</v>
      </c>
      <c r="B593">
        <v>41.561129730619903</v>
      </c>
      <c r="C593">
        <v>23.200594768551099</v>
      </c>
      <c r="D593">
        <v>89.455003881022506</v>
      </c>
      <c r="E593">
        <v>89.455003881022506</v>
      </c>
      <c r="F593">
        <v>1.5612843501081399</v>
      </c>
      <c r="G593">
        <v>1.5612843501081399</v>
      </c>
    </row>
    <row r="594" spans="1:7" x14ac:dyDescent="0.2">
      <c r="A594">
        <v>592000</v>
      </c>
      <c r="B594">
        <v>41.643699310896302</v>
      </c>
      <c r="C594">
        <v>23.2152916872685</v>
      </c>
      <c r="D594">
        <v>88.913811307349107</v>
      </c>
      <c r="E594">
        <v>88.913811307349107</v>
      </c>
      <c r="F594">
        <v>1.5518387578102</v>
      </c>
      <c r="G594">
        <v>1.5518387578102</v>
      </c>
    </row>
    <row r="595" spans="1:7" x14ac:dyDescent="0.2">
      <c r="A595">
        <v>593000</v>
      </c>
      <c r="B595">
        <v>41.6871268313675</v>
      </c>
      <c r="C595">
        <v>23.229946370694101</v>
      </c>
      <c r="D595">
        <v>88.780088233698905</v>
      </c>
      <c r="E595">
        <v>88.780088233698905</v>
      </c>
      <c r="F595">
        <v>1.54950484988912</v>
      </c>
      <c r="G595">
        <v>1.54950484988912</v>
      </c>
    </row>
    <row r="596" spans="1:7" x14ac:dyDescent="0.2">
      <c r="A596">
        <v>594000</v>
      </c>
      <c r="B596">
        <v>41.724189504633003</v>
      </c>
      <c r="C596">
        <v>23.244553101571899</v>
      </c>
      <c r="D596">
        <v>88.680813513302596</v>
      </c>
      <c r="E596">
        <v>88.680813513302596</v>
      </c>
      <c r="F596">
        <v>1.5477721791542101</v>
      </c>
      <c r="G596">
        <v>1.5477721791542101</v>
      </c>
    </row>
    <row r="597" spans="1:7" x14ac:dyDescent="0.2">
      <c r="A597">
        <v>595000</v>
      </c>
      <c r="B597">
        <v>41.757816405973799</v>
      </c>
      <c r="C597">
        <v>23.259152152589301</v>
      </c>
      <c r="D597">
        <v>88.592596500461596</v>
      </c>
      <c r="E597">
        <v>88.592596500461596</v>
      </c>
      <c r="F597">
        <v>1.5462325018238601</v>
      </c>
      <c r="G597">
        <v>1.5462325018238601</v>
      </c>
    </row>
    <row r="598" spans="1:7" x14ac:dyDescent="0.2">
      <c r="A598">
        <v>596000</v>
      </c>
      <c r="B598">
        <v>41.791976379663403</v>
      </c>
      <c r="C598">
        <v>23.273773062964899</v>
      </c>
      <c r="D598">
        <v>88.489736160702904</v>
      </c>
      <c r="E598">
        <v>88.489736160702904</v>
      </c>
      <c r="F598">
        <v>1.5444372502253501</v>
      </c>
      <c r="G598">
        <v>1.5444372502253501</v>
      </c>
    </row>
    <row r="599" spans="1:7" x14ac:dyDescent="0.2">
      <c r="A599">
        <v>597000</v>
      </c>
      <c r="B599">
        <v>41.822746387767999</v>
      </c>
      <c r="C599">
        <v>23.2884189852848</v>
      </c>
      <c r="D599">
        <v>88.419788431075503</v>
      </c>
      <c r="E599">
        <v>88.419788431075503</v>
      </c>
      <c r="F599">
        <v>1.54321643203905</v>
      </c>
      <c r="G599">
        <v>1.54321643203905</v>
      </c>
    </row>
    <row r="600" spans="1:7" x14ac:dyDescent="0.2">
      <c r="A600">
        <v>598000</v>
      </c>
      <c r="B600">
        <v>41.8534105183642</v>
      </c>
      <c r="C600">
        <v>23.303077698030901</v>
      </c>
      <c r="D600">
        <v>88.341285767538594</v>
      </c>
      <c r="E600">
        <v>88.341285767538594</v>
      </c>
      <c r="F600">
        <v>1.5418463020887501</v>
      </c>
      <c r="G600">
        <v>1.5418463020887501</v>
      </c>
    </row>
    <row r="601" spans="1:7" x14ac:dyDescent="0.2">
      <c r="A601">
        <v>599000</v>
      </c>
      <c r="B601">
        <v>41.885245169861498</v>
      </c>
      <c r="C601">
        <v>23.317734217466501</v>
      </c>
      <c r="D601">
        <v>88.248632535079196</v>
      </c>
      <c r="E601">
        <v>88.248632535079196</v>
      </c>
      <c r="F601">
        <v>1.54022919811972</v>
      </c>
      <c r="G601">
        <v>1.54022919811972</v>
      </c>
    </row>
    <row r="602" spans="1:7" x14ac:dyDescent="0.2">
      <c r="A602">
        <v>600000</v>
      </c>
      <c r="B602">
        <v>41.913504878344597</v>
      </c>
      <c r="C602">
        <v>23.332374565234598</v>
      </c>
      <c r="D602">
        <v>88.196169318865103</v>
      </c>
      <c r="E602">
        <v>88.196169318865103</v>
      </c>
      <c r="F602">
        <v>1.5393135422605999</v>
      </c>
      <c r="G602">
        <v>1.5393135422605999</v>
      </c>
    </row>
    <row r="603" spans="1:7" x14ac:dyDescent="0.2">
      <c r="A603">
        <v>601000</v>
      </c>
      <c r="B603">
        <v>41.940977011655299</v>
      </c>
      <c r="C603">
        <v>23.346985940455198</v>
      </c>
      <c r="D603">
        <v>88.141548364971797</v>
      </c>
      <c r="E603">
        <v>88.141548364971797</v>
      </c>
      <c r="F603">
        <v>1.53836022677458</v>
      </c>
      <c r="G603">
        <v>1.53836022677458</v>
      </c>
    </row>
    <row r="604" spans="1:7" x14ac:dyDescent="0.2">
      <c r="A604">
        <v>602000</v>
      </c>
      <c r="B604">
        <v>41.968596268743497</v>
      </c>
      <c r="C604">
        <v>23.3615593551412</v>
      </c>
      <c r="D604">
        <v>88.081624787944705</v>
      </c>
      <c r="E604">
        <v>88.081624787944705</v>
      </c>
      <c r="F604">
        <v>1.5373143630558801</v>
      </c>
      <c r="G604">
        <v>1.5373143630558801</v>
      </c>
    </row>
    <row r="605" spans="1:7" x14ac:dyDescent="0.2">
      <c r="A605">
        <v>603000</v>
      </c>
      <c r="B605">
        <v>41.996817561574098</v>
      </c>
      <c r="C605">
        <v>23.376088329334902</v>
      </c>
      <c r="D605">
        <v>88.014602243298199</v>
      </c>
      <c r="E605">
        <v>88.014602243298199</v>
      </c>
      <c r="F605">
        <v>1.5361445989787399</v>
      </c>
      <c r="G605">
        <v>1.5361445989787399</v>
      </c>
    </row>
    <row r="606" spans="1:7" x14ac:dyDescent="0.2">
      <c r="A606">
        <v>604000</v>
      </c>
      <c r="B606">
        <v>42.025794664887499</v>
      </c>
      <c r="C606">
        <v>23.3905666474712</v>
      </c>
      <c r="D606">
        <v>87.945967615153506</v>
      </c>
      <c r="E606">
        <v>87.945967615153506</v>
      </c>
      <c r="F606">
        <v>1.53494669873673</v>
      </c>
      <c r="G606">
        <v>1.53494669873673</v>
      </c>
    </row>
    <row r="607" spans="1:7" x14ac:dyDescent="0.2">
      <c r="A607">
        <v>605000</v>
      </c>
      <c r="B607">
        <v>42.0529042745354</v>
      </c>
      <c r="C607">
        <v>23.404989030821501</v>
      </c>
      <c r="D607">
        <v>87.895040553606506</v>
      </c>
      <c r="E607">
        <v>87.895040553606506</v>
      </c>
      <c r="F607">
        <v>1.5340578538343701</v>
      </c>
      <c r="G607">
        <v>1.5340578538343701</v>
      </c>
    </row>
    <row r="608" spans="1:7" x14ac:dyDescent="0.2">
      <c r="A608">
        <v>606000</v>
      </c>
      <c r="B608">
        <v>42.078561144562102</v>
      </c>
      <c r="C608">
        <v>23.4193519529707</v>
      </c>
      <c r="D608">
        <v>87.854373969395695</v>
      </c>
      <c r="E608">
        <v>87.854373969395695</v>
      </c>
      <c r="F608">
        <v>1.53334808804435</v>
      </c>
      <c r="G608">
        <v>1.53334808804435</v>
      </c>
    </row>
    <row r="609" spans="1:7" x14ac:dyDescent="0.2">
      <c r="A609">
        <v>607000</v>
      </c>
      <c r="B609">
        <v>42.102802438556601</v>
      </c>
      <c r="C609">
        <v>23.433654394030899</v>
      </c>
      <c r="D609">
        <v>87.822827523877294</v>
      </c>
      <c r="E609">
        <v>87.822827523877294</v>
      </c>
      <c r="F609">
        <v>1.5327974987027499</v>
      </c>
      <c r="G609">
        <v>1.5327974987027499</v>
      </c>
    </row>
    <row r="610" spans="1:7" x14ac:dyDescent="0.2">
      <c r="A610">
        <v>608000</v>
      </c>
      <c r="B610">
        <v>42.125694505541098</v>
      </c>
      <c r="C610">
        <v>23.447896191859002</v>
      </c>
      <c r="D610">
        <v>87.7993111644208</v>
      </c>
      <c r="E610">
        <v>87.7993111644208</v>
      </c>
      <c r="F610">
        <v>1.5323870608021599</v>
      </c>
      <c r="G610">
        <v>1.5323870608021599</v>
      </c>
    </row>
    <row r="611" spans="1:7" x14ac:dyDescent="0.2">
      <c r="A611">
        <v>609000</v>
      </c>
      <c r="B611">
        <v>42.147319519008697</v>
      </c>
      <c r="C611">
        <v>23.462077031198699</v>
      </c>
      <c r="D611">
        <v>87.782826863792394</v>
      </c>
      <c r="E611">
        <v>87.782826863792394</v>
      </c>
      <c r="F611">
        <v>1.5320993554813001</v>
      </c>
      <c r="G611">
        <v>1.5320993554813001</v>
      </c>
    </row>
    <row r="612" spans="1:7" x14ac:dyDescent="0.2">
      <c r="A612">
        <v>610000</v>
      </c>
      <c r="B612">
        <v>42.166163790647701</v>
      </c>
      <c r="C612">
        <v>23.476196353276901</v>
      </c>
      <c r="D612">
        <v>87.790227847180901</v>
      </c>
      <c r="E612">
        <v>87.790227847180901</v>
      </c>
      <c r="F612">
        <v>1.5322285270093201</v>
      </c>
      <c r="G612">
        <v>1.5322285270093201</v>
      </c>
    </row>
    <row r="613" spans="1:7" x14ac:dyDescent="0.2">
      <c r="A613">
        <v>611000</v>
      </c>
      <c r="B613">
        <v>42.182548856411401</v>
      </c>
      <c r="C613">
        <v>23.4902534984749</v>
      </c>
      <c r="D613">
        <v>87.809468785642395</v>
      </c>
      <c r="E613">
        <v>87.809468785642395</v>
      </c>
      <c r="F613">
        <v>1.5325643447366399</v>
      </c>
      <c r="G613">
        <v>1.5325643447366399</v>
      </c>
    </row>
    <row r="614" spans="1:7" x14ac:dyDescent="0.2">
      <c r="A614">
        <v>612000</v>
      </c>
      <c r="B614">
        <v>42.1981814186869</v>
      </c>
      <c r="C614">
        <v>23.504248330865199</v>
      </c>
      <c r="D614">
        <v>87.827233207442504</v>
      </c>
      <c r="E614">
        <v>87.827233207442504</v>
      </c>
      <c r="F614">
        <v>1.53287439238677</v>
      </c>
      <c r="G614">
        <v>1.53287439238677</v>
      </c>
    </row>
    <row r="615" spans="1:7" x14ac:dyDescent="0.2">
      <c r="A615">
        <v>613000</v>
      </c>
      <c r="B615">
        <v>42.213295178746002</v>
      </c>
      <c r="C615">
        <v>23.518181151753399</v>
      </c>
      <c r="D615">
        <v>87.843878572169004</v>
      </c>
      <c r="E615">
        <v>87.843878572169004</v>
      </c>
      <c r="F615">
        <v>1.5331649088064401</v>
      </c>
      <c r="G615">
        <v>1.5331649088064401</v>
      </c>
    </row>
    <row r="616" spans="1:7" x14ac:dyDescent="0.2">
      <c r="A616">
        <v>614000</v>
      </c>
      <c r="B616">
        <v>42.228012594445701</v>
      </c>
      <c r="C616">
        <v>23.532051151508799</v>
      </c>
      <c r="D616">
        <v>87.859603504772707</v>
      </c>
      <c r="E616">
        <v>87.859603504772707</v>
      </c>
      <c r="F616">
        <v>1.5334393606550301</v>
      </c>
      <c r="G616">
        <v>1.5334393606550301</v>
      </c>
    </row>
    <row r="617" spans="1:7" x14ac:dyDescent="0.2">
      <c r="A617">
        <v>615000</v>
      </c>
      <c r="B617">
        <v>42.242412665074902</v>
      </c>
      <c r="C617">
        <v>23.5458573463109</v>
      </c>
      <c r="D617">
        <v>87.874541823894305</v>
      </c>
      <c r="E617">
        <v>87.874541823894305</v>
      </c>
      <c r="F617">
        <v>1.53370008350841</v>
      </c>
      <c r="G617">
        <v>1.53370008350841</v>
      </c>
    </row>
    <row r="618" spans="1:7" x14ac:dyDescent="0.2">
      <c r="A618">
        <v>616000</v>
      </c>
      <c r="B618">
        <v>42.2565513598677</v>
      </c>
      <c r="C618">
        <v>23.559599587187599</v>
      </c>
      <c r="D618">
        <v>87.888791568395902</v>
      </c>
      <c r="E618">
        <v>87.888791568395902</v>
      </c>
      <c r="F618">
        <v>1.53394878846754</v>
      </c>
      <c r="G618">
        <v>1.53394878846754</v>
      </c>
    </row>
    <row r="619" spans="1:7" x14ac:dyDescent="0.2">
      <c r="A619">
        <v>617000</v>
      </c>
      <c r="B619">
        <v>42.270470577917301</v>
      </c>
      <c r="C619">
        <v>23.5732788124268</v>
      </c>
      <c r="D619">
        <v>87.902428188824103</v>
      </c>
      <c r="E619">
        <v>87.902428188824103</v>
      </c>
      <c r="F619">
        <v>1.5341867923928501</v>
      </c>
      <c r="G619">
        <v>1.5341867923928501</v>
      </c>
    </row>
    <row r="620" spans="1:7" x14ac:dyDescent="0.2">
      <c r="A620">
        <v>618000</v>
      </c>
      <c r="B620">
        <v>42.284202860969998</v>
      </c>
      <c r="C620">
        <v>23.5868969127567</v>
      </c>
      <c r="D620">
        <v>87.915511716807103</v>
      </c>
      <c r="E620">
        <v>87.915511716807103</v>
      </c>
      <c r="F620">
        <v>1.5344151430339299</v>
      </c>
      <c r="G620">
        <v>1.5344151430339299</v>
      </c>
    </row>
    <row r="621" spans="1:7" x14ac:dyDescent="0.2">
      <c r="A621">
        <v>619000</v>
      </c>
      <c r="B621">
        <v>42.297774166139298</v>
      </c>
      <c r="C621">
        <v>23.600456488836901</v>
      </c>
      <c r="D621">
        <v>87.928091100977994</v>
      </c>
      <c r="E621">
        <v>87.928091100977994</v>
      </c>
      <c r="F621">
        <v>1.53463469470559</v>
      </c>
      <c r="G621">
        <v>1.53463469470559</v>
      </c>
    </row>
    <row r="622" spans="1:7" x14ac:dyDescent="0.2">
      <c r="A622">
        <v>620000</v>
      </c>
      <c r="B622">
        <v>42.311205628836099</v>
      </c>
      <c r="C622">
        <v>23.613960617505001</v>
      </c>
      <c r="D622">
        <v>87.940207025081406</v>
      </c>
      <c r="E622">
        <v>87.940207025081406</v>
      </c>
      <c r="F622">
        <v>1.53484615747311</v>
      </c>
      <c r="G622">
        <v>1.53484615747311</v>
      </c>
    </row>
    <row r="623" spans="1:7" x14ac:dyDescent="0.2">
      <c r="A623">
        <v>621000</v>
      </c>
      <c r="B623">
        <v>42.324514748659901</v>
      </c>
      <c r="C623">
        <v>23.627412661725</v>
      </c>
      <c r="D623">
        <v>87.951893836171493</v>
      </c>
      <c r="E623">
        <v>87.951893836171493</v>
      </c>
      <c r="F623">
        <v>1.5350501308057001</v>
      </c>
      <c r="G623">
        <v>1.5350501308057001</v>
      </c>
    </row>
    <row r="624" spans="1:7" x14ac:dyDescent="0.2">
      <c r="A624">
        <v>622000</v>
      </c>
      <c r="B624">
        <v>42.337716221007597</v>
      </c>
      <c r="C624">
        <v>23.640816127442601</v>
      </c>
      <c r="D624">
        <v>87.963180914912996</v>
      </c>
      <c r="E624">
        <v>87.963180914912996</v>
      </c>
      <c r="F624">
        <v>1.53524712749267</v>
      </c>
      <c r="G624">
        <v>1.53524712749267</v>
      </c>
    </row>
    <row r="625" spans="1:7" x14ac:dyDescent="0.2">
      <c r="A625">
        <v>623000</v>
      </c>
      <c r="B625">
        <v>42.350822538645602</v>
      </c>
      <c r="C625">
        <v>23.654174560440001</v>
      </c>
      <c r="D625">
        <v>87.974093677963396</v>
      </c>
      <c r="E625">
        <v>87.974093677963396</v>
      </c>
      <c r="F625">
        <v>1.53543759113838</v>
      </c>
      <c r="G625">
        <v>1.53543759113838</v>
      </c>
    </row>
    <row r="626" spans="1:7" x14ac:dyDescent="0.2">
      <c r="A626">
        <v>624000</v>
      </c>
      <c r="B626">
        <v>42.363844437318598</v>
      </c>
      <c r="C626">
        <v>23.667491474423699</v>
      </c>
      <c r="D626">
        <v>87.984654328175296</v>
      </c>
      <c r="E626">
        <v>87.984654328175296</v>
      </c>
      <c r="F626">
        <v>1.5356219092557299</v>
      </c>
      <c r="G626">
        <v>1.5356219092557299</v>
      </c>
    </row>
    <row r="627" spans="1:7" x14ac:dyDescent="0.2">
      <c r="A627">
        <v>625000</v>
      </c>
      <c r="B627">
        <v>42.376791232064299</v>
      </c>
      <c r="C627">
        <v>23.680770302477299</v>
      </c>
      <c r="D627">
        <v>87.9948824267356</v>
      </c>
      <c r="E627">
        <v>87.9948824267356</v>
      </c>
      <c r="F627">
        <v>1.5358004232518301</v>
      </c>
      <c r="G627">
        <v>1.5358004232518301</v>
      </c>
    </row>
    <row r="628" spans="1:7" x14ac:dyDescent="0.2">
      <c r="A628">
        <v>626000</v>
      </c>
      <c r="B628">
        <v>42.388764007812</v>
      </c>
      <c r="C628">
        <v>23.694014365528599</v>
      </c>
      <c r="D628">
        <v>88.015383136729</v>
      </c>
      <c r="E628">
        <v>88.015383136729</v>
      </c>
      <c r="F628">
        <v>1.53615822814021</v>
      </c>
      <c r="G628">
        <v>1.53615822814021</v>
      </c>
    </row>
    <row r="629" spans="1:7" x14ac:dyDescent="0.2">
      <c r="A629">
        <v>627000</v>
      </c>
      <c r="B629">
        <v>42.399200512801599</v>
      </c>
      <c r="C629">
        <v>23.707226836393001</v>
      </c>
      <c r="D629">
        <v>88.045740706961098</v>
      </c>
      <c r="E629">
        <v>88.045740706961098</v>
      </c>
      <c r="F629">
        <v>1.5366880676936701</v>
      </c>
      <c r="G629">
        <v>1.5366880676936701</v>
      </c>
    </row>
    <row r="630" spans="1:7" x14ac:dyDescent="0.2">
      <c r="A630">
        <v>628000</v>
      </c>
      <c r="B630">
        <v>42.409395529272402</v>
      </c>
      <c r="C630">
        <v>23.720410938728101</v>
      </c>
      <c r="D630">
        <v>88.074036379696807</v>
      </c>
      <c r="E630">
        <v>88.074036379696807</v>
      </c>
      <c r="F630">
        <v>1.5371819203469701</v>
      </c>
      <c r="G630">
        <v>1.5371819203469701</v>
      </c>
    </row>
    <row r="631" spans="1:7" x14ac:dyDescent="0.2">
      <c r="A631">
        <v>629000</v>
      </c>
      <c r="B631">
        <v>42.419466866395098</v>
      </c>
      <c r="C631">
        <v>23.733570147383499</v>
      </c>
      <c r="D631">
        <v>88.100758056069793</v>
      </c>
      <c r="E631">
        <v>88.100758056069793</v>
      </c>
      <c r="F631">
        <v>1.53764830158133</v>
      </c>
      <c r="G631">
        <v>1.53764830158133</v>
      </c>
    </row>
    <row r="632" spans="1:7" x14ac:dyDescent="0.2">
      <c r="A632">
        <v>630000</v>
      </c>
      <c r="B632">
        <v>42.429466123776002</v>
      </c>
      <c r="C632">
        <v>23.746706883181201</v>
      </c>
      <c r="D632">
        <v>88.126150209058295</v>
      </c>
      <c r="E632">
        <v>88.126150209058295</v>
      </c>
      <c r="F632">
        <v>1.53809147825515</v>
      </c>
      <c r="G632">
        <v>1.53809147825515</v>
      </c>
    </row>
    <row r="633" spans="1:7" x14ac:dyDescent="0.2">
      <c r="A633">
        <v>631000</v>
      </c>
      <c r="B633">
        <v>42.439423222711604</v>
      </c>
      <c r="C633">
        <v>23.759822748296202</v>
      </c>
      <c r="D633">
        <v>88.150373727878801</v>
      </c>
      <c r="E633">
        <v>88.150373727878801</v>
      </c>
      <c r="F633">
        <v>1.53851425841499</v>
      </c>
      <c r="G633">
        <v>1.53851425841499</v>
      </c>
    </row>
    <row r="634" spans="1:7" x14ac:dyDescent="0.2">
      <c r="A634">
        <v>632000</v>
      </c>
      <c r="B634">
        <v>42.449357763549003</v>
      </c>
      <c r="C634">
        <v>23.772919251889501</v>
      </c>
      <c r="D634">
        <v>88.173546739414704</v>
      </c>
      <c r="E634">
        <v>88.173546739414704</v>
      </c>
      <c r="F634">
        <v>1.5389187037638901</v>
      </c>
      <c r="G634">
        <v>1.5389187037638901</v>
      </c>
    </row>
    <row r="635" spans="1:7" x14ac:dyDescent="0.2">
      <c r="A635">
        <v>633000</v>
      </c>
      <c r="B635">
        <v>42.459283526543999</v>
      </c>
      <c r="C635">
        <v>23.785998121957601</v>
      </c>
      <c r="D635">
        <v>88.195761463115701</v>
      </c>
      <c r="E635">
        <v>88.195761463115701</v>
      </c>
      <c r="F635">
        <v>1.5393064238348999</v>
      </c>
      <c r="G635">
        <v>1.5393064238348999</v>
      </c>
    </row>
    <row r="636" spans="1:7" x14ac:dyDescent="0.2">
      <c r="A636">
        <v>634000</v>
      </c>
      <c r="B636">
        <v>42.469210657520399</v>
      </c>
      <c r="C636">
        <v>23.799061342550701</v>
      </c>
      <c r="D636">
        <v>88.217092809823697</v>
      </c>
      <c r="E636">
        <v>88.217092809823697</v>
      </c>
      <c r="F636">
        <v>1.5396787260688301</v>
      </c>
      <c r="G636">
        <v>1.5396787260688301</v>
      </c>
    </row>
    <row r="637" spans="1:7" x14ac:dyDescent="0.2">
      <c r="A637">
        <v>635000</v>
      </c>
      <c r="B637">
        <v>42.4791468697426</v>
      </c>
      <c r="C637">
        <v>23.8121110905482</v>
      </c>
      <c r="D637">
        <v>88.2376033545399</v>
      </c>
      <c r="E637">
        <v>88.2376033545399</v>
      </c>
      <c r="F637">
        <v>1.54003670260551</v>
      </c>
      <c r="G637">
        <v>1.54003670260551</v>
      </c>
    </row>
    <row r="638" spans="1:7" x14ac:dyDescent="0.2">
      <c r="A638">
        <v>636000</v>
      </c>
      <c r="B638">
        <v>42.488700937563799</v>
      </c>
      <c r="C638">
        <v>23.825149653860699</v>
      </c>
      <c r="D638">
        <v>88.262233404908102</v>
      </c>
      <c r="E638">
        <v>88.262233404908102</v>
      </c>
      <c r="F638">
        <v>1.54046657807937</v>
      </c>
      <c r="G638">
        <v>1.54046657807937</v>
      </c>
    </row>
    <row r="639" spans="1:7" x14ac:dyDescent="0.2">
      <c r="A639">
        <v>637000</v>
      </c>
      <c r="B639">
        <v>42.497225649710501</v>
      </c>
      <c r="C639">
        <v>23.838179352829599</v>
      </c>
      <c r="D639">
        <v>88.294281991314307</v>
      </c>
      <c r="E639">
        <v>88.294281991314307</v>
      </c>
      <c r="F639">
        <v>1.5410259314327699</v>
      </c>
      <c r="G639">
        <v>1.5410259314327699</v>
      </c>
    </row>
    <row r="640" spans="1:7" x14ac:dyDescent="0.2">
      <c r="A640">
        <v>638000</v>
      </c>
      <c r="B640">
        <v>42.505661825460898</v>
      </c>
      <c r="C640">
        <v>23.851202558831599</v>
      </c>
      <c r="D640">
        <v>88.324286672985096</v>
      </c>
      <c r="E640">
        <v>88.324286672985096</v>
      </c>
      <c r="F640">
        <v>1.54154961191893</v>
      </c>
      <c r="G640">
        <v>1.54154961191893</v>
      </c>
    </row>
    <row r="641" spans="1:7" x14ac:dyDescent="0.2">
      <c r="A641">
        <v>639000</v>
      </c>
      <c r="B641">
        <v>42.514088558369203</v>
      </c>
      <c r="C641">
        <v>23.8642219027859</v>
      </c>
      <c r="D641">
        <v>88.352704630200407</v>
      </c>
      <c r="E641">
        <v>88.352704630200407</v>
      </c>
      <c r="F641">
        <v>1.54204559883903</v>
      </c>
      <c r="G641">
        <v>1.54204559883903</v>
      </c>
    </row>
    <row r="642" spans="1:7" x14ac:dyDescent="0.2">
      <c r="A642">
        <v>640000</v>
      </c>
      <c r="B642">
        <v>42.522537162214903</v>
      </c>
      <c r="C642">
        <v>23.877239474996902</v>
      </c>
      <c r="D642">
        <v>88.379754361365102</v>
      </c>
      <c r="E642">
        <v>88.379754361365102</v>
      </c>
      <c r="F642">
        <v>1.54251770570963</v>
      </c>
      <c r="G642">
        <v>1.54251770570963</v>
      </c>
    </row>
    <row r="643" spans="1:7" x14ac:dyDescent="0.2">
      <c r="A643">
        <v>641000</v>
      </c>
      <c r="B643">
        <v>42.531024681349699</v>
      </c>
      <c r="C643">
        <v>23.890256784595501</v>
      </c>
      <c r="D643">
        <v>88.405580726634895</v>
      </c>
      <c r="E643">
        <v>88.405580726634895</v>
      </c>
      <c r="F643">
        <v>1.5429684608174199</v>
      </c>
      <c r="G643">
        <v>1.5429684608174199</v>
      </c>
    </row>
    <row r="644" spans="1:7" x14ac:dyDescent="0.2">
      <c r="A644">
        <v>642000</v>
      </c>
      <c r="B644">
        <v>42.539561608532097</v>
      </c>
      <c r="C644">
        <v>23.903275210570399</v>
      </c>
      <c r="D644">
        <v>88.430291749637902</v>
      </c>
      <c r="E644">
        <v>88.430291749637902</v>
      </c>
      <c r="F644">
        <v>1.54339974953035</v>
      </c>
      <c r="G644">
        <v>1.54339974953035</v>
      </c>
    </row>
    <row r="645" spans="1:7" x14ac:dyDescent="0.2">
      <c r="A645">
        <v>643000</v>
      </c>
      <c r="B645">
        <v>42.5481548301467</v>
      </c>
      <c r="C645">
        <v>23.916296225189001</v>
      </c>
      <c r="D645">
        <v>88.453973252118004</v>
      </c>
      <c r="E645">
        <v>88.453973252118004</v>
      </c>
      <c r="F645">
        <v>1.54381306972045</v>
      </c>
      <c r="G645">
        <v>1.54381306972045</v>
      </c>
    </row>
    <row r="646" spans="1:7" x14ac:dyDescent="0.2">
      <c r="A646">
        <v>644000</v>
      </c>
      <c r="B646">
        <v>42.556809024309999</v>
      </c>
      <c r="C646">
        <v>23.9293214322472</v>
      </c>
      <c r="D646">
        <v>88.476696201890206</v>
      </c>
      <c r="E646">
        <v>88.476696201890206</v>
      </c>
      <c r="F646">
        <v>1.5442096600097399</v>
      </c>
      <c r="G646">
        <v>1.5442096600097399</v>
      </c>
    </row>
    <row r="647" spans="1:7" x14ac:dyDescent="0.2">
      <c r="A647">
        <v>645000</v>
      </c>
      <c r="B647">
        <v>42.565527416993199</v>
      </c>
      <c r="C647">
        <v>23.942352532837798</v>
      </c>
      <c r="D647">
        <v>88.498520929054905</v>
      </c>
      <c r="E647">
        <v>88.498520929054905</v>
      </c>
      <c r="F647">
        <v>1.5445905733571099</v>
      </c>
      <c r="G647">
        <v>1.5445905733571099</v>
      </c>
    </row>
    <row r="648" spans="1:7" x14ac:dyDescent="0.2">
      <c r="A648">
        <v>646000</v>
      </c>
      <c r="B648">
        <v>42.573382912662403</v>
      </c>
      <c r="C648">
        <v>23.955391275238298</v>
      </c>
      <c r="D648">
        <v>88.529296982652497</v>
      </c>
      <c r="E648">
        <v>88.529296982652497</v>
      </c>
      <c r="F648">
        <v>1.5451277168231601</v>
      </c>
      <c r="G648">
        <v>1.5451277168231601</v>
      </c>
    </row>
    <row r="649" spans="1:7" x14ac:dyDescent="0.2">
      <c r="A649">
        <v>647000</v>
      </c>
      <c r="B649">
        <v>42.581013337392598</v>
      </c>
      <c r="C649">
        <v>23.968439400023101</v>
      </c>
      <c r="D649">
        <v>88.559288869455898</v>
      </c>
      <c r="E649">
        <v>88.559288869455898</v>
      </c>
      <c r="F649">
        <v>1.54565117399677</v>
      </c>
      <c r="G649">
        <v>1.54565117399677</v>
      </c>
    </row>
    <row r="650" spans="1:7" x14ac:dyDescent="0.2">
      <c r="A650">
        <v>648000</v>
      </c>
      <c r="B650">
        <v>42.588670372135802</v>
      </c>
      <c r="C650">
        <v>23.981498831618499</v>
      </c>
      <c r="D650">
        <v>88.587598292805694</v>
      </c>
      <c r="E650">
        <v>88.587598292805694</v>
      </c>
      <c r="F650">
        <v>1.54614526664356</v>
      </c>
      <c r="G650">
        <v>1.54614526664356</v>
      </c>
    </row>
    <row r="651" spans="1:7" x14ac:dyDescent="0.2">
      <c r="A651">
        <v>649000</v>
      </c>
      <c r="B651">
        <v>42.596387690280302</v>
      </c>
      <c r="C651">
        <v>23.994571424318799</v>
      </c>
      <c r="D651">
        <v>88.614480438933896</v>
      </c>
      <c r="E651">
        <v>88.614480438933896</v>
      </c>
      <c r="F651">
        <v>1.5466144486035001</v>
      </c>
      <c r="G651">
        <v>1.5466144486035001</v>
      </c>
    </row>
    <row r="652" spans="1:7" x14ac:dyDescent="0.2">
      <c r="A652">
        <v>650000</v>
      </c>
      <c r="B652">
        <v>42.604181028936601</v>
      </c>
      <c r="C652">
        <v>24.0077930032406</v>
      </c>
      <c r="D652">
        <v>88.640089487369806</v>
      </c>
      <c r="E652">
        <v>88.640089487369806</v>
      </c>
      <c r="F652">
        <v>1.54706141081701</v>
      </c>
      <c r="G652">
        <v>1.54706141081701</v>
      </c>
    </row>
    <row r="653" spans="1:7" x14ac:dyDescent="0.2">
      <c r="A653">
        <v>651000</v>
      </c>
      <c r="B653">
        <v>42.6120590245337</v>
      </c>
      <c r="C653">
        <v>24.021095963713801</v>
      </c>
      <c r="D653">
        <v>88.6645367465417</v>
      </c>
      <c r="E653">
        <v>88.6645367465417</v>
      </c>
      <c r="F653">
        <v>1.54748809598265</v>
      </c>
      <c r="G653">
        <v>1.54748809598265</v>
      </c>
    </row>
    <row r="654" spans="1:7" x14ac:dyDescent="0.2">
      <c r="A654">
        <v>652000</v>
      </c>
      <c r="B654">
        <v>42.6200267003222</v>
      </c>
      <c r="C654">
        <v>24.0343781971734</v>
      </c>
      <c r="D654">
        <v>88.687909540343995</v>
      </c>
      <c r="E654">
        <v>88.687909540343995</v>
      </c>
      <c r="F654">
        <v>1.5478960281898899</v>
      </c>
      <c r="G654">
        <v>1.5478960281898899</v>
      </c>
    </row>
    <row r="655" spans="1:7" x14ac:dyDescent="0.2">
      <c r="A655">
        <v>653000</v>
      </c>
      <c r="B655">
        <v>42.628086982680003</v>
      </c>
      <c r="C655">
        <v>24.047640831770401</v>
      </c>
      <c r="D655">
        <v>88.710279825753901</v>
      </c>
      <c r="E655">
        <v>88.710279825753901</v>
      </c>
      <c r="F655">
        <v>1.5482864633249001</v>
      </c>
      <c r="G655">
        <v>1.5482864633249001</v>
      </c>
    </row>
    <row r="656" spans="1:7" x14ac:dyDescent="0.2">
      <c r="A656">
        <v>654000</v>
      </c>
      <c r="B656">
        <v>42.6362414751475</v>
      </c>
      <c r="C656">
        <v>24.060885083716698</v>
      </c>
      <c r="D656">
        <v>88.731708851787303</v>
      </c>
      <c r="E656">
        <v>88.731708851787303</v>
      </c>
      <c r="F656">
        <v>1.54866047038468</v>
      </c>
      <c r="G656">
        <v>1.54866047038468</v>
      </c>
    </row>
    <row r="657" spans="1:7" x14ac:dyDescent="0.2">
      <c r="A657">
        <v>655000</v>
      </c>
      <c r="B657">
        <v>42.644445391338202</v>
      </c>
      <c r="C657">
        <v>24.074112221154099</v>
      </c>
      <c r="D657">
        <v>88.752923306932303</v>
      </c>
      <c r="E657">
        <v>88.752923306932303</v>
      </c>
      <c r="F657">
        <v>1.54903073247598</v>
      </c>
      <c r="G657">
        <v>1.54903073247598</v>
      </c>
    </row>
    <row r="658" spans="1:7" x14ac:dyDescent="0.2">
      <c r="A658">
        <v>656000</v>
      </c>
      <c r="B658">
        <v>42.651525548488301</v>
      </c>
      <c r="C658">
        <v>24.087323524911799</v>
      </c>
      <c r="D658">
        <v>88.785386432262996</v>
      </c>
      <c r="E658">
        <v>88.785386432262996</v>
      </c>
      <c r="F658">
        <v>1.5495973208984899</v>
      </c>
      <c r="G658">
        <v>1.5495973208984899</v>
      </c>
    </row>
    <row r="659" spans="1:7" x14ac:dyDescent="0.2">
      <c r="A659">
        <v>657000</v>
      </c>
      <c r="B659">
        <v>42.658523916665203</v>
      </c>
      <c r="C659">
        <v>24.100520252085602</v>
      </c>
      <c r="D659">
        <v>88.815565121274304</v>
      </c>
      <c r="E659">
        <v>88.815565121274304</v>
      </c>
      <c r="F659">
        <v>1.55012403838567</v>
      </c>
      <c r="G659">
        <v>1.55012403838567</v>
      </c>
    </row>
    <row r="660" spans="1:7" x14ac:dyDescent="0.2">
      <c r="A660">
        <v>658000</v>
      </c>
      <c r="B660">
        <v>42.665587489184603</v>
      </c>
      <c r="C660">
        <v>24.1137039106655</v>
      </c>
      <c r="D660">
        <v>88.843852837846597</v>
      </c>
      <c r="E660">
        <v>88.843852837846597</v>
      </c>
      <c r="F660">
        <v>1.55061775217773</v>
      </c>
      <c r="G660">
        <v>1.55061775217773</v>
      </c>
    </row>
    <row r="661" spans="1:7" x14ac:dyDescent="0.2">
      <c r="A661">
        <v>659000</v>
      </c>
      <c r="B661">
        <v>42.672747428174503</v>
      </c>
      <c r="C661">
        <v>24.126875834483702</v>
      </c>
      <c r="D661">
        <v>88.870544015453007</v>
      </c>
      <c r="E661">
        <v>88.870544015453007</v>
      </c>
      <c r="F661">
        <v>1.5510836011081901</v>
      </c>
      <c r="G661">
        <v>1.5510836011081901</v>
      </c>
    </row>
    <row r="662" spans="1:7" x14ac:dyDescent="0.2">
      <c r="A662">
        <v>660000</v>
      </c>
      <c r="B662">
        <v>42.680017970706899</v>
      </c>
      <c r="C662">
        <v>24.140036733241299</v>
      </c>
      <c r="D662">
        <v>88.895817823095996</v>
      </c>
      <c r="E662">
        <v>88.895817823095996</v>
      </c>
      <c r="F662">
        <v>1.55152471226608</v>
      </c>
      <c r="G662">
        <v>1.55152471226608</v>
      </c>
    </row>
    <row r="663" spans="1:7" x14ac:dyDescent="0.2">
      <c r="A663">
        <v>661000</v>
      </c>
      <c r="B663">
        <v>42.687406364824902</v>
      </c>
      <c r="C663">
        <v>24.153187071356999</v>
      </c>
      <c r="D663">
        <v>88.919803341805903</v>
      </c>
      <c r="E663">
        <v>88.919803341805903</v>
      </c>
      <c r="F663">
        <v>1.55194333854037</v>
      </c>
      <c r="G663">
        <v>1.55194333854037</v>
      </c>
    </row>
    <row r="664" spans="1:7" x14ac:dyDescent="0.2">
      <c r="A664">
        <v>662000</v>
      </c>
      <c r="B664">
        <v>42.694916262916102</v>
      </c>
      <c r="C664">
        <v>24.166327368927099</v>
      </c>
      <c r="D664">
        <v>88.942601602831701</v>
      </c>
      <c r="E664">
        <v>88.942601602831701</v>
      </c>
      <c r="F664">
        <v>1.552341243259</v>
      </c>
      <c r="G664">
        <v>1.552341243259</v>
      </c>
    </row>
    <row r="665" spans="1:7" x14ac:dyDescent="0.2">
      <c r="A665">
        <v>663000</v>
      </c>
      <c r="B665">
        <v>42.7025492312086</v>
      </c>
      <c r="C665">
        <v>24.179458292970999</v>
      </c>
      <c r="D665">
        <v>88.964295764372395</v>
      </c>
      <c r="E665">
        <v>88.964295764372395</v>
      </c>
      <c r="F665">
        <v>1.55271987780634</v>
      </c>
      <c r="G665">
        <v>1.55271987780634</v>
      </c>
    </row>
    <row r="666" spans="1:7" x14ac:dyDescent="0.2">
      <c r="A666">
        <v>664000</v>
      </c>
      <c r="B666">
        <v>42.710305528744499</v>
      </c>
      <c r="C666">
        <v>24.1925806461382</v>
      </c>
      <c r="D666">
        <v>88.984956616379705</v>
      </c>
      <c r="E666">
        <v>88.984956616379705</v>
      </c>
      <c r="F666">
        <v>1.5530804777001399</v>
      </c>
      <c r="G666">
        <v>1.5530804777001399</v>
      </c>
    </row>
    <row r="667" spans="1:7" x14ac:dyDescent="0.2">
      <c r="A667">
        <v>665000</v>
      </c>
      <c r="B667">
        <v>42.7180249490604</v>
      </c>
      <c r="C667">
        <v>24.205695324062201</v>
      </c>
      <c r="D667">
        <v>89.006815242656003</v>
      </c>
      <c r="E667">
        <v>89.006815242656003</v>
      </c>
      <c r="F667">
        <v>1.55346198269862</v>
      </c>
      <c r="G667">
        <v>1.55346198269862</v>
      </c>
    </row>
    <row r="668" spans="1:7" x14ac:dyDescent="0.2">
      <c r="A668">
        <v>666000</v>
      </c>
      <c r="B668">
        <v>42.724396903244802</v>
      </c>
      <c r="C668">
        <v>24.218803269037601</v>
      </c>
      <c r="D668">
        <v>89.041540255727597</v>
      </c>
      <c r="E668">
        <v>89.041540255727597</v>
      </c>
      <c r="F668">
        <v>1.55406804850952</v>
      </c>
      <c r="G668">
        <v>1.55406804850952</v>
      </c>
    </row>
    <row r="669" spans="1:7" x14ac:dyDescent="0.2">
      <c r="A669">
        <v>667000</v>
      </c>
      <c r="B669">
        <v>42.730718444390803</v>
      </c>
      <c r="C669">
        <v>24.2319054338741</v>
      </c>
      <c r="D669">
        <v>89.073321423922195</v>
      </c>
      <c r="E669">
        <v>89.073321423922195</v>
      </c>
      <c r="F669">
        <v>1.5546227345346399</v>
      </c>
      <c r="G669">
        <v>1.5546227345346399</v>
      </c>
    </row>
    <row r="670" spans="1:7" x14ac:dyDescent="0.2">
      <c r="A670">
        <v>668000</v>
      </c>
      <c r="B670">
        <v>42.737154984710102</v>
      </c>
      <c r="C670">
        <v>24.245003126604701</v>
      </c>
      <c r="D670">
        <v>89.102659081140104</v>
      </c>
      <c r="E670">
        <v>89.102659081140104</v>
      </c>
      <c r="F670">
        <v>1.5551347732479199</v>
      </c>
      <c r="G670">
        <v>1.5551347732479199</v>
      </c>
    </row>
    <row r="671" spans="1:7" x14ac:dyDescent="0.2">
      <c r="A671">
        <v>669000</v>
      </c>
      <c r="B671">
        <v>42.743737042767499</v>
      </c>
      <c r="C671">
        <v>24.2580974382644</v>
      </c>
      <c r="D671">
        <v>89.129983132441595</v>
      </c>
      <c r="E671">
        <v>89.129983132441595</v>
      </c>
      <c r="F671">
        <v>1.55561166790811</v>
      </c>
      <c r="G671">
        <v>1.55561166790811</v>
      </c>
    </row>
    <row r="672" spans="1:7" x14ac:dyDescent="0.2">
      <c r="A672">
        <v>670000</v>
      </c>
      <c r="B672">
        <v>42.750477441870601</v>
      </c>
      <c r="C672">
        <v>24.271188739985099</v>
      </c>
      <c r="D672">
        <v>89.155547652246597</v>
      </c>
      <c r="E672">
        <v>89.155547652246597</v>
      </c>
      <c r="F672">
        <v>1.5560578529503999</v>
      </c>
      <c r="G672">
        <v>1.5560578529503999</v>
      </c>
    </row>
    <row r="673" spans="1:7" x14ac:dyDescent="0.2">
      <c r="A673">
        <v>671000</v>
      </c>
      <c r="B673">
        <v>42.757381578218798</v>
      </c>
      <c r="C673">
        <v>24.284277148565</v>
      </c>
      <c r="D673">
        <v>89.1795331489067</v>
      </c>
      <c r="E673">
        <v>89.1795331489067</v>
      </c>
      <c r="F673">
        <v>1.55647647883984</v>
      </c>
      <c r="G673">
        <v>1.55647647883984</v>
      </c>
    </row>
    <row r="674" spans="1:7" x14ac:dyDescent="0.2">
      <c r="A674">
        <v>672000</v>
      </c>
      <c r="B674">
        <v>42.764451031953897</v>
      </c>
      <c r="C674">
        <v>24.297362884651498</v>
      </c>
      <c r="D674">
        <v>89.202079708190894</v>
      </c>
      <c r="E674">
        <v>89.202079708190894</v>
      </c>
      <c r="F674">
        <v>1.5568699905343499</v>
      </c>
      <c r="G674">
        <v>1.5568699905343499</v>
      </c>
    </row>
    <row r="675" spans="1:7" x14ac:dyDescent="0.2">
      <c r="A675">
        <v>673000</v>
      </c>
      <c r="B675">
        <v>42.771685190999698</v>
      </c>
      <c r="C675">
        <v>24.310446377633301</v>
      </c>
      <c r="D675">
        <v>89.223302011344202</v>
      </c>
      <c r="E675">
        <v>89.223302011344202</v>
      </c>
      <c r="F675">
        <v>1.5572403895992299</v>
      </c>
      <c r="G675">
        <v>1.5572403895992299</v>
      </c>
    </row>
    <row r="676" spans="1:7" x14ac:dyDescent="0.2">
      <c r="A676">
        <v>674000</v>
      </c>
      <c r="B676">
        <v>42.779082093496797</v>
      </c>
      <c r="C676">
        <v>24.323528247709401</v>
      </c>
      <c r="D676">
        <v>89.243297331024706</v>
      </c>
      <c r="E676">
        <v>89.243297331024706</v>
      </c>
      <c r="F676">
        <v>1.5575893737626401</v>
      </c>
      <c r="G676">
        <v>1.5575893737626401</v>
      </c>
    </row>
    <row r="677" spans="1:7" x14ac:dyDescent="0.2">
      <c r="A677">
        <v>675000</v>
      </c>
      <c r="B677">
        <v>42.785803872389401</v>
      </c>
      <c r="C677">
        <v>24.336609250844599</v>
      </c>
      <c r="D677">
        <v>89.271956379318297</v>
      </c>
      <c r="E677">
        <v>89.271956379318297</v>
      </c>
      <c r="F677">
        <v>1.55808956851586</v>
      </c>
      <c r="G677">
        <v>1.55808956851586</v>
      </c>
    </row>
    <row r="678" spans="1:7" x14ac:dyDescent="0.2">
      <c r="A678">
        <v>676000</v>
      </c>
      <c r="B678">
        <v>42.791133338148597</v>
      </c>
      <c r="C678">
        <v>24.349690209634801</v>
      </c>
      <c r="D678">
        <v>89.311093439489397</v>
      </c>
      <c r="E678">
        <v>89.311093439489397</v>
      </c>
      <c r="F678">
        <v>1.55877263907539</v>
      </c>
      <c r="G678">
        <v>1.55877263907539</v>
      </c>
    </row>
    <row r="679" spans="1:7" x14ac:dyDescent="0.2">
      <c r="A679">
        <v>677000</v>
      </c>
      <c r="B679">
        <v>42.796541055751298</v>
      </c>
      <c r="C679">
        <v>24.362772073412501</v>
      </c>
      <c r="D679">
        <v>89.3459233419226</v>
      </c>
      <c r="E679">
        <v>89.3459233419226</v>
      </c>
      <c r="F679">
        <v>1.559380535551</v>
      </c>
      <c r="G679">
        <v>1.559380535551</v>
      </c>
    </row>
    <row r="680" spans="1:7" x14ac:dyDescent="0.2">
      <c r="A680">
        <v>678000</v>
      </c>
      <c r="B680">
        <v>42.802182263775599</v>
      </c>
      <c r="C680">
        <v>24.3758562792367</v>
      </c>
      <c r="D680">
        <v>89.377173793498997</v>
      </c>
      <c r="E680">
        <v>89.377173793498997</v>
      </c>
      <c r="F680">
        <v>1.55992595882374</v>
      </c>
      <c r="G680">
        <v>1.55992595882374</v>
      </c>
    </row>
    <row r="681" spans="1:7" x14ac:dyDescent="0.2">
      <c r="A681">
        <v>679000</v>
      </c>
      <c r="B681">
        <v>42.808074503086999</v>
      </c>
      <c r="C681">
        <v>24.388943666487499</v>
      </c>
      <c r="D681">
        <v>89.405565364274807</v>
      </c>
      <c r="E681">
        <v>89.405565364274807</v>
      </c>
      <c r="F681">
        <v>1.56042148521359</v>
      </c>
      <c r="G681">
        <v>1.56042148521359</v>
      </c>
    </row>
    <row r="682" spans="1:7" x14ac:dyDescent="0.2">
      <c r="A682">
        <v>680000</v>
      </c>
      <c r="B682">
        <v>42.814220798717997</v>
      </c>
      <c r="C682">
        <v>24.402034236485601</v>
      </c>
      <c r="D682">
        <v>89.431522117295899</v>
      </c>
      <c r="E682">
        <v>89.431522117295899</v>
      </c>
      <c r="F682">
        <v>1.5608745160169399</v>
      </c>
      <c r="G682">
        <v>1.5608745160169399</v>
      </c>
    </row>
    <row r="683" spans="1:7" x14ac:dyDescent="0.2">
      <c r="A683">
        <v>681000</v>
      </c>
      <c r="B683">
        <v>42.820618537396797</v>
      </c>
      <c r="C683">
        <v>24.415127819901102</v>
      </c>
      <c r="D683">
        <v>89.455340897832798</v>
      </c>
      <c r="E683">
        <v>89.455340897832798</v>
      </c>
      <c r="F683">
        <v>1.56129023216112</v>
      </c>
      <c r="G683">
        <v>1.56129023216112</v>
      </c>
    </row>
    <row r="684" spans="1:7" x14ac:dyDescent="0.2">
      <c r="A684">
        <v>682000</v>
      </c>
      <c r="B684">
        <v>42.827262046840197</v>
      </c>
      <c r="C684">
        <v>24.428224477234199</v>
      </c>
      <c r="D684">
        <v>89.477251346899394</v>
      </c>
      <c r="E684">
        <v>89.477251346899394</v>
      </c>
      <c r="F684">
        <v>1.5616726416379201</v>
      </c>
      <c r="G684">
        <v>1.5616726416379201</v>
      </c>
    </row>
    <row r="685" spans="1:7" x14ac:dyDescent="0.2">
      <c r="A685">
        <v>683000</v>
      </c>
      <c r="B685">
        <v>42.834143904269098</v>
      </c>
      <c r="C685">
        <v>24.441324584149999</v>
      </c>
      <c r="D685">
        <v>89.497441375651604</v>
      </c>
      <c r="E685">
        <v>89.497441375651604</v>
      </c>
      <c r="F685">
        <v>1.5620250241157201</v>
      </c>
      <c r="G685">
        <v>1.5620250241157201</v>
      </c>
    </row>
    <row r="686" spans="1:7" x14ac:dyDescent="0.2">
      <c r="A686">
        <v>684000</v>
      </c>
      <c r="B686">
        <v>42.839946379783498</v>
      </c>
      <c r="C686">
        <v>24.454428779847401</v>
      </c>
      <c r="D686">
        <v>89.530930666755495</v>
      </c>
      <c r="E686">
        <v>89.530930666755495</v>
      </c>
      <c r="F686">
        <v>1.5626095225096399</v>
      </c>
      <c r="G686">
        <v>1.5626095225096399</v>
      </c>
    </row>
    <row r="687" spans="1:7" x14ac:dyDescent="0.2">
      <c r="A687">
        <v>685000</v>
      </c>
      <c r="B687">
        <v>42.843872929282803</v>
      </c>
      <c r="C687">
        <v>24.467537861330701</v>
      </c>
      <c r="D687">
        <v>89.578907423194195</v>
      </c>
      <c r="E687">
        <v>89.578907423194195</v>
      </c>
      <c r="F687">
        <v>1.5634468748739201</v>
      </c>
      <c r="G687">
        <v>1.5634468748739201</v>
      </c>
    </row>
    <row r="688" spans="1:7" x14ac:dyDescent="0.2">
      <c r="A688">
        <v>686000</v>
      </c>
      <c r="B688">
        <v>42.847627551280297</v>
      </c>
      <c r="C688">
        <v>24.480652882065598</v>
      </c>
      <c r="D688">
        <v>89.623203721362003</v>
      </c>
      <c r="E688">
        <v>89.623203721362003</v>
      </c>
      <c r="F688">
        <v>1.5642199911234</v>
      </c>
      <c r="G688">
        <v>1.5642199911234</v>
      </c>
    </row>
    <row r="689" spans="1:7" x14ac:dyDescent="0.2">
      <c r="A689">
        <v>687000</v>
      </c>
      <c r="B689">
        <v>42.851814527461997</v>
      </c>
      <c r="C689">
        <v>24.493775535883898</v>
      </c>
      <c r="D689">
        <v>89.6607955606639</v>
      </c>
      <c r="E689">
        <v>89.6607955606639</v>
      </c>
      <c r="F689">
        <v>1.5648760924911</v>
      </c>
      <c r="G689">
        <v>1.5648760924911</v>
      </c>
    </row>
    <row r="690" spans="1:7" x14ac:dyDescent="0.2">
      <c r="A690">
        <v>688000</v>
      </c>
      <c r="B690">
        <v>42.856553235000398</v>
      </c>
      <c r="C690">
        <v>24.5069068722363</v>
      </c>
      <c r="D690">
        <v>89.692489000284098</v>
      </c>
      <c r="E690">
        <v>89.692489000284098</v>
      </c>
      <c r="F690">
        <v>1.5654292473637501</v>
      </c>
      <c r="G690">
        <v>1.5654292473637501</v>
      </c>
    </row>
    <row r="691" spans="1:7" x14ac:dyDescent="0.2">
      <c r="A691">
        <v>689000</v>
      </c>
      <c r="B691">
        <v>42.861830613358599</v>
      </c>
      <c r="C691">
        <v>24.520046750522901</v>
      </c>
      <c r="D691">
        <v>89.719436719837404</v>
      </c>
      <c r="E691">
        <v>89.719436719837404</v>
      </c>
      <c r="F691">
        <v>1.5658995737958601</v>
      </c>
      <c r="G691">
        <v>1.5658995737958601</v>
      </c>
    </row>
    <row r="692" spans="1:7" x14ac:dyDescent="0.2">
      <c r="A692">
        <v>690000</v>
      </c>
      <c r="B692">
        <v>42.867607040431601</v>
      </c>
      <c r="C692">
        <v>24.533194601623102</v>
      </c>
      <c r="D692">
        <v>89.742536403620605</v>
      </c>
      <c r="E692">
        <v>89.742536403620605</v>
      </c>
      <c r="F692">
        <v>1.5663027393340501</v>
      </c>
      <c r="G692">
        <v>1.5663027393340501</v>
      </c>
    </row>
    <row r="693" spans="1:7" x14ac:dyDescent="0.2">
      <c r="A693">
        <v>691000</v>
      </c>
      <c r="B693">
        <v>42.873403259021302</v>
      </c>
      <c r="C693">
        <v>24.546350135139001</v>
      </c>
      <c r="D693">
        <v>89.767730398798406</v>
      </c>
      <c r="E693">
        <v>89.767730398798406</v>
      </c>
      <c r="F693">
        <v>1.56674245750163</v>
      </c>
      <c r="G693">
        <v>1.56674245750163</v>
      </c>
    </row>
    <row r="694" spans="1:7" x14ac:dyDescent="0.2">
      <c r="A694">
        <v>692000</v>
      </c>
      <c r="B694">
        <v>42.877694448078998</v>
      </c>
      <c r="C694">
        <v>24.559513584936699</v>
      </c>
      <c r="D694">
        <v>89.808192941320598</v>
      </c>
      <c r="E694">
        <v>89.808192941320598</v>
      </c>
      <c r="F694">
        <v>1.56744866209237</v>
      </c>
      <c r="G694">
        <v>1.56744866209237</v>
      </c>
    </row>
    <row r="695" spans="1:7" x14ac:dyDescent="0.2">
      <c r="A695">
        <v>693000</v>
      </c>
      <c r="B695">
        <v>42.881065744121202</v>
      </c>
      <c r="C695">
        <v>24.572685682650501</v>
      </c>
      <c r="D695">
        <v>89.853861598452497</v>
      </c>
      <c r="E695">
        <v>89.853861598452497</v>
      </c>
      <c r="F695">
        <v>1.5682457305242901</v>
      </c>
      <c r="G695">
        <v>1.5682457305242901</v>
      </c>
    </row>
    <row r="696" spans="1:7" x14ac:dyDescent="0.2">
      <c r="A696">
        <v>694000</v>
      </c>
      <c r="B696">
        <v>42.884375579447799</v>
      </c>
      <c r="C696">
        <v>24.585867920184199</v>
      </c>
      <c r="D696">
        <v>89.896521325162993</v>
      </c>
      <c r="E696">
        <v>89.896521325162993</v>
      </c>
      <c r="F696">
        <v>1.56899028321339</v>
      </c>
      <c r="G696">
        <v>1.56899028321339</v>
      </c>
    </row>
    <row r="697" spans="1:7" x14ac:dyDescent="0.2">
      <c r="A697">
        <v>695000</v>
      </c>
      <c r="B697">
        <v>42.888235264185298</v>
      </c>
      <c r="C697">
        <v>24.599062044888001</v>
      </c>
      <c r="D697">
        <v>89.931906925411198</v>
      </c>
      <c r="E697">
        <v>89.931906925411198</v>
      </c>
      <c r="F697">
        <v>1.5696078784455101</v>
      </c>
      <c r="G697">
        <v>1.5696078784455101</v>
      </c>
    </row>
    <row r="698" spans="1:7" x14ac:dyDescent="0.2">
      <c r="A698">
        <v>696000</v>
      </c>
      <c r="B698">
        <v>42.892989157740303</v>
      </c>
      <c r="C698">
        <v>24.612269051423599</v>
      </c>
      <c r="D698">
        <v>89.958554631282595</v>
      </c>
      <c r="E698">
        <v>89.958554631282595</v>
      </c>
      <c r="F698">
        <v>1.5700729686510699</v>
      </c>
      <c r="G698">
        <v>1.5700729686510699</v>
      </c>
    </row>
    <row r="699" spans="1:7" x14ac:dyDescent="0.2">
      <c r="A699">
        <v>697000</v>
      </c>
      <c r="B699">
        <v>42.898760923284698</v>
      </c>
      <c r="C699">
        <v>24.6254890786613</v>
      </c>
      <c r="D699">
        <v>89.976824867903602</v>
      </c>
      <c r="E699">
        <v>89.976824867903602</v>
      </c>
      <c r="F699">
        <v>1.5703918444352301</v>
      </c>
      <c r="G699">
        <v>1.5703918444352301</v>
      </c>
    </row>
    <row r="700" spans="1:7" x14ac:dyDescent="0.2">
      <c r="A700">
        <v>698000</v>
      </c>
      <c r="B700">
        <v>42.905509056067203</v>
      </c>
      <c r="C700">
        <v>24.638721913486599</v>
      </c>
      <c r="D700">
        <v>89.988175327715894</v>
      </c>
      <c r="E700">
        <v>89.988175327715894</v>
      </c>
      <c r="F700">
        <v>1.57058994733057</v>
      </c>
      <c r="G700">
        <v>1.57058994733057</v>
      </c>
    </row>
    <row r="701" spans="1:7" x14ac:dyDescent="0.2">
      <c r="A701">
        <v>699000</v>
      </c>
      <c r="B701">
        <v>42.913089383459798</v>
      </c>
      <c r="C701">
        <v>24.6519675187199</v>
      </c>
      <c r="D701">
        <v>89.994524355765293</v>
      </c>
      <c r="E701">
        <v>89.994524355765293</v>
      </c>
      <c r="F701">
        <v>1.57070075877433</v>
      </c>
      <c r="G701">
        <v>1.57070075877433</v>
      </c>
    </row>
    <row r="702" spans="1:7" x14ac:dyDescent="0.2">
      <c r="A702">
        <v>700000</v>
      </c>
      <c r="B702">
        <v>42.921319239192798</v>
      </c>
      <c r="C702">
        <v>24.665226338018702</v>
      </c>
      <c r="D702">
        <v>89.997706300521003</v>
      </c>
      <c r="E702">
        <v>89.997706300521003</v>
      </c>
      <c r="F702">
        <v>1.57075629418693</v>
      </c>
      <c r="G702">
        <v>1.57075629418693</v>
      </c>
    </row>
    <row r="703" spans="1:7" x14ac:dyDescent="0.2">
      <c r="A703">
        <v>701000</v>
      </c>
      <c r="B703">
        <v>42.930028058756399</v>
      </c>
      <c r="C703">
        <v>24.678499361713001</v>
      </c>
      <c r="D703">
        <v>89.999131781288796</v>
      </c>
      <c r="E703">
        <v>89.999131781288796</v>
      </c>
      <c r="F703">
        <v>1.5707811735197501</v>
      </c>
      <c r="G703">
        <v>1.5707811735197501</v>
      </c>
    </row>
    <row r="704" spans="1:7" x14ac:dyDescent="0.2">
      <c r="A704">
        <v>702000</v>
      </c>
      <c r="B704">
        <v>42.939083253241002</v>
      </c>
      <c r="C704">
        <v>24.691788021164498</v>
      </c>
      <c r="D704">
        <v>89.999702752032206</v>
      </c>
      <c r="E704">
        <v>89.999702752032206</v>
      </c>
      <c r="F704">
        <v>1.57079113883916</v>
      </c>
      <c r="G704">
        <v>1.57079113883916</v>
      </c>
    </row>
    <row r="705" spans="1:7" x14ac:dyDescent="0.2">
      <c r="A705">
        <v>703000</v>
      </c>
      <c r="B705">
        <v>42.948393412453697</v>
      </c>
      <c r="C705">
        <v>24.7050939942533</v>
      </c>
      <c r="D705">
        <v>89.999907684401904</v>
      </c>
      <c r="E705">
        <v>89.999907684401904</v>
      </c>
      <c r="F705">
        <v>1.5707947155837501</v>
      </c>
      <c r="G705">
        <v>1.5707947155837501</v>
      </c>
    </row>
    <row r="706" spans="1:7" x14ac:dyDescent="0.2">
      <c r="A706">
        <v>704000</v>
      </c>
      <c r="B706">
        <v>42.957899410196298</v>
      </c>
      <c r="C706">
        <v>24.718418995739398</v>
      </c>
      <c r="D706">
        <v>89.999973830142906</v>
      </c>
      <c r="E706">
        <v>89.999973830142906</v>
      </c>
      <c r="F706">
        <v>1.57079587004472</v>
      </c>
      <c r="G706">
        <v>1.57079587004472</v>
      </c>
    </row>
    <row r="707" spans="1:7" x14ac:dyDescent="0.2">
      <c r="A707">
        <v>705000</v>
      </c>
      <c r="B707">
        <v>42.967563267361903</v>
      </c>
      <c r="C707">
        <v>24.731764605504001</v>
      </c>
      <c r="D707">
        <v>89.9999931171361</v>
      </c>
      <c r="E707">
        <v>89.9999931171361</v>
      </c>
      <c r="F707">
        <v>1.57079620666626</v>
      </c>
      <c r="G707">
        <v>1.57079620666626</v>
      </c>
    </row>
    <row r="708" spans="1:7" x14ac:dyDescent="0.2">
      <c r="A708">
        <v>706000</v>
      </c>
      <c r="B708">
        <v>42.977359579286897</v>
      </c>
      <c r="C708">
        <v>24.7451321602578</v>
      </c>
      <c r="D708">
        <v>89.999998226628094</v>
      </c>
      <c r="E708">
        <v>89.999998226628094</v>
      </c>
      <c r="F708">
        <v>1.5707962958437101</v>
      </c>
      <c r="G708">
        <v>1.5707962958437101</v>
      </c>
    </row>
    <row r="709" spans="1:7" x14ac:dyDescent="0.2">
      <c r="A709">
        <v>707000</v>
      </c>
      <c r="B709">
        <v>42.987270237314597</v>
      </c>
      <c r="C709">
        <v>24.758522708977601</v>
      </c>
      <c r="D709">
        <v>89.9999994671617</v>
      </c>
      <c r="E709">
        <v>89.9999994671617</v>
      </c>
      <c r="F709">
        <v>1.5707963174951101</v>
      </c>
      <c r="G709">
        <v>1.5707963174951101</v>
      </c>
    </row>
    <row r="710" spans="1:7" x14ac:dyDescent="0.2">
      <c r="A710">
        <v>708000</v>
      </c>
      <c r="B710">
        <v>42.997281529663802</v>
      </c>
      <c r="C710">
        <v>24.771937016794499</v>
      </c>
      <c r="D710">
        <v>89.999999748731199</v>
      </c>
      <c r="E710">
        <v>89.999999748731199</v>
      </c>
      <c r="F710">
        <v>1.5707963224094199</v>
      </c>
      <c r="G710">
        <v>1.5707963224094199</v>
      </c>
    </row>
    <row r="711" spans="1:7" x14ac:dyDescent="0.2">
      <c r="A711">
        <v>709000</v>
      </c>
      <c r="B711">
        <v>43.0073825968934</v>
      </c>
      <c r="C711">
        <v>24.785375597707802</v>
      </c>
      <c r="D711">
        <v>89.999999812444599</v>
      </c>
      <c r="E711">
        <v>89.999999812444599</v>
      </c>
      <c r="F711">
        <v>1.5707963235214299</v>
      </c>
      <c r="G711">
        <v>1.5707963235214299</v>
      </c>
    </row>
    <row r="712" spans="1:7" x14ac:dyDescent="0.2">
      <c r="A712">
        <v>710000</v>
      </c>
      <c r="B712">
        <v>43.017564574489697</v>
      </c>
      <c r="C712">
        <v>24.798838759571701</v>
      </c>
      <c r="D712">
        <v>89.999999829954504</v>
      </c>
      <c r="E712">
        <v>89.999999829954504</v>
      </c>
      <c r="F712">
        <v>1.5707963238270399</v>
      </c>
      <c r="G712">
        <v>1.5707963238270399</v>
      </c>
    </row>
    <row r="713" spans="1:7" x14ac:dyDescent="0.2">
      <c r="A713">
        <v>711000</v>
      </c>
      <c r="B713">
        <v>43.027820075234501</v>
      </c>
      <c r="C713">
        <v>24.812326650471501</v>
      </c>
      <c r="D713">
        <v>89.999999837757002</v>
      </c>
      <c r="E713">
        <v>89.999999837757002</v>
      </c>
      <c r="F713">
        <v>1.5707963239632201</v>
      </c>
      <c r="G713">
        <v>1.5707963239632201</v>
      </c>
    </row>
    <row r="714" spans="1:7" x14ac:dyDescent="0.2">
      <c r="A714">
        <v>712000</v>
      </c>
      <c r="B714">
        <v>43.038142848222499</v>
      </c>
      <c r="C714">
        <v>24.825839300752602</v>
      </c>
      <c r="D714">
        <v>89.999999843097399</v>
      </c>
      <c r="E714">
        <v>89.999999843097399</v>
      </c>
      <c r="F714">
        <v>1.57079632405643</v>
      </c>
      <c r="G714">
        <v>1.57079632405643</v>
      </c>
    </row>
    <row r="715" spans="1:7" x14ac:dyDescent="0.2">
      <c r="A715">
        <v>713000</v>
      </c>
      <c r="B715">
        <v>43.048527538784697</v>
      </c>
      <c r="C715">
        <v>24.8393766584784</v>
      </c>
      <c r="D715">
        <v>89.999999847381901</v>
      </c>
      <c r="E715">
        <v>89.999999847381901</v>
      </c>
      <c r="F715">
        <v>1.5707963241312</v>
      </c>
      <c r="G715">
        <v>1.5707963241312</v>
      </c>
    </row>
    <row r="716" spans="1:7" x14ac:dyDescent="0.2">
      <c r="A716">
        <v>714000</v>
      </c>
      <c r="B716">
        <v>43.058969511848296</v>
      </c>
      <c r="C716">
        <v>24.8529386180603</v>
      </c>
      <c r="D716">
        <v>89.999999850928006</v>
      </c>
      <c r="E716">
        <v>89.999999850928006</v>
      </c>
      <c r="F716">
        <v>1.57079632419309</v>
      </c>
      <c r="G716">
        <v>1.57079632419309</v>
      </c>
    </row>
    <row r="717" spans="1:7" x14ac:dyDescent="0.2">
      <c r="A717">
        <v>715000</v>
      </c>
      <c r="B717">
        <v>43.069464718201502</v>
      </c>
      <c r="C717">
        <v>24.8665250427185</v>
      </c>
      <c r="D717">
        <v>89.999999853845495</v>
      </c>
      <c r="E717">
        <v>89.999999853845495</v>
      </c>
      <c r="F717">
        <v>1.5707963242440099</v>
      </c>
      <c r="G717">
        <v>1.5707963242440099</v>
      </c>
    </row>
    <row r="718" spans="1:7" x14ac:dyDescent="0.2">
      <c r="A718">
        <v>716000</v>
      </c>
      <c r="B718">
        <v>43.080009591223401</v>
      </c>
      <c r="C718">
        <v>24.880135781737899</v>
      </c>
      <c r="D718">
        <v>89.999999856199494</v>
      </c>
      <c r="E718">
        <v>89.999999856199494</v>
      </c>
      <c r="F718">
        <v>1.5707963242851</v>
      </c>
      <c r="G718">
        <v>1.5707963242851</v>
      </c>
    </row>
    <row r="719" spans="1:7" x14ac:dyDescent="0.2">
      <c r="A719">
        <v>717000</v>
      </c>
      <c r="B719">
        <v>43.090600965961698</v>
      </c>
      <c r="C719">
        <v>24.893770683498701</v>
      </c>
      <c r="D719">
        <v>89.999999858036503</v>
      </c>
      <c r="E719">
        <v>89.999999858036503</v>
      </c>
      <c r="F719">
        <v>1.5707963243171601</v>
      </c>
      <c r="G719">
        <v>1.5707963243171601</v>
      </c>
    </row>
    <row r="720" spans="1:7" x14ac:dyDescent="0.2">
      <c r="A720">
        <v>718000</v>
      </c>
      <c r="B720">
        <v>43.101236014972002</v>
      </c>
      <c r="C720">
        <v>24.9074296051547</v>
      </c>
      <c r="D720">
        <v>89.999999859389106</v>
      </c>
      <c r="E720">
        <v>89.999999859389106</v>
      </c>
      <c r="F720">
        <v>1.5707963243407701</v>
      </c>
      <c r="G720">
        <v>1.5707963243407701</v>
      </c>
    </row>
    <row r="721" spans="1:7" x14ac:dyDescent="0.2">
      <c r="A721">
        <v>719000</v>
      </c>
      <c r="B721">
        <v>43.111912196938498</v>
      </c>
      <c r="C721">
        <v>24.921112419686999</v>
      </c>
      <c r="D721">
        <v>89.999999860281306</v>
      </c>
      <c r="E721">
        <v>89.999999860281306</v>
      </c>
      <c r="F721">
        <v>1.5707963243563401</v>
      </c>
      <c r="G721">
        <v>1.5707963243563401</v>
      </c>
    </row>
    <row r="722" spans="1:7" x14ac:dyDescent="0.2">
      <c r="A722">
        <v>720000</v>
      </c>
      <c r="B722">
        <v>43.122627215166702</v>
      </c>
      <c r="C722">
        <v>24.934819020923801</v>
      </c>
      <c r="D722">
        <v>89.999999860726604</v>
      </c>
      <c r="E722">
        <v>89.999999860726604</v>
      </c>
      <c r="F722">
        <v>1.5707963243641101</v>
      </c>
      <c r="G722">
        <v>1.5707963243641101</v>
      </c>
    </row>
    <row r="723" spans="1:7" x14ac:dyDescent="0.2">
      <c r="A723">
        <v>721000</v>
      </c>
      <c r="B723">
        <v>43.1333789837796</v>
      </c>
      <c r="C723">
        <v>24.948549326992701</v>
      </c>
      <c r="D723">
        <v>89.999999860730995</v>
      </c>
      <c r="E723">
        <v>89.999999860730995</v>
      </c>
      <c r="F723">
        <v>1.57079632436419</v>
      </c>
      <c r="G723">
        <v>1.57079632436419</v>
      </c>
    </row>
    <row r="724" spans="1:7" x14ac:dyDescent="0.2">
      <c r="A724">
        <v>722000</v>
      </c>
      <c r="B724">
        <v>43.144165599975899</v>
      </c>
      <c r="C724">
        <v>24.962303282573899</v>
      </c>
      <c r="D724">
        <v>89.999999860292704</v>
      </c>
      <c r="E724">
        <v>89.999999860292704</v>
      </c>
      <c r="F724">
        <v>1.5707963243565399</v>
      </c>
      <c r="G724">
        <v>1.5707963243565399</v>
      </c>
    </row>
    <row r="725" spans="1:7" x14ac:dyDescent="0.2">
      <c r="A725">
        <v>723000</v>
      </c>
      <c r="B725">
        <v>43.154985321097499</v>
      </c>
      <c r="C725">
        <v>24.976080860241101</v>
      </c>
      <c r="D725">
        <v>89.999999859400802</v>
      </c>
      <c r="E725">
        <v>89.999999859400802</v>
      </c>
      <c r="F725">
        <v>1.5707963243409699</v>
      </c>
      <c r="G725">
        <v>1.5707963243409699</v>
      </c>
    </row>
    <row r="726" spans="1:7" x14ac:dyDescent="0.2">
      <c r="A726">
        <v>724000</v>
      </c>
      <c r="B726">
        <v>43.165836545533097</v>
      </c>
      <c r="C726">
        <v>24.989882061111199</v>
      </c>
      <c r="D726">
        <v>89.999999858036901</v>
      </c>
      <c r="E726">
        <v>89.999999858036901</v>
      </c>
      <c r="F726">
        <v>1.5707963243171701</v>
      </c>
      <c r="G726">
        <v>1.5707963243171701</v>
      </c>
    </row>
    <row r="727" spans="1:7" x14ac:dyDescent="0.2">
      <c r="A727">
        <v>725000</v>
      </c>
      <c r="B727">
        <v>43.176717796707301</v>
      </c>
      <c r="C727">
        <v>25.003773014690001</v>
      </c>
      <c r="D727">
        <v>89.999999856171797</v>
      </c>
      <c r="E727">
        <v>89.999999856171797</v>
      </c>
      <c r="F727">
        <v>1.5707963242846199</v>
      </c>
      <c r="G727">
        <v>1.5707963242846199</v>
      </c>
    </row>
    <row r="728" spans="1:7" x14ac:dyDescent="0.2">
      <c r="A728">
        <v>726000</v>
      </c>
      <c r="B728">
        <v>43.187627709558903</v>
      </c>
      <c r="C728">
        <v>25.0178419380123</v>
      </c>
      <c r="D728">
        <v>89.999999853766298</v>
      </c>
      <c r="E728">
        <v>89.999999853766298</v>
      </c>
      <c r="F728">
        <v>1.5707963242426299</v>
      </c>
      <c r="G728">
        <v>1.5707963242426299</v>
      </c>
    </row>
    <row r="729" spans="1:7" x14ac:dyDescent="0.2">
      <c r="A729">
        <v>727000</v>
      </c>
      <c r="B729">
        <v>43.198565019046399</v>
      </c>
      <c r="C729">
        <v>25.031893115676802</v>
      </c>
      <c r="D729">
        <v>89.999999850767395</v>
      </c>
      <c r="E729">
        <v>89.999999850767395</v>
      </c>
      <c r="F729">
        <v>1.57079632419029</v>
      </c>
      <c r="G729">
        <v>1.57079632419029</v>
      </c>
    </row>
    <row r="730" spans="1:7" x14ac:dyDescent="0.2">
      <c r="A730">
        <v>728000</v>
      </c>
      <c r="B730">
        <v>43.209528550306501</v>
      </c>
      <c r="C730">
        <v>25.045926614966302</v>
      </c>
      <c r="D730">
        <v>89.999999847105499</v>
      </c>
      <c r="E730">
        <v>89.999999847105499</v>
      </c>
      <c r="F730">
        <v>1.57079632412638</v>
      </c>
      <c r="G730">
        <v>1.57079632412638</v>
      </c>
    </row>
    <row r="731" spans="1:7" x14ac:dyDescent="0.2">
      <c r="A731">
        <v>729000</v>
      </c>
      <c r="B731">
        <v>43.220517210174201</v>
      </c>
      <c r="C731">
        <v>25.059942533779399</v>
      </c>
      <c r="D731">
        <v>89.999999842693398</v>
      </c>
      <c r="E731">
        <v>89.999999842693398</v>
      </c>
      <c r="F731">
        <v>1.5707963240493701</v>
      </c>
      <c r="G731">
        <v>1.5707963240493701</v>
      </c>
    </row>
    <row r="732" spans="1:7" x14ac:dyDescent="0.2">
      <c r="A732">
        <v>730000</v>
      </c>
      <c r="B732">
        <v>43.231529979826703</v>
      </c>
      <c r="C732">
        <v>25.073940999263002</v>
      </c>
      <c r="D732">
        <v>89.999999837416496</v>
      </c>
      <c r="E732">
        <v>89.999999837416496</v>
      </c>
      <c r="F732">
        <v>1.57079632395728</v>
      </c>
      <c r="G732">
        <v>1.57079632395728</v>
      </c>
    </row>
    <row r="733" spans="1:7" x14ac:dyDescent="0.2">
      <c r="A733">
        <v>731000</v>
      </c>
      <c r="B733">
        <v>43.242565908362501</v>
      </c>
      <c r="C733">
        <v>25.087922166408902</v>
      </c>
      <c r="D733">
        <v>89.999999831127894</v>
      </c>
      <c r="E733">
        <v>89.999999831127894</v>
      </c>
      <c r="F733">
        <v>1.57079632384752</v>
      </c>
      <c r="G733">
        <v>1.57079632384752</v>
      </c>
    </row>
    <row r="734" spans="1:7" x14ac:dyDescent="0.2">
      <c r="A734">
        <v>732000</v>
      </c>
      <c r="B734">
        <v>43.253624107162103</v>
      </c>
      <c r="C734">
        <v>25.101886216640199</v>
      </c>
      <c r="D734">
        <v>89.999999823636003</v>
      </c>
      <c r="E734">
        <v>89.999999823636003</v>
      </c>
      <c r="F734">
        <v>1.5707963237167599</v>
      </c>
      <c r="G734">
        <v>1.5707963237167599</v>
      </c>
    </row>
    <row r="735" spans="1:7" x14ac:dyDescent="0.2">
      <c r="A735">
        <v>733000</v>
      </c>
      <c r="B735">
        <v>43.264703744906001</v>
      </c>
      <c r="C735">
        <v>25.115833356411699</v>
      </c>
      <c r="D735">
        <v>89.999999814690895</v>
      </c>
      <c r="E735">
        <v>89.999999814690895</v>
      </c>
      <c r="F735">
        <v>1.5707963235606399</v>
      </c>
      <c r="G735">
        <v>1.5707963235606399</v>
      </c>
    </row>
    <row r="736" spans="1:7" x14ac:dyDescent="0.2">
      <c r="A736">
        <v>734000</v>
      </c>
      <c r="B736">
        <v>43.275804043149797</v>
      </c>
      <c r="C736">
        <v>25.129763815838</v>
      </c>
      <c r="D736">
        <v>89.999999803957806</v>
      </c>
      <c r="E736">
        <v>89.999999803957806</v>
      </c>
      <c r="F736">
        <v>1.57079632337331</v>
      </c>
      <c r="G736">
        <v>1.57079632337331</v>
      </c>
    </row>
    <row r="737" spans="1:7" x14ac:dyDescent="0.2">
      <c r="A737">
        <v>735000</v>
      </c>
      <c r="B737">
        <v>43.286924272373199</v>
      </c>
      <c r="C737">
        <v>25.143677847359601</v>
      </c>
      <c r="D737">
        <v>89.9999997909878</v>
      </c>
      <c r="E737">
        <v>89.9999997909878</v>
      </c>
      <c r="F737">
        <v>1.57079632314694</v>
      </c>
      <c r="G737">
        <v>1.57079632314694</v>
      </c>
    </row>
    <row r="738" spans="1:7" x14ac:dyDescent="0.2">
      <c r="A738">
        <v>736000</v>
      </c>
      <c r="B738">
        <v>43.298063748436299</v>
      </c>
      <c r="C738">
        <v>25.1575757244571</v>
      </c>
      <c r="D738">
        <v>89.999999775157605</v>
      </c>
      <c r="E738">
        <v>89.999999775157605</v>
      </c>
      <c r="F738">
        <v>1.5707963228706501</v>
      </c>
      <c r="G738">
        <v>1.5707963228706501</v>
      </c>
    </row>
    <row r="739" spans="1:7" x14ac:dyDescent="0.2">
      <c r="A739">
        <v>737000</v>
      </c>
      <c r="B739">
        <v>43.309221829387198</v>
      </c>
      <c r="C739">
        <v>25.171457740416201</v>
      </c>
      <c r="D739">
        <v>89.999999755595297</v>
      </c>
      <c r="E739">
        <v>89.999999755595297</v>
      </c>
      <c r="F739">
        <v>1.5707963225292301</v>
      </c>
      <c r="G739">
        <v>1.5707963225292301</v>
      </c>
    </row>
    <row r="740" spans="1:7" x14ac:dyDescent="0.2">
      <c r="A740">
        <v>738000</v>
      </c>
      <c r="B740">
        <v>43.320397912578798</v>
      </c>
      <c r="C740">
        <v>25.1853242071473</v>
      </c>
      <c r="D740">
        <v>89.999999731035999</v>
      </c>
      <c r="E740">
        <v>89.999999731035999</v>
      </c>
      <c r="F740">
        <v>1.5707963221005801</v>
      </c>
      <c r="G740">
        <v>1.5707963221005801</v>
      </c>
    </row>
    <row r="741" spans="1:7" x14ac:dyDescent="0.2">
      <c r="A741">
        <v>739000</v>
      </c>
      <c r="B741">
        <v>43.331591432058097</v>
      </c>
      <c r="C741">
        <v>25.1991754540621</v>
      </c>
      <c r="D741">
        <v>89.999999699601105</v>
      </c>
      <c r="E741">
        <v>89.999999699601105</v>
      </c>
      <c r="F741">
        <v>1.57079632155194</v>
      </c>
      <c r="G741">
        <v>1.57079632155194</v>
      </c>
    </row>
    <row r="742" spans="1:7" x14ac:dyDescent="0.2">
      <c r="A742">
        <v>740000</v>
      </c>
      <c r="B742">
        <v>43.3428018562063</v>
      </c>
      <c r="C742">
        <v>25.213011827006</v>
      </c>
      <c r="D742">
        <v>89.999999658396305</v>
      </c>
      <c r="E742">
        <v>89.999999658396305</v>
      </c>
      <c r="F742">
        <v>1.57079632083278</v>
      </c>
      <c r="G742">
        <v>1.57079632083278</v>
      </c>
    </row>
    <row r="743" spans="1:7" x14ac:dyDescent="0.2">
      <c r="A743">
        <v>741000</v>
      </c>
      <c r="B743">
        <v>43.354028685619198</v>
      </c>
      <c r="C743">
        <v>25.226833687247701</v>
      </c>
      <c r="D743">
        <v>89.999999602786104</v>
      </c>
      <c r="E743">
        <v>89.999999602786104</v>
      </c>
      <c r="F743">
        <v>1.5707963198621999</v>
      </c>
      <c r="G743">
        <v>1.5707963198621999</v>
      </c>
    </row>
    <row r="744" spans="1:7" x14ac:dyDescent="0.2">
      <c r="A744">
        <v>742000</v>
      </c>
      <c r="B744">
        <v>43.365271451243999</v>
      </c>
      <c r="C744">
        <v>25.240641410523001</v>
      </c>
      <c r="D744">
        <v>89.999999524988297</v>
      </c>
      <c r="E744">
        <v>89.999999524988297</v>
      </c>
      <c r="F744">
        <v>1.5707963185043701</v>
      </c>
      <c r="G744">
        <v>1.5707963185043701</v>
      </c>
    </row>
    <row r="745" spans="1:7" x14ac:dyDescent="0.2">
      <c r="A745">
        <v>743000</v>
      </c>
      <c r="B745">
        <v>43.376529712836302</v>
      </c>
      <c r="C745">
        <v>25.254435386132901</v>
      </c>
      <c r="D745">
        <v>89.999999411236203</v>
      </c>
      <c r="E745">
        <v>89.999999411236203</v>
      </c>
      <c r="F745">
        <v>1.57079631651903</v>
      </c>
      <c r="G745">
        <v>1.57079631651903</v>
      </c>
    </row>
    <row r="746" spans="1:7" x14ac:dyDescent="0.2">
      <c r="A746">
        <v>744000</v>
      </c>
      <c r="B746">
        <v>43.387803057925801</v>
      </c>
      <c r="C746">
        <v>25.268216016093401</v>
      </c>
      <c r="D746">
        <v>89.9999992356028</v>
      </c>
      <c r="E746">
        <v>89.9999992356028</v>
      </c>
      <c r="F746">
        <v>1.57079631345364</v>
      </c>
      <c r="G746">
        <v>1.57079631345364</v>
      </c>
    </row>
    <row r="747" spans="1:7" x14ac:dyDescent="0.2">
      <c r="A747">
        <v>745000</v>
      </c>
      <c r="B747">
        <v>43.399091101801098</v>
      </c>
      <c r="C747">
        <v>25.2819837143347</v>
      </c>
      <c r="D747">
        <v>89.999998945587905</v>
      </c>
      <c r="E747">
        <v>89.999998945587905</v>
      </c>
      <c r="F747">
        <v>1.5707963083919301</v>
      </c>
      <c r="G747">
        <v>1.5707963083919301</v>
      </c>
    </row>
    <row r="748" spans="1:7" x14ac:dyDescent="0.2">
      <c r="A748">
        <v>746000</v>
      </c>
      <c r="B748">
        <v>43.4103934899587</v>
      </c>
      <c r="C748">
        <v>25.2957389059485</v>
      </c>
      <c r="D748">
        <v>89.999998425581893</v>
      </c>
      <c r="E748">
        <v>89.999998425581893</v>
      </c>
      <c r="F748">
        <v>1.57079629931611</v>
      </c>
      <c r="G748">
        <v>1.57079629931611</v>
      </c>
    </row>
    <row r="749" spans="1:7" x14ac:dyDescent="0.2">
      <c r="A749">
        <v>747000</v>
      </c>
      <c r="B749">
        <v>43.4217099074693</v>
      </c>
      <c r="C749">
        <v>25.309482026480399</v>
      </c>
      <c r="D749">
        <v>89.999997395013196</v>
      </c>
      <c r="E749">
        <v>89.999997395013196</v>
      </c>
      <c r="F749">
        <v>1.5707962813292999</v>
      </c>
      <c r="G749">
        <v>1.5707962813292999</v>
      </c>
    </row>
    <row r="750" spans="1:7" x14ac:dyDescent="0.2">
      <c r="A750">
        <v>748000</v>
      </c>
      <c r="B750">
        <v>43.433040110349197</v>
      </c>
      <c r="C750">
        <v>25.323213521264801</v>
      </c>
      <c r="D750">
        <v>89.999995092590197</v>
      </c>
      <c r="E750">
        <v>89.999995092590197</v>
      </c>
      <c r="F750">
        <v>1.5707962411444301</v>
      </c>
      <c r="G750">
        <v>1.5707962411444301</v>
      </c>
    </row>
    <row r="751" spans="1:7" x14ac:dyDescent="0.2">
      <c r="A751">
        <v>749000</v>
      </c>
      <c r="B751">
        <v>43.444384036267103</v>
      </c>
      <c r="C751">
        <v>25.3369338448001</v>
      </c>
      <c r="D751">
        <v>89.999989172693802</v>
      </c>
      <c r="E751">
        <v>89.999989172693802</v>
      </c>
      <c r="F751">
        <v>1.57079613782275</v>
      </c>
      <c r="G751">
        <v>1.57079613782275</v>
      </c>
    </row>
    <row r="752" spans="1:7" x14ac:dyDescent="0.2">
      <c r="A752">
        <v>750000</v>
      </c>
      <c r="B752">
        <v>43.4557422419076</v>
      </c>
      <c r="C752">
        <v>25.350643460160601</v>
      </c>
      <c r="D752">
        <v>89.999971295827706</v>
      </c>
      <c r="E752">
        <v>89.999971295827706</v>
      </c>
      <c r="F752">
        <v>1.57079582581258</v>
      </c>
      <c r="G752">
        <v>1.57079582581258</v>
      </c>
    </row>
    <row r="753" spans="1:7" x14ac:dyDescent="0.2">
      <c r="A753">
        <v>751000</v>
      </c>
      <c r="B753">
        <v>43.467117895996097</v>
      </c>
      <c r="C753">
        <v>25.364342838436201</v>
      </c>
      <c r="D753">
        <v>89.999906687733898</v>
      </c>
      <c r="E753">
        <v>89.999906687733898</v>
      </c>
      <c r="F753">
        <v>1.5707946981886201</v>
      </c>
      <c r="G753">
        <v>1.5707946981886201</v>
      </c>
    </row>
    <row r="754" spans="1:7" x14ac:dyDescent="0.2">
      <c r="A754">
        <v>752000</v>
      </c>
      <c r="B754">
        <v>43.478527465627501</v>
      </c>
      <c r="C754">
        <v>25.378032458183199</v>
      </c>
      <c r="D754">
        <v>89.999622522019195</v>
      </c>
      <c r="E754">
        <v>89.999622522019195</v>
      </c>
      <c r="F754">
        <v>1.5707897385612699</v>
      </c>
      <c r="G754">
        <v>1.5707897385612699</v>
      </c>
    </row>
    <row r="755" spans="1:7" x14ac:dyDescent="0.2">
      <c r="A755">
        <v>753000</v>
      </c>
      <c r="B755">
        <v>43.490069338562598</v>
      </c>
      <c r="C755">
        <v>25.39171280483</v>
      </c>
      <c r="D755">
        <v>89.998078074250699</v>
      </c>
      <c r="E755">
        <v>89.998078074250699</v>
      </c>
      <c r="F755">
        <v>1.5707627828625901</v>
      </c>
      <c r="G755">
        <v>1.5707627828625901</v>
      </c>
    </row>
    <row r="756" spans="1:7" x14ac:dyDescent="0.2">
      <c r="A756">
        <v>754000</v>
      </c>
      <c r="B756">
        <v>43.5024641108797</v>
      </c>
      <c r="C756">
        <v>25.4053843699201</v>
      </c>
      <c r="D756">
        <v>89.987511390702096</v>
      </c>
      <c r="E756">
        <v>89.987511390702096</v>
      </c>
      <c r="F756">
        <v>1.57057835944365</v>
      </c>
      <c r="G756">
        <v>1.57057835944365</v>
      </c>
    </row>
    <row r="757" spans="1:7" x14ac:dyDescent="0.2">
      <c r="A757">
        <v>755000</v>
      </c>
      <c r="B757">
        <v>43.522699765256597</v>
      </c>
      <c r="C757">
        <v>25.4190476508732</v>
      </c>
      <c r="D757">
        <v>89.890723460377103</v>
      </c>
      <c r="E757">
        <v>89.890723460377103</v>
      </c>
      <c r="F757">
        <v>1.56888909138329</v>
      </c>
      <c r="G757">
        <v>1.56888909138329</v>
      </c>
    </row>
    <row r="758" spans="1:7" x14ac:dyDescent="0.2">
      <c r="A758">
        <v>756000</v>
      </c>
      <c r="B758">
        <v>43.613161752706901</v>
      </c>
      <c r="C758">
        <v>25.432703174061501</v>
      </c>
      <c r="D758">
        <v>89.074645790969996</v>
      </c>
      <c r="E758">
        <v>89.074645790969996</v>
      </c>
      <c r="F758">
        <v>1.55464584910013</v>
      </c>
      <c r="G758">
        <v>1.55464584910013</v>
      </c>
    </row>
    <row r="759" spans="1:7" x14ac:dyDescent="0.2">
      <c r="A759">
        <v>757000</v>
      </c>
      <c r="B759">
        <v>43.678020001649003</v>
      </c>
      <c r="C759">
        <v>25.446351966642101</v>
      </c>
      <c r="D759">
        <v>88.795796398704198</v>
      </c>
      <c r="E759">
        <v>88.795796398704198</v>
      </c>
      <c r="F759">
        <v>1.54977900908791</v>
      </c>
      <c r="G759">
        <v>1.54977900908791</v>
      </c>
    </row>
    <row r="760" spans="1:7" x14ac:dyDescent="0.2">
      <c r="A760">
        <v>758000</v>
      </c>
      <c r="B760">
        <v>43.721841471575502</v>
      </c>
      <c r="C760">
        <v>25.4599874153764</v>
      </c>
      <c r="D760">
        <v>88.671457733447397</v>
      </c>
      <c r="E760">
        <v>88.671457733447397</v>
      </c>
      <c r="F760">
        <v>1.54760888999164</v>
      </c>
      <c r="G760">
        <v>1.54760888999164</v>
      </c>
    </row>
    <row r="761" spans="1:7" x14ac:dyDescent="0.2">
      <c r="A761">
        <v>759000</v>
      </c>
      <c r="B761">
        <v>43.760327527109602</v>
      </c>
      <c r="C761">
        <v>25.4735907551247</v>
      </c>
      <c r="D761">
        <v>88.564839820905704</v>
      </c>
      <c r="E761">
        <v>88.564839820905704</v>
      </c>
      <c r="F761">
        <v>1.5457480563761801</v>
      </c>
      <c r="G761">
        <v>1.5457480563761801</v>
      </c>
    </row>
    <row r="762" spans="1:7" x14ac:dyDescent="0.2">
      <c r="A762">
        <v>760000</v>
      </c>
      <c r="B762">
        <v>43.797595386940699</v>
      </c>
      <c r="C762">
        <v>25.487179700179901</v>
      </c>
      <c r="D762">
        <v>88.4599852958452</v>
      </c>
      <c r="E762">
        <v>88.4599852958452</v>
      </c>
      <c r="F762">
        <v>1.5439179996782599</v>
      </c>
      <c r="G762">
        <v>1.5439179996782599</v>
      </c>
    </row>
    <row r="763" spans="1:7" x14ac:dyDescent="0.2">
      <c r="A763">
        <v>761000</v>
      </c>
      <c r="B763">
        <v>43.831587425549202</v>
      </c>
      <c r="C763">
        <v>25.500783736715402</v>
      </c>
      <c r="D763">
        <v>88.376788144085907</v>
      </c>
      <c r="E763">
        <v>88.376788144085907</v>
      </c>
      <c r="F763">
        <v>1.54246593545178</v>
      </c>
      <c r="G763">
        <v>1.54246593545178</v>
      </c>
    </row>
    <row r="764" spans="1:7" x14ac:dyDescent="0.2">
      <c r="A764">
        <v>762000</v>
      </c>
      <c r="B764">
        <v>43.866144701099799</v>
      </c>
      <c r="C764">
        <v>25.5144190956049</v>
      </c>
      <c r="D764">
        <v>88.279479299305507</v>
      </c>
      <c r="E764">
        <v>88.279479299305507</v>
      </c>
      <c r="F764">
        <v>1.54076757571905</v>
      </c>
      <c r="G764">
        <v>1.54076757571905</v>
      </c>
    </row>
    <row r="765" spans="1:7" x14ac:dyDescent="0.2">
      <c r="A765">
        <v>763000</v>
      </c>
      <c r="B765">
        <v>43.898590975938497</v>
      </c>
      <c r="C765">
        <v>25.528089787413201</v>
      </c>
      <c r="D765">
        <v>88.206440957703194</v>
      </c>
      <c r="E765">
        <v>88.206440957703194</v>
      </c>
      <c r="F765">
        <v>1.5394928161779</v>
      </c>
      <c r="G765">
        <v>1.5394928161779</v>
      </c>
    </row>
    <row r="766" spans="1:7" x14ac:dyDescent="0.2">
      <c r="A766">
        <v>764000</v>
      </c>
      <c r="B766">
        <v>43.928667202501003</v>
      </c>
      <c r="C766">
        <v>25.541792875075199</v>
      </c>
      <c r="D766">
        <v>88.146589315343803</v>
      </c>
      <c r="E766">
        <v>88.146589315343803</v>
      </c>
      <c r="F766">
        <v>1.538448207956</v>
      </c>
      <c r="G766">
        <v>1.538448207956</v>
      </c>
    </row>
    <row r="767" spans="1:7" x14ac:dyDescent="0.2">
      <c r="A767">
        <v>765000</v>
      </c>
      <c r="B767">
        <v>43.958727142432998</v>
      </c>
      <c r="C767">
        <v>25.5555212751756</v>
      </c>
      <c r="D767">
        <v>88.080797473793695</v>
      </c>
      <c r="E767">
        <v>88.080797473793695</v>
      </c>
      <c r="F767">
        <v>1.5372999237</v>
      </c>
      <c r="G767">
        <v>1.5372999237</v>
      </c>
    </row>
    <row r="768" spans="1:7" x14ac:dyDescent="0.2">
      <c r="A768">
        <v>766000</v>
      </c>
      <c r="B768">
        <v>43.989390242543003</v>
      </c>
      <c r="C768">
        <v>25.569267958752299</v>
      </c>
      <c r="D768">
        <v>88.006737506273595</v>
      </c>
      <c r="E768">
        <v>88.006737506273595</v>
      </c>
      <c r="F768">
        <v>1.5360073334228499</v>
      </c>
      <c r="G768">
        <v>1.5360073334228499</v>
      </c>
    </row>
    <row r="769" spans="1:7" x14ac:dyDescent="0.2">
      <c r="A769">
        <v>767000</v>
      </c>
      <c r="B769">
        <v>44.017820042338897</v>
      </c>
      <c r="C769">
        <v>25.583025933535101</v>
      </c>
      <c r="D769">
        <v>87.957707223015603</v>
      </c>
      <c r="E769">
        <v>87.957707223015603</v>
      </c>
      <c r="F769">
        <v>1.5351515935468201</v>
      </c>
      <c r="G769">
        <v>1.5351515935468201</v>
      </c>
    </row>
    <row r="770" spans="1:7" x14ac:dyDescent="0.2">
      <c r="A770">
        <v>768000</v>
      </c>
      <c r="B770">
        <v>44.045891017705003</v>
      </c>
      <c r="C770">
        <v>25.5967877063629</v>
      </c>
      <c r="D770">
        <v>87.907747453500093</v>
      </c>
      <c r="E770">
        <v>87.907747453500093</v>
      </c>
      <c r="F770">
        <v>1.53427963107523</v>
      </c>
      <c r="G770">
        <v>1.53427963107523</v>
      </c>
    </row>
    <row r="771" spans="1:7" x14ac:dyDescent="0.2">
      <c r="A771">
        <v>769000</v>
      </c>
      <c r="B771">
        <v>44.072427476956904</v>
      </c>
      <c r="C771">
        <v>25.610546458553799</v>
      </c>
      <c r="D771">
        <v>87.868665015338607</v>
      </c>
      <c r="E771">
        <v>87.868665015338607</v>
      </c>
      <c r="F771">
        <v>1.5335975138496101</v>
      </c>
      <c r="G771">
        <v>1.5335975138496101</v>
      </c>
    </row>
    <row r="772" spans="1:7" x14ac:dyDescent="0.2">
      <c r="A772">
        <v>770000</v>
      </c>
      <c r="B772">
        <v>44.097421604608499</v>
      </c>
      <c r="C772">
        <v>25.6242968638328</v>
      </c>
      <c r="D772">
        <v>87.839269023049397</v>
      </c>
      <c r="E772">
        <v>87.839269023049397</v>
      </c>
      <c r="F772">
        <v>1.5330844569972699</v>
      </c>
      <c r="G772">
        <v>1.5330844569972699</v>
      </c>
    </row>
    <row r="773" spans="1:7" x14ac:dyDescent="0.2">
      <c r="A773">
        <v>771000</v>
      </c>
      <c r="B773">
        <v>44.1209477021645</v>
      </c>
      <c r="C773">
        <v>25.638034428537399</v>
      </c>
      <c r="D773">
        <v>87.818332614920806</v>
      </c>
      <c r="E773">
        <v>87.818332614920806</v>
      </c>
      <c r="F773">
        <v>1.5327190477418899</v>
      </c>
      <c r="G773">
        <v>1.5327190477418899</v>
      </c>
    </row>
    <row r="774" spans="1:7" x14ac:dyDescent="0.2">
      <c r="A774">
        <v>772000</v>
      </c>
      <c r="B774">
        <v>44.143104643061001</v>
      </c>
      <c r="C774">
        <v>25.651755472559302</v>
      </c>
      <c r="D774">
        <v>87.804735699572802</v>
      </c>
      <c r="E774">
        <v>87.804735699572802</v>
      </c>
      <c r="F774">
        <v>1.53248173680095</v>
      </c>
      <c r="G774">
        <v>1.53248173680095</v>
      </c>
    </row>
    <row r="775" spans="1:7" x14ac:dyDescent="0.2">
      <c r="A775">
        <v>773000</v>
      </c>
      <c r="B775">
        <v>44.162873349467198</v>
      </c>
      <c r="C775">
        <v>25.665456882922399</v>
      </c>
      <c r="D775">
        <v>87.810385075710002</v>
      </c>
      <c r="E775">
        <v>87.810385075710002</v>
      </c>
      <c r="F775">
        <v>1.53258033701523</v>
      </c>
      <c r="G775">
        <v>1.53258033701523</v>
      </c>
    </row>
    <row r="776" spans="1:7" x14ac:dyDescent="0.2">
      <c r="A776">
        <v>774000</v>
      </c>
      <c r="B776">
        <v>44.180051732242703</v>
      </c>
      <c r="C776">
        <v>25.679135894232299</v>
      </c>
      <c r="D776">
        <v>87.829964957912495</v>
      </c>
      <c r="E776">
        <v>87.829964957912495</v>
      </c>
      <c r="F776">
        <v>1.5329220704268101</v>
      </c>
      <c r="G776">
        <v>1.5329220704268101</v>
      </c>
    </row>
    <row r="777" spans="1:7" x14ac:dyDescent="0.2">
      <c r="A777">
        <v>775000</v>
      </c>
      <c r="B777">
        <v>44.196455022562802</v>
      </c>
      <c r="C777">
        <v>25.6927899914952</v>
      </c>
      <c r="D777">
        <v>87.848026282883396</v>
      </c>
      <c r="E777">
        <v>87.848026282883396</v>
      </c>
      <c r="F777">
        <v>1.5332373000148301</v>
      </c>
      <c r="G777">
        <v>1.5332373000148301</v>
      </c>
    </row>
    <row r="778" spans="1:7" x14ac:dyDescent="0.2">
      <c r="A778">
        <v>776000</v>
      </c>
      <c r="B778">
        <v>44.212328504750502</v>
      </c>
      <c r="C778">
        <v>25.70641752026</v>
      </c>
      <c r="D778">
        <v>87.864938320770705</v>
      </c>
      <c r="E778">
        <v>87.864938320770705</v>
      </c>
      <c r="F778">
        <v>1.53353247075918</v>
      </c>
      <c r="G778">
        <v>1.53353247075918</v>
      </c>
    </row>
    <row r="779" spans="1:7" x14ac:dyDescent="0.2">
      <c r="A779">
        <v>777000</v>
      </c>
      <c r="B779">
        <v>44.227797615861199</v>
      </c>
      <c r="C779">
        <v>25.720016916090898</v>
      </c>
      <c r="D779">
        <v>87.880903156491897</v>
      </c>
      <c r="E779">
        <v>87.880903156491897</v>
      </c>
      <c r="F779">
        <v>1.5338111097070599</v>
      </c>
      <c r="G779">
        <v>1.5338111097070599</v>
      </c>
    </row>
    <row r="780" spans="1:7" x14ac:dyDescent="0.2">
      <c r="A780">
        <v>778000</v>
      </c>
      <c r="B780">
        <v>44.242942237751102</v>
      </c>
      <c r="C780">
        <v>25.733586112906298</v>
      </c>
      <c r="D780">
        <v>87.896056067037705</v>
      </c>
      <c r="E780">
        <v>87.896056067037705</v>
      </c>
      <c r="F780">
        <v>1.5340755778873401</v>
      </c>
      <c r="G780">
        <v>1.5340755778873401</v>
      </c>
    </row>
    <row r="781" spans="1:7" x14ac:dyDescent="0.2">
      <c r="A781">
        <v>779000</v>
      </c>
      <c r="B781">
        <v>44.2578184106995</v>
      </c>
      <c r="C781">
        <v>25.7471230591436</v>
      </c>
      <c r="D781">
        <v>87.910495804613404</v>
      </c>
      <c r="E781">
        <v>87.910495804613404</v>
      </c>
      <c r="F781">
        <v>1.53432759885116</v>
      </c>
      <c r="G781">
        <v>1.53432759885116</v>
      </c>
    </row>
    <row r="782" spans="1:7" x14ac:dyDescent="0.2">
      <c r="A782">
        <v>780000</v>
      </c>
      <c r="B782">
        <v>44.272467778592102</v>
      </c>
      <c r="C782">
        <v>25.760626199445799</v>
      </c>
      <c r="D782">
        <v>87.924298294368796</v>
      </c>
      <c r="E782">
        <v>87.924298294368796</v>
      </c>
      <c r="F782">
        <v>1.5345684977423699</v>
      </c>
      <c r="G782">
        <v>1.5345684977423699</v>
      </c>
    </row>
    <row r="783" spans="1:7" x14ac:dyDescent="0.2">
      <c r="A783">
        <v>781000</v>
      </c>
      <c r="B783">
        <v>44.286922508617401</v>
      </c>
      <c r="C783">
        <v>25.774094673555901</v>
      </c>
      <c r="D783">
        <v>87.937524005423498</v>
      </c>
      <c r="E783">
        <v>87.937524005423498</v>
      </c>
      <c r="F783">
        <v>1.5347993299461899</v>
      </c>
      <c r="G783">
        <v>1.5347993299461899</v>
      </c>
    </row>
    <row r="784" spans="1:7" x14ac:dyDescent="0.2">
      <c r="A784">
        <v>782000</v>
      </c>
      <c r="B784">
        <v>44.301208151846303</v>
      </c>
      <c r="C784">
        <v>25.787528325822201</v>
      </c>
      <c r="D784">
        <v>87.950222355875098</v>
      </c>
      <c r="E784">
        <v>87.950222355875098</v>
      </c>
      <c r="F784">
        <v>1.53502095797114</v>
      </c>
      <c r="G784">
        <v>1.53502095797114</v>
      </c>
    </row>
    <row r="785" spans="1:7" x14ac:dyDescent="0.2">
      <c r="A785">
        <v>783000</v>
      </c>
      <c r="B785">
        <v>44.315345439761401</v>
      </c>
      <c r="C785">
        <v>25.8009276255221</v>
      </c>
      <c r="D785">
        <v>87.962434544494002</v>
      </c>
      <c r="E785">
        <v>87.962434544494002</v>
      </c>
      <c r="F785">
        <v>1.5352341008714101</v>
      </c>
      <c r="G785">
        <v>1.5352341008714101</v>
      </c>
    </row>
    <row r="786" spans="1:7" x14ac:dyDescent="0.2">
      <c r="A786">
        <v>784000</v>
      </c>
      <c r="B786">
        <v>44.329351479877403</v>
      </c>
      <c r="C786">
        <v>25.814293557131599</v>
      </c>
      <c r="D786">
        <v>87.974195472199895</v>
      </c>
      <c r="E786">
        <v>87.974195472199895</v>
      </c>
      <c r="F786">
        <v>1.5354393677829701</v>
      </c>
      <c r="G786">
        <v>1.5354393677829701</v>
      </c>
    </row>
    <row r="787" spans="1:7" x14ac:dyDescent="0.2">
      <c r="A787">
        <v>785000</v>
      </c>
      <c r="B787">
        <v>44.343240588103697</v>
      </c>
      <c r="C787">
        <v>25.8276275095734</v>
      </c>
      <c r="D787">
        <v>87.985535100862904</v>
      </c>
      <c r="E787">
        <v>87.985535100862904</v>
      </c>
      <c r="F787">
        <v>1.53563728163909</v>
      </c>
      <c r="G787">
        <v>1.53563728163909</v>
      </c>
    </row>
    <row r="788" spans="1:7" x14ac:dyDescent="0.2">
      <c r="A788">
        <v>786000</v>
      </c>
      <c r="B788">
        <v>44.3570248890274</v>
      </c>
      <c r="C788">
        <v>25.840931176759</v>
      </c>
      <c r="D788">
        <v>87.996479445454298</v>
      </c>
      <c r="E788">
        <v>87.996479445454298</v>
      </c>
      <c r="F788">
        <v>1.5358282964866901</v>
      </c>
      <c r="G788">
        <v>1.5358282964866901</v>
      </c>
    </row>
    <row r="789" spans="1:7" x14ac:dyDescent="0.2">
      <c r="A789">
        <v>787000</v>
      </c>
      <c r="B789">
        <v>44.369304602578303</v>
      </c>
      <c r="C789">
        <v>25.8542064733148</v>
      </c>
      <c r="D789">
        <v>88.022628271314801</v>
      </c>
      <c r="E789">
        <v>88.022628271314801</v>
      </c>
      <c r="F789">
        <v>1.5362846795934799</v>
      </c>
      <c r="G789">
        <v>1.5362846795934799</v>
      </c>
    </row>
    <row r="790" spans="1:7" x14ac:dyDescent="0.2">
      <c r="A790">
        <v>788000</v>
      </c>
      <c r="B790">
        <v>44.3803164724509</v>
      </c>
      <c r="C790">
        <v>25.8674554495033</v>
      </c>
      <c r="D790">
        <v>88.054513436459303</v>
      </c>
      <c r="E790">
        <v>88.054513436459303</v>
      </c>
      <c r="F790">
        <v>1.5368411807078</v>
      </c>
      <c r="G790">
        <v>1.5368411807078</v>
      </c>
    </row>
    <row r="791" spans="1:7" x14ac:dyDescent="0.2">
      <c r="A791">
        <v>789000</v>
      </c>
      <c r="B791">
        <v>44.3910963455642</v>
      </c>
      <c r="C791">
        <v>25.880680260482201</v>
      </c>
      <c r="D791">
        <v>88.084216760953595</v>
      </c>
      <c r="E791">
        <v>88.084216760953595</v>
      </c>
      <c r="F791">
        <v>1.5373596015190101</v>
      </c>
      <c r="G791">
        <v>1.5373596015190101</v>
      </c>
    </row>
    <row r="792" spans="1:7" x14ac:dyDescent="0.2">
      <c r="A792">
        <v>790000</v>
      </c>
      <c r="B792">
        <v>44.401749304469703</v>
      </c>
      <c r="C792">
        <v>25.893883676909301</v>
      </c>
      <c r="D792">
        <v>88.112205217152095</v>
      </c>
      <c r="E792">
        <v>88.112205217152095</v>
      </c>
      <c r="F792">
        <v>1.53784809223222</v>
      </c>
      <c r="G792">
        <v>1.53784809223222</v>
      </c>
    </row>
    <row r="793" spans="1:7" x14ac:dyDescent="0.2">
      <c r="A793">
        <v>791000</v>
      </c>
      <c r="B793">
        <v>44.412324705276703</v>
      </c>
      <c r="C793">
        <v>25.9070682572995</v>
      </c>
      <c r="D793">
        <v>88.138734202582995</v>
      </c>
      <c r="E793">
        <v>88.138734202582995</v>
      </c>
      <c r="F793">
        <v>1.5383111103752101</v>
      </c>
      <c r="G793">
        <v>1.5383111103752101</v>
      </c>
    </row>
    <row r="794" spans="1:7" x14ac:dyDescent="0.2">
      <c r="A794">
        <v>792000</v>
      </c>
      <c r="B794">
        <v>44.4228514947159</v>
      </c>
      <c r="C794">
        <v>25.9202358590247</v>
      </c>
      <c r="D794">
        <v>88.163976151582801</v>
      </c>
      <c r="E794">
        <v>88.163976151582801</v>
      </c>
      <c r="F794">
        <v>1.5387516654948701</v>
      </c>
      <c r="G794">
        <v>1.5387516654948701</v>
      </c>
    </row>
    <row r="795" spans="1:7" x14ac:dyDescent="0.2">
      <c r="A795">
        <v>793000</v>
      </c>
      <c r="B795">
        <v>44.433348579792003</v>
      </c>
      <c r="C795">
        <v>25.933387962044499</v>
      </c>
      <c r="D795">
        <v>88.188059342720905</v>
      </c>
      <c r="E795">
        <v>88.188059342720905</v>
      </c>
      <c r="F795">
        <v>1.53917199647462</v>
      </c>
      <c r="G795">
        <v>1.53917199647462</v>
      </c>
    </row>
    <row r="796" spans="1:7" x14ac:dyDescent="0.2">
      <c r="A796">
        <v>794000</v>
      </c>
      <c r="B796">
        <v>44.443829157295099</v>
      </c>
      <c r="C796">
        <v>25.946525993671301</v>
      </c>
      <c r="D796">
        <v>88.211084903121403</v>
      </c>
      <c r="E796">
        <v>88.211084903121403</v>
      </c>
      <c r="F796">
        <v>1.5395738683157301</v>
      </c>
      <c r="G796">
        <v>1.5395738683157301</v>
      </c>
    </row>
    <row r="797" spans="1:7" x14ac:dyDescent="0.2">
      <c r="A797">
        <v>795000</v>
      </c>
      <c r="B797">
        <v>44.454302863119302</v>
      </c>
      <c r="C797">
        <v>25.959651488694199</v>
      </c>
      <c r="D797">
        <v>88.233135678456506</v>
      </c>
      <c r="E797">
        <v>88.233135678456506</v>
      </c>
      <c r="F797">
        <v>1.53995872694794</v>
      </c>
      <c r="G797">
        <v>1.53995872694794</v>
      </c>
    </row>
    <row r="798" spans="1:7" x14ac:dyDescent="0.2">
      <c r="A798">
        <v>796000</v>
      </c>
      <c r="B798">
        <v>44.464585595819202</v>
      </c>
      <c r="C798">
        <v>25.972766135292002</v>
      </c>
      <c r="D798">
        <v>88.256864915084094</v>
      </c>
      <c r="E798">
        <v>88.256864915084094</v>
      </c>
      <c r="F798">
        <v>1.5403728802560801</v>
      </c>
      <c r="G798">
        <v>1.5403728802560801</v>
      </c>
    </row>
    <row r="799" spans="1:7" x14ac:dyDescent="0.2">
      <c r="A799">
        <v>797000</v>
      </c>
      <c r="B799">
        <v>44.473581497002399</v>
      </c>
      <c r="C799">
        <v>25.9858717643808</v>
      </c>
      <c r="D799">
        <v>88.291287300837396</v>
      </c>
      <c r="E799">
        <v>88.291287300837396</v>
      </c>
      <c r="F799">
        <v>1.5409736642238701</v>
      </c>
      <c r="G799">
        <v>1.5409736642238701</v>
      </c>
    </row>
    <row r="800" spans="1:7" x14ac:dyDescent="0.2">
      <c r="A800">
        <v>798000</v>
      </c>
      <c r="B800">
        <v>44.482445102023</v>
      </c>
      <c r="C800">
        <v>25.998970278994399</v>
      </c>
      <c r="D800">
        <v>88.323246110096207</v>
      </c>
      <c r="E800">
        <v>88.323246110096207</v>
      </c>
      <c r="F800">
        <v>1.5415314506704501</v>
      </c>
      <c r="G800">
        <v>1.5415314506704501</v>
      </c>
    </row>
    <row r="801" spans="1:7" x14ac:dyDescent="0.2">
      <c r="A801">
        <v>799000</v>
      </c>
      <c r="B801">
        <v>44.4912841103557</v>
      </c>
      <c r="C801">
        <v>26.0122679004742</v>
      </c>
      <c r="D801">
        <v>88.353371438926999</v>
      </c>
      <c r="E801">
        <v>88.353371438926999</v>
      </c>
      <c r="F801">
        <v>1.54205723684679</v>
      </c>
      <c r="G801">
        <v>1.54205723684679</v>
      </c>
    </row>
    <row r="802" spans="1:7" x14ac:dyDescent="0.2">
      <c r="A802">
        <v>800000</v>
      </c>
      <c r="B802">
        <v>44.500135778285397</v>
      </c>
      <c r="C802">
        <v>26.025544465641399</v>
      </c>
      <c r="D802">
        <v>88.381934442752893</v>
      </c>
      <c r="E802">
        <v>88.381934442752893</v>
      </c>
      <c r="F802">
        <v>1.54255575530781</v>
      </c>
      <c r="G802">
        <v>1.54255575530781</v>
      </c>
    </row>
    <row r="803" spans="1:7" x14ac:dyDescent="0.2">
      <c r="A803">
        <v>801000</v>
      </c>
      <c r="B803">
        <v>44.509019259934398</v>
      </c>
      <c r="C803">
        <v>26.038783295813602</v>
      </c>
      <c r="D803">
        <v>88.409110042993007</v>
      </c>
      <c r="E803">
        <v>88.409110042993007</v>
      </c>
      <c r="F803">
        <v>1.54303005900821</v>
      </c>
      <c r="G803">
        <v>1.54303005900821</v>
      </c>
    </row>
    <row r="804" spans="1:7" x14ac:dyDescent="0.2">
      <c r="A804">
        <v>802000</v>
      </c>
      <c r="B804">
        <v>44.517945809961603</v>
      </c>
      <c r="C804">
        <v>26.051986223359702</v>
      </c>
      <c r="D804">
        <v>88.435026976101796</v>
      </c>
      <c r="E804">
        <v>88.435026976101796</v>
      </c>
      <c r="F804">
        <v>1.5434823948229801</v>
      </c>
      <c r="G804">
        <v>1.5434823948229801</v>
      </c>
    </row>
    <row r="805" spans="1:7" x14ac:dyDescent="0.2">
      <c r="A805">
        <v>803000</v>
      </c>
      <c r="B805">
        <v>44.526922502674999</v>
      </c>
      <c r="C805">
        <v>26.065154927730301</v>
      </c>
      <c r="D805">
        <v>88.459786902957603</v>
      </c>
      <c r="E805">
        <v>88.459786902957603</v>
      </c>
      <c r="F805">
        <v>1.54391453706916</v>
      </c>
      <c r="G805">
        <v>1.54391453706916</v>
      </c>
    </row>
    <row r="806" spans="1:7" x14ac:dyDescent="0.2">
      <c r="A806">
        <v>804000</v>
      </c>
      <c r="B806">
        <v>44.535953940486401</v>
      </c>
      <c r="C806">
        <v>26.078291079362501</v>
      </c>
      <c r="D806">
        <v>88.483473705027393</v>
      </c>
      <c r="E806">
        <v>88.483473705027393</v>
      </c>
      <c r="F806">
        <v>1.5443279497545499</v>
      </c>
      <c r="G806">
        <v>1.5443279497545499</v>
      </c>
    </row>
    <row r="807" spans="1:7" x14ac:dyDescent="0.2">
      <c r="A807">
        <v>805000</v>
      </c>
      <c r="B807">
        <v>44.544834340107002</v>
      </c>
      <c r="C807">
        <v>26.091396394455501</v>
      </c>
      <c r="D807">
        <v>88.508883530173705</v>
      </c>
      <c r="E807">
        <v>88.508883530173705</v>
      </c>
      <c r="F807">
        <v>1.54477143486571</v>
      </c>
      <c r="G807">
        <v>1.54477143486571</v>
      </c>
    </row>
    <row r="808" spans="1:7" x14ac:dyDescent="0.2">
      <c r="A808">
        <v>806000</v>
      </c>
      <c r="B808">
        <v>44.552787257088198</v>
      </c>
      <c r="C808">
        <v>26.104472639815299</v>
      </c>
      <c r="D808">
        <v>88.541827903479799</v>
      </c>
      <c r="E808">
        <v>88.541827903479799</v>
      </c>
      <c r="F808">
        <v>1.5453464226499101</v>
      </c>
      <c r="G808">
        <v>1.5453464226499101</v>
      </c>
    </row>
    <row r="809" spans="1:7" x14ac:dyDescent="0.2">
      <c r="A809">
        <v>807000</v>
      </c>
      <c r="B809">
        <v>44.560703567648702</v>
      </c>
      <c r="C809">
        <v>26.117521584368401</v>
      </c>
      <c r="D809">
        <v>88.572522187874597</v>
      </c>
      <c r="E809">
        <v>88.572522187874597</v>
      </c>
      <c r="F809">
        <v>1.54588213897414</v>
      </c>
      <c r="G809">
        <v>1.54588213897414</v>
      </c>
    </row>
    <row r="810" spans="1:7" x14ac:dyDescent="0.2">
      <c r="A810">
        <v>808000</v>
      </c>
      <c r="B810">
        <v>44.5686587199787</v>
      </c>
      <c r="C810">
        <v>26.130545169996299</v>
      </c>
      <c r="D810">
        <v>88.601482267408798</v>
      </c>
      <c r="E810">
        <v>88.601482267408798</v>
      </c>
      <c r="F810">
        <v>1.5463875877136499</v>
      </c>
      <c r="G810">
        <v>1.5463875877136499</v>
      </c>
    </row>
    <row r="811" spans="1:7" x14ac:dyDescent="0.2">
      <c r="A811">
        <v>809000</v>
      </c>
      <c r="B811">
        <v>44.576678523814898</v>
      </c>
      <c r="C811">
        <v>26.143545479037101</v>
      </c>
      <c r="D811">
        <v>88.628940704130201</v>
      </c>
      <c r="E811">
        <v>88.628940704130201</v>
      </c>
      <c r="F811">
        <v>1.54686682784189</v>
      </c>
      <c r="G811">
        <v>1.54686682784189</v>
      </c>
    </row>
    <row r="812" spans="1:7" x14ac:dyDescent="0.2">
      <c r="A812">
        <v>810000</v>
      </c>
      <c r="B812">
        <v>44.584775528648102</v>
      </c>
      <c r="C812">
        <v>26.1565242639773</v>
      </c>
      <c r="D812">
        <v>88.655050499065396</v>
      </c>
      <c r="E812">
        <v>88.655050499065396</v>
      </c>
      <c r="F812">
        <v>1.54732252973053</v>
      </c>
      <c r="G812">
        <v>1.54732252973053</v>
      </c>
    </row>
    <row r="813" spans="1:7" x14ac:dyDescent="0.2">
      <c r="A813">
        <v>811000</v>
      </c>
      <c r="B813">
        <v>44.5929564728117</v>
      </c>
      <c r="C813">
        <v>26.169482969111499</v>
      </c>
      <c r="D813">
        <v>88.6799261971411</v>
      </c>
      <c r="E813">
        <v>88.6799261971411</v>
      </c>
      <c r="F813">
        <v>1.54775669256568</v>
      </c>
      <c r="G813">
        <v>1.54775669256568</v>
      </c>
    </row>
    <row r="814" spans="1:7" x14ac:dyDescent="0.2">
      <c r="A814">
        <v>812000</v>
      </c>
      <c r="B814">
        <v>44.601225033688998</v>
      </c>
      <c r="C814">
        <v>26.182422905543302</v>
      </c>
      <c r="D814">
        <v>88.703659688971499</v>
      </c>
      <c r="E814">
        <v>88.703659688971499</v>
      </c>
      <c r="F814">
        <v>1.54817092014112</v>
      </c>
      <c r="G814">
        <v>1.54817092014112</v>
      </c>
    </row>
    <row r="815" spans="1:7" x14ac:dyDescent="0.2">
      <c r="A815">
        <v>813000</v>
      </c>
      <c r="B815">
        <v>44.609583095475898</v>
      </c>
      <c r="C815">
        <v>26.195345363953599</v>
      </c>
      <c r="D815">
        <v>88.726327910701698</v>
      </c>
      <c r="E815">
        <v>88.726327910701698</v>
      </c>
      <c r="F815">
        <v>1.54856655524588</v>
      </c>
      <c r="G815">
        <v>1.54856655524588</v>
      </c>
    </row>
    <row r="816" spans="1:7" x14ac:dyDescent="0.2">
      <c r="A816">
        <v>814000</v>
      </c>
      <c r="B816">
        <v>44.618031415618198</v>
      </c>
      <c r="C816">
        <v>26.208251659535701</v>
      </c>
      <c r="D816">
        <v>88.747997139715906</v>
      </c>
      <c r="E816">
        <v>88.747997139715906</v>
      </c>
      <c r="F816">
        <v>1.54894475463855</v>
      </c>
      <c r="G816">
        <v>1.54894475463855</v>
      </c>
    </row>
    <row r="817" spans="1:7" x14ac:dyDescent="0.2">
      <c r="A817">
        <v>815000</v>
      </c>
      <c r="B817">
        <v>44.625508658989197</v>
      </c>
      <c r="C817">
        <v>26.2211431383109</v>
      </c>
      <c r="D817">
        <v>88.780062324589807</v>
      </c>
      <c r="E817">
        <v>88.780062324589807</v>
      </c>
      <c r="F817">
        <v>1.5495043976898599</v>
      </c>
      <c r="G817">
        <v>1.5495043976898599</v>
      </c>
    </row>
    <row r="818" spans="1:7" x14ac:dyDescent="0.2">
      <c r="A818">
        <v>816000</v>
      </c>
      <c r="B818">
        <v>44.632662965618998</v>
      </c>
      <c r="C818">
        <v>26.234021151579199</v>
      </c>
      <c r="D818">
        <v>88.811840927339006</v>
      </c>
      <c r="E818">
        <v>88.811840927339006</v>
      </c>
      <c r="F818">
        <v>1.5500590389395199</v>
      </c>
      <c r="G818">
        <v>1.5500590389395199</v>
      </c>
    </row>
    <row r="819" spans="1:7" x14ac:dyDescent="0.2">
      <c r="A819">
        <v>817000</v>
      </c>
      <c r="B819">
        <v>44.639870835593896</v>
      </c>
      <c r="C819">
        <v>26.246887079478501</v>
      </c>
      <c r="D819">
        <v>88.8414803313362</v>
      </c>
      <c r="E819">
        <v>88.8414803313362</v>
      </c>
      <c r="F819">
        <v>1.5505763441275899</v>
      </c>
      <c r="G819">
        <v>1.5505763441275899</v>
      </c>
    </row>
    <row r="820" spans="1:7" x14ac:dyDescent="0.2">
      <c r="A820">
        <v>818000</v>
      </c>
      <c r="B820">
        <v>44.647170872482803</v>
      </c>
      <c r="C820">
        <v>26.259742604743199</v>
      </c>
      <c r="D820">
        <v>88.869352963330002</v>
      </c>
      <c r="E820">
        <v>88.869352963330002</v>
      </c>
      <c r="F820">
        <v>1.5510628133270801</v>
      </c>
      <c r="G820">
        <v>1.5510628133270801</v>
      </c>
    </row>
    <row r="821" spans="1:7" x14ac:dyDescent="0.2">
      <c r="A821">
        <v>819000</v>
      </c>
      <c r="B821">
        <v>44.654579366703203</v>
      </c>
      <c r="C821">
        <v>26.2725892198766</v>
      </c>
      <c r="D821">
        <v>88.895672568264104</v>
      </c>
      <c r="E821">
        <v>88.895672568264104</v>
      </c>
      <c r="F821">
        <v>1.5515221770910099</v>
      </c>
      <c r="G821">
        <v>1.5515221770910099</v>
      </c>
    </row>
    <row r="822" spans="1:7" x14ac:dyDescent="0.2">
      <c r="A822">
        <v>820000</v>
      </c>
      <c r="B822">
        <v>44.662104066362197</v>
      </c>
      <c r="C822">
        <v>26.285428014343101</v>
      </c>
      <c r="D822">
        <v>88.920589250623394</v>
      </c>
      <c r="E822">
        <v>88.920589250623394</v>
      </c>
      <c r="F822">
        <v>1.55195705523685</v>
      </c>
      <c r="G822">
        <v>1.55195705523685</v>
      </c>
    </row>
    <row r="823" spans="1:7" x14ac:dyDescent="0.2">
      <c r="A823">
        <v>821000</v>
      </c>
      <c r="B823">
        <v>44.6697485427553</v>
      </c>
      <c r="C823">
        <v>26.298259855417001</v>
      </c>
      <c r="D823">
        <v>88.944218962373796</v>
      </c>
      <c r="E823">
        <v>88.944218962373796</v>
      </c>
      <c r="F823">
        <v>1.5523694715081899</v>
      </c>
      <c r="G823">
        <v>1.5523694715081899</v>
      </c>
    </row>
    <row r="824" spans="1:7" x14ac:dyDescent="0.2">
      <c r="A824">
        <v>822000</v>
      </c>
      <c r="B824">
        <v>44.677514045893901</v>
      </c>
      <c r="C824">
        <v>26.311085558792101</v>
      </c>
      <c r="D824">
        <v>88.966656508723105</v>
      </c>
      <c r="E824">
        <v>88.966656508723105</v>
      </c>
      <c r="F824">
        <v>1.5527610805680601</v>
      </c>
      <c r="G824">
        <v>1.5527610805680601</v>
      </c>
    </row>
    <row r="825" spans="1:7" x14ac:dyDescent="0.2">
      <c r="A825">
        <v>823000</v>
      </c>
      <c r="B825">
        <v>44.685400428003497</v>
      </c>
      <c r="C825">
        <v>26.323905973554101</v>
      </c>
      <c r="D825">
        <v>88.987982321974499</v>
      </c>
      <c r="E825">
        <v>88.987982321974499</v>
      </c>
      <c r="F825">
        <v>1.5531332862249601</v>
      </c>
      <c r="G825">
        <v>1.5531332862249601</v>
      </c>
    </row>
    <row r="826" spans="1:7" x14ac:dyDescent="0.2">
      <c r="A826">
        <v>824000</v>
      </c>
      <c r="B826">
        <v>44.6930020896543</v>
      </c>
      <c r="C826">
        <v>26.336722008045399</v>
      </c>
      <c r="D826">
        <v>89.013328733565601</v>
      </c>
      <c r="E826">
        <v>89.013328733565601</v>
      </c>
      <c r="F826">
        <v>1.5535756645607901</v>
      </c>
      <c r="G826">
        <v>1.5535756645607901</v>
      </c>
    </row>
    <row r="827" spans="1:7" x14ac:dyDescent="0.2">
      <c r="A827">
        <v>825000</v>
      </c>
      <c r="B827">
        <v>44.699372458251602</v>
      </c>
      <c r="C827">
        <v>26.3495346259086</v>
      </c>
      <c r="D827">
        <v>89.048841700199702</v>
      </c>
      <c r="E827">
        <v>89.048841700199702</v>
      </c>
      <c r="F827">
        <v>1.5541954827557101</v>
      </c>
      <c r="G827">
        <v>1.5541954827557101</v>
      </c>
    </row>
    <row r="828" spans="1:7" x14ac:dyDescent="0.2">
      <c r="A828">
        <v>826000</v>
      </c>
      <c r="B828">
        <v>44.705768158426302</v>
      </c>
      <c r="C828">
        <v>26.362344783635201</v>
      </c>
      <c r="D828">
        <v>89.081070927317299</v>
      </c>
      <c r="E828">
        <v>89.081070927317299</v>
      </c>
      <c r="F828">
        <v>1.55475798888428</v>
      </c>
      <c r="G828">
        <v>1.55475798888428</v>
      </c>
    </row>
    <row r="829" spans="1:7" x14ac:dyDescent="0.2">
      <c r="A829">
        <v>827000</v>
      </c>
      <c r="B829">
        <v>44.712289794909303</v>
      </c>
      <c r="C829">
        <v>26.3751536865277</v>
      </c>
      <c r="D829">
        <v>89.110825130593597</v>
      </c>
      <c r="E829">
        <v>89.110825130593597</v>
      </c>
      <c r="F829">
        <v>1.55527729769776</v>
      </c>
      <c r="G829">
        <v>1.55527729769776</v>
      </c>
    </row>
    <row r="830" spans="1:7" x14ac:dyDescent="0.2">
      <c r="A830">
        <v>828000</v>
      </c>
      <c r="B830">
        <v>44.7189629164846</v>
      </c>
      <c r="C830">
        <v>26.387962765226401</v>
      </c>
      <c r="D830">
        <v>89.138516303619198</v>
      </c>
      <c r="E830">
        <v>89.138516303619198</v>
      </c>
      <c r="F830">
        <v>1.5557605998408</v>
      </c>
      <c r="G830">
        <v>1.5557605998408</v>
      </c>
    </row>
    <row r="831" spans="1:7" x14ac:dyDescent="0.2">
      <c r="A831">
        <v>829000</v>
      </c>
      <c r="B831">
        <v>44.7257977925658</v>
      </c>
      <c r="C831">
        <v>26.4007730378307</v>
      </c>
      <c r="D831">
        <v>89.164398267294601</v>
      </c>
      <c r="E831">
        <v>89.164398267294601</v>
      </c>
      <c r="F831">
        <v>1.55621232532381</v>
      </c>
      <c r="G831">
        <v>1.55621232532381</v>
      </c>
    </row>
    <row r="832" spans="1:7" x14ac:dyDescent="0.2">
      <c r="A832">
        <v>830000</v>
      </c>
      <c r="B832">
        <v>44.732798046607599</v>
      </c>
      <c r="C832">
        <v>26.413585130269201</v>
      </c>
      <c r="D832">
        <v>89.188654221692403</v>
      </c>
      <c r="E832">
        <v>89.188654221692403</v>
      </c>
      <c r="F832">
        <v>1.5566356715912699</v>
      </c>
      <c r="G832">
        <v>1.5566356715912699</v>
      </c>
    </row>
    <row r="833" spans="1:7" x14ac:dyDescent="0.2">
      <c r="A833">
        <v>831000</v>
      </c>
      <c r="B833">
        <v>44.739963878475699</v>
      </c>
      <c r="C833">
        <v>26.426399522708401</v>
      </c>
      <c r="D833">
        <v>89.211427860562196</v>
      </c>
      <c r="E833">
        <v>89.211427860562196</v>
      </c>
      <c r="F833">
        <v>1.55703314657221</v>
      </c>
      <c r="G833">
        <v>1.55703314657221</v>
      </c>
    </row>
    <row r="834" spans="1:7" x14ac:dyDescent="0.2">
      <c r="A834">
        <v>832000</v>
      </c>
      <c r="B834">
        <v>44.747293542573999</v>
      </c>
      <c r="C834">
        <v>26.4392167140421</v>
      </c>
      <c r="D834">
        <v>89.232837833427595</v>
      </c>
      <c r="E834">
        <v>89.232837833427595</v>
      </c>
      <c r="F834">
        <v>1.55740682109147</v>
      </c>
      <c r="G834">
        <v>1.55740682109147</v>
      </c>
    </row>
    <row r="835" spans="1:7" x14ac:dyDescent="0.2">
      <c r="A835">
        <v>833000</v>
      </c>
      <c r="B835">
        <v>44.754723363819302</v>
      </c>
      <c r="C835">
        <v>26.452037290322899</v>
      </c>
      <c r="D835">
        <v>89.253864959532294</v>
      </c>
      <c r="E835">
        <v>89.253864959532294</v>
      </c>
      <c r="F835">
        <v>1.5577738136742301</v>
      </c>
      <c r="G835">
        <v>1.5577738136742301</v>
      </c>
    </row>
    <row r="836" spans="1:7" x14ac:dyDescent="0.2">
      <c r="A836">
        <v>834000</v>
      </c>
      <c r="B836">
        <v>44.7603890473682</v>
      </c>
      <c r="C836">
        <v>26.464861937012099</v>
      </c>
      <c r="D836">
        <v>89.293362522901404</v>
      </c>
      <c r="E836">
        <v>89.293362522901404</v>
      </c>
      <c r="F836">
        <v>1.55846317620154</v>
      </c>
      <c r="G836">
        <v>1.55846317620154</v>
      </c>
    </row>
    <row r="837" spans="1:7" x14ac:dyDescent="0.2">
      <c r="A837">
        <v>835000</v>
      </c>
      <c r="B837">
        <v>44.765675171908498</v>
      </c>
      <c r="C837">
        <v>26.4776913926591</v>
      </c>
      <c r="D837">
        <v>89.331308898263302</v>
      </c>
      <c r="E837">
        <v>89.331308898263302</v>
      </c>
      <c r="F837">
        <v>1.5591254653908</v>
      </c>
      <c r="G837">
        <v>1.5591254653908</v>
      </c>
    </row>
    <row r="838" spans="1:7" x14ac:dyDescent="0.2">
      <c r="A838">
        <v>836000</v>
      </c>
      <c r="B838">
        <v>44.771171852068498</v>
      </c>
      <c r="C838">
        <v>26.490526525832401</v>
      </c>
      <c r="D838">
        <v>89.364973327524396</v>
      </c>
      <c r="E838">
        <v>89.364973327524396</v>
      </c>
      <c r="F838">
        <v>1.5597130205222101</v>
      </c>
      <c r="G838">
        <v>1.5597130205222101</v>
      </c>
    </row>
    <row r="839" spans="1:7" x14ac:dyDescent="0.2">
      <c r="A839">
        <v>837000</v>
      </c>
      <c r="B839">
        <v>44.776921621651503</v>
      </c>
      <c r="C839">
        <v>26.5033687380622</v>
      </c>
      <c r="D839">
        <v>89.395363609526299</v>
      </c>
      <c r="E839">
        <v>89.395363609526299</v>
      </c>
      <c r="F839">
        <v>1.5602434310037501</v>
      </c>
      <c r="G839">
        <v>1.5602434310037501</v>
      </c>
    </row>
    <row r="840" spans="1:7" x14ac:dyDescent="0.2">
      <c r="A840">
        <v>838000</v>
      </c>
      <c r="B840">
        <v>44.7829306559752</v>
      </c>
      <c r="C840">
        <v>26.516219186421299</v>
      </c>
      <c r="D840">
        <v>89.4230438205513</v>
      </c>
      <c r="E840">
        <v>89.4230438205513</v>
      </c>
      <c r="F840">
        <v>1.5607265418237899</v>
      </c>
      <c r="G840">
        <v>1.5607265418237899</v>
      </c>
    </row>
    <row r="841" spans="1:7" x14ac:dyDescent="0.2">
      <c r="A841">
        <v>839000</v>
      </c>
      <c r="B841">
        <v>44.789197158790799</v>
      </c>
      <c r="C841">
        <v>26.5290784227439</v>
      </c>
      <c r="D841">
        <v>89.448376102999006</v>
      </c>
      <c r="E841">
        <v>89.448376102999006</v>
      </c>
      <c r="F841">
        <v>1.56116867355954</v>
      </c>
      <c r="G841">
        <v>1.56116867355954</v>
      </c>
    </row>
    <row r="842" spans="1:7" x14ac:dyDescent="0.2">
      <c r="A842">
        <v>840000</v>
      </c>
      <c r="B842">
        <v>44.795715385592899</v>
      </c>
      <c r="C842">
        <v>26.541946684139401</v>
      </c>
      <c r="D842">
        <v>89.471628560169904</v>
      </c>
      <c r="E842">
        <v>89.471628560169904</v>
      </c>
      <c r="F842">
        <v>1.5615745054963499</v>
      </c>
      <c r="G842">
        <v>1.5615745054963499</v>
      </c>
    </row>
    <row r="843" spans="1:7" x14ac:dyDescent="0.2">
      <c r="A843">
        <v>841000</v>
      </c>
      <c r="B843">
        <v>44.802477422863099</v>
      </c>
      <c r="C843">
        <v>26.554824185236502</v>
      </c>
      <c r="D843">
        <v>89.493015558590201</v>
      </c>
      <c r="E843">
        <v>89.493015558590201</v>
      </c>
      <c r="F843">
        <v>1.56194777903591</v>
      </c>
      <c r="G843">
        <v>1.56194777903591</v>
      </c>
    </row>
    <row r="844" spans="1:7" x14ac:dyDescent="0.2">
      <c r="A844">
        <v>842000</v>
      </c>
      <c r="B844">
        <v>44.808670826848498</v>
      </c>
      <c r="C844">
        <v>26.567711262333901</v>
      </c>
      <c r="D844">
        <v>89.522294356356994</v>
      </c>
      <c r="E844">
        <v>89.522294356356994</v>
      </c>
      <c r="F844">
        <v>1.5624587904579601</v>
      </c>
      <c r="G844">
        <v>1.5624587904579601</v>
      </c>
    </row>
    <row r="845" spans="1:7" x14ac:dyDescent="0.2">
      <c r="A845">
        <v>843000</v>
      </c>
      <c r="B845">
        <v>44.812675674677301</v>
      </c>
      <c r="C845">
        <v>26.580608411108098</v>
      </c>
      <c r="D845">
        <v>89.570843768851404</v>
      </c>
      <c r="E845">
        <v>89.570843768851404</v>
      </c>
      <c r="F845">
        <v>1.5633061375559001</v>
      </c>
      <c r="G845">
        <v>1.5633061375559001</v>
      </c>
    </row>
    <row r="846" spans="1:7" x14ac:dyDescent="0.2">
      <c r="A846">
        <v>844000</v>
      </c>
      <c r="B846">
        <v>44.816284480283898</v>
      </c>
      <c r="C846">
        <v>26.593516203744699</v>
      </c>
      <c r="D846">
        <v>89.617254118424697</v>
      </c>
      <c r="E846">
        <v>89.617254118424697</v>
      </c>
      <c r="F846">
        <v>1.56411615096296</v>
      </c>
      <c r="G846">
        <v>1.56411615096296</v>
      </c>
    </row>
    <row r="847" spans="1:7" x14ac:dyDescent="0.2">
      <c r="A847">
        <v>845000</v>
      </c>
      <c r="B847">
        <v>44.820289750899697</v>
      </c>
      <c r="C847">
        <v>26.606435655001999</v>
      </c>
      <c r="D847">
        <v>89.656748548079804</v>
      </c>
      <c r="E847">
        <v>89.656748548079804</v>
      </c>
      <c r="F847">
        <v>1.56480545879663</v>
      </c>
      <c r="G847">
        <v>1.56480545879663</v>
      </c>
    </row>
    <row r="848" spans="1:7" x14ac:dyDescent="0.2">
      <c r="A848">
        <v>846000</v>
      </c>
      <c r="B848">
        <v>44.8248577441165</v>
      </c>
      <c r="C848">
        <v>26.619368353212199</v>
      </c>
      <c r="D848">
        <v>89.689967111911002</v>
      </c>
      <c r="E848">
        <v>89.689967111911002</v>
      </c>
      <c r="F848">
        <v>1.56538523210827</v>
      </c>
      <c r="G848">
        <v>1.56538523210827</v>
      </c>
    </row>
    <row r="849" spans="1:7" x14ac:dyDescent="0.2">
      <c r="A849">
        <v>847000</v>
      </c>
      <c r="B849">
        <v>44.829981843008397</v>
      </c>
      <c r="C849">
        <v>26.632315409772598</v>
      </c>
      <c r="D849">
        <v>89.7181455118087</v>
      </c>
      <c r="E849">
        <v>89.7181455118087</v>
      </c>
      <c r="F849">
        <v>1.56587703796443</v>
      </c>
      <c r="G849">
        <v>1.56587703796443</v>
      </c>
    </row>
    <row r="850" spans="1:7" x14ac:dyDescent="0.2">
      <c r="A850">
        <v>848000</v>
      </c>
      <c r="B850">
        <v>44.835621086740304</v>
      </c>
      <c r="C850">
        <v>26.6452771304028</v>
      </c>
      <c r="D850">
        <v>89.742251966161604</v>
      </c>
      <c r="E850">
        <v>89.742251966161604</v>
      </c>
      <c r="F850">
        <v>1.56629777496387</v>
      </c>
      <c r="G850">
        <v>1.56629777496387</v>
      </c>
    </row>
    <row r="851" spans="1:7" x14ac:dyDescent="0.2">
      <c r="A851">
        <v>849000</v>
      </c>
      <c r="B851">
        <v>44.841275278466597</v>
      </c>
      <c r="C851">
        <v>26.658253407678998</v>
      </c>
      <c r="D851">
        <v>89.768494821106003</v>
      </c>
      <c r="E851">
        <v>89.768494821106003</v>
      </c>
      <c r="F851">
        <v>1.5667557991877701</v>
      </c>
      <c r="G851">
        <v>1.5667557991877701</v>
      </c>
    </row>
    <row r="852" spans="1:7" x14ac:dyDescent="0.2">
      <c r="A852">
        <v>850000</v>
      </c>
      <c r="B852">
        <v>44.845385749007498</v>
      </c>
      <c r="C852">
        <v>26.671244151397801</v>
      </c>
      <c r="D852">
        <v>89.810277632064896</v>
      </c>
      <c r="E852">
        <v>89.810277632064896</v>
      </c>
      <c r="F852">
        <v>1.5674850468097401</v>
      </c>
      <c r="G852">
        <v>1.5674850468097401</v>
      </c>
    </row>
    <row r="853" spans="1:7" x14ac:dyDescent="0.2">
      <c r="A853">
        <v>851000</v>
      </c>
      <c r="B853">
        <v>44.848598497217203</v>
      </c>
      <c r="C853">
        <v>26.684249470021101</v>
      </c>
      <c r="D853">
        <v>89.856867935022905</v>
      </c>
      <c r="E853">
        <v>89.856867935022905</v>
      </c>
      <c r="F853">
        <v>1.5682982009958599</v>
      </c>
      <c r="G853">
        <v>1.5682982009958599</v>
      </c>
    </row>
    <row r="854" spans="1:7" x14ac:dyDescent="0.2">
      <c r="A854">
        <v>852000</v>
      </c>
      <c r="B854">
        <v>44.851807024015699</v>
      </c>
      <c r="C854">
        <v>26.697269932829499</v>
      </c>
      <c r="D854">
        <v>89.899857857798594</v>
      </c>
      <c r="E854">
        <v>89.899857857798594</v>
      </c>
      <c r="F854">
        <v>1.56904851669348</v>
      </c>
      <c r="G854">
        <v>1.56904851669348</v>
      </c>
    </row>
    <row r="855" spans="1:7" x14ac:dyDescent="0.2">
      <c r="A855">
        <v>853000</v>
      </c>
      <c r="B855">
        <v>44.855626555597603</v>
      </c>
      <c r="C855">
        <v>26.7103068429081</v>
      </c>
      <c r="D855">
        <v>89.935076280158199</v>
      </c>
      <c r="E855">
        <v>89.935076280158199</v>
      </c>
      <c r="F855">
        <v>1.56966319412101</v>
      </c>
      <c r="G855">
        <v>1.56966319412101</v>
      </c>
    </row>
    <row r="856" spans="1:7" x14ac:dyDescent="0.2">
      <c r="A856">
        <v>854000</v>
      </c>
      <c r="B856">
        <v>44.860390352402497</v>
      </c>
      <c r="C856">
        <v>26.723361590532999</v>
      </c>
      <c r="D856">
        <v>89.961226862104695</v>
      </c>
      <c r="E856">
        <v>89.961226862104695</v>
      </c>
      <c r="F856">
        <v>1.5701196078772901</v>
      </c>
      <c r="G856">
        <v>1.5701196078772901</v>
      </c>
    </row>
    <row r="857" spans="1:7" x14ac:dyDescent="0.2">
      <c r="A857">
        <v>855000</v>
      </c>
      <c r="B857">
        <v>44.866204582665702</v>
      </c>
      <c r="C857">
        <v>26.736435045681102</v>
      </c>
      <c r="D857">
        <v>89.978841429408106</v>
      </c>
      <c r="E857">
        <v>89.978841429408106</v>
      </c>
      <c r="F857">
        <v>1.57042704007305</v>
      </c>
      <c r="G857">
        <v>1.57042704007305</v>
      </c>
    </row>
    <row r="858" spans="1:7" x14ac:dyDescent="0.2">
      <c r="A858">
        <v>856000</v>
      </c>
      <c r="B858">
        <v>44.873007929912497</v>
      </c>
      <c r="C858">
        <v>26.749527511941999</v>
      </c>
      <c r="D858">
        <v>89.989533348314296</v>
      </c>
      <c r="E858">
        <v>89.989533348314296</v>
      </c>
      <c r="F858">
        <v>1.5706136492613201</v>
      </c>
      <c r="G858">
        <v>1.5706136492613201</v>
      </c>
    </row>
    <row r="859" spans="1:7" x14ac:dyDescent="0.2">
      <c r="A859">
        <v>857000</v>
      </c>
      <c r="B859">
        <v>44.880638212596502</v>
      </c>
      <c r="C859">
        <v>26.7626390111385</v>
      </c>
      <c r="D859">
        <v>89.995335988234103</v>
      </c>
      <c r="E859">
        <v>89.995335988234103</v>
      </c>
      <c r="F859">
        <v>1.5707149244332299</v>
      </c>
      <c r="G859">
        <v>1.5707149244332299</v>
      </c>
    </row>
    <row r="860" spans="1:7" x14ac:dyDescent="0.2">
      <c r="A860">
        <v>858000</v>
      </c>
      <c r="B860">
        <v>44.888900597904097</v>
      </c>
      <c r="C860">
        <v>26.775769615124101</v>
      </c>
      <c r="D860">
        <v>89.998135109823707</v>
      </c>
      <c r="E860">
        <v>89.998135109823707</v>
      </c>
      <c r="F860">
        <v>1.5707637783211299</v>
      </c>
      <c r="G860">
        <v>1.5707637783211299</v>
      </c>
    </row>
    <row r="861" spans="1:7" x14ac:dyDescent="0.2">
      <c r="A861">
        <v>859000</v>
      </c>
      <c r="B861">
        <v>44.897619682701396</v>
      </c>
      <c r="C861">
        <v>26.7889196809464</v>
      </c>
      <c r="D861">
        <v>89.999331852256702</v>
      </c>
      <c r="E861">
        <v>89.999331852256702</v>
      </c>
      <c r="F861">
        <v>1.57078466541688</v>
      </c>
      <c r="G861">
        <v>1.57078466541688</v>
      </c>
    </row>
    <row r="862" spans="1:7" x14ac:dyDescent="0.2">
      <c r="A862">
        <v>860000</v>
      </c>
      <c r="B862">
        <v>44.906663637562602</v>
      </c>
      <c r="C862">
        <v>26.802089950917601</v>
      </c>
      <c r="D862">
        <v>89.999785329737804</v>
      </c>
      <c r="E862">
        <v>89.999785329737804</v>
      </c>
      <c r="F862">
        <v>1.5707925800920099</v>
      </c>
      <c r="G862">
        <v>1.5707925800920099</v>
      </c>
    </row>
    <row r="863" spans="1:7" x14ac:dyDescent="0.2">
      <c r="A863">
        <v>861000</v>
      </c>
      <c r="B863">
        <v>44.915944335506303</v>
      </c>
      <c r="C863">
        <v>26.815281532401301</v>
      </c>
      <c r="D863">
        <v>89.999937948028304</v>
      </c>
      <c r="E863">
        <v>89.999937948028304</v>
      </c>
      <c r="F863">
        <v>1.5707952437836801</v>
      </c>
      <c r="G863">
        <v>1.5707952437836801</v>
      </c>
    </row>
    <row r="864" spans="1:7" x14ac:dyDescent="0.2">
      <c r="A864">
        <v>862000</v>
      </c>
      <c r="B864">
        <v>44.925406108814698</v>
      </c>
      <c r="C864">
        <v>26.8284957968322</v>
      </c>
      <c r="D864">
        <v>89.999983730279396</v>
      </c>
      <c r="E864">
        <v>89.999983730279396</v>
      </c>
      <c r="F864">
        <v>1.5707960428347001</v>
      </c>
      <c r="G864">
        <v>1.5707960428347001</v>
      </c>
    </row>
    <row r="865" spans="1:7" x14ac:dyDescent="0.2">
      <c r="A865">
        <v>863000</v>
      </c>
      <c r="B865">
        <v>44.935013631850801</v>
      </c>
      <c r="C865">
        <v>26.841734245238499</v>
      </c>
      <c r="D865">
        <v>89.999996028912193</v>
      </c>
      <c r="E865">
        <v>89.999996028912193</v>
      </c>
      <c r="F865">
        <v>1.5707962574863401</v>
      </c>
      <c r="G865">
        <v>1.5707962574863401</v>
      </c>
    </row>
    <row r="866" spans="1:7" x14ac:dyDescent="0.2">
      <c r="A866">
        <v>864000</v>
      </c>
      <c r="B866">
        <v>44.9447432887332</v>
      </c>
      <c r="C866">
        <v>26.8549983808003</v>
      </c>
      <c r="D866">
        <v>89.9999990065822</v>
      </c>
      <c r="E866">
        <v>89.9999990065822</v>
      </c>
      <c r="F866">
        <v>1.5707963094564801</v>
      </c>
      <c r="G866">
        <v>1.5707963094564801</v>
      </c>
    </row>
    <row r="867" spans="1:7" x14ac:dyDescent="0.2">
      <c r="A867">
        <v>865000</v>
      </c>
      <c r="B867">
        <v>44.954578150188198</v>
      </c>
      <c r="C867">
        <v>26.868289612687398</v>
      </c>
      <c r="D867">
        <v>89.999999664371401</v>
      </c>
      <c r="E867">
        <v>89.999999664371401</v>
      </c>
      <c r="F867">
        <v>1.5707963209370699</v>
      </c>
      <c r="G867">
        <v>1.5707963209370699</v>
      </c>
    </row>
    <row r="868" spans="1:7" x14ac:dyDescent="0.2">
      <c r="A868">
        <v>866000</v>
      </c>
      <c r="B868">
        <v>44.964505318434</v>
      </c>
      <c r="C868">
        <v>26.881609198129102</v>
      </c>
      <c r="D868">
        <v>89.999999802001099</v>
      </c>
      <c r="E868">
        <v>89.999999802001099</v>
      </c>
      <c r="F868">
        <v>1.57079632333916</v>
      </c>
      <c r="G868">
        <v>1.57079632333916</v>
      </c>
    </row>
    <row r="869" spans="1:7" x14ac:dyDescent="0.2">
      <c r="A869">
        <v>867000</v>
      </c>
      <c r="B869">
        <v>44.974514535611497</v>
      </c>
      <c r="C869">
        <v>26.8949582178887</v>
      </c>
      <c r="D869">
        <v>89.999999833267694</v>
      </c>
      <c r="E869">
        <v>89.999999833267694</v>
      </c>
      <c r="F869">
        <v>1.5707963238848599</v>
      </c>
      <c r="G869">
        <v>1.5707963238848599</v>
      </c>
    </row>
    <row r="870" spans="1:7" x14ac:dyDescent="0.2">
      <c r="A870">
        <v>868000</v>
      </c>
      <c r="B870">
        <v>44.984597408255503</v>
      </c>
      <c r="C870">
        <v>26.908337575507002</v>
      </c>
      <c r="D870">
        <v>89.999999843997898</v>
      </c>
      <c r="E870">
        <v>89.999999843997898</v>
      </c>
      <c r="F870">
        <v>1.5707963240721401</v>
      </c>
      <c r="G870">
        <v>1.5707963240721401</v>
      </c>
    </row>
    <row r="871" spans="1:7" x14ac:dyDescent="0.2">
      <c r="A871">
        <v>869000</v>
      </c>
      <c r="B871">
        <v>44.994746932882798</v>
      </c>
      <c r="C871">
        <v>26.921748010772301</v>
      </c>
      <c r="D871">
        <v>89.999999850456305</v>
      </c>
      <c r="E871">
        <v>89.999999850456305</v>
      </c>
      <c r="F871">
        <v>1.5707963241848599</v>
      </c>
      <c r="G871">
        <v>1.5707963241848599</v>
      </c>
    </row>
    <row r="872" spans="1:7" x14ac:dyDescent="0.2">
      <c r="A872">
        <v>870000</v>
      </c>
      <c r="B872">
        <v>45.0049571799224</v>
      </c>
      <c r="C872">
        <v>26.935190120130098</v>
      </c>
      <c r="D872">
        <v>89.999999855553497</v>
      </c>
      <c r="E872">
        <v>89.999999855553497</v>
      </c>
      <c r="F872">
        <v>1.5707963242738301</v>
      </c>
      <c r="G872">
        <v>1.5707963242738301</v>
      </c>
    </row>
    <row r="873" spans="1:7" x14ac:dyDescent="0.2">
      <c r="A873">
        <v>871000</v>
      </c>
      <c r="B873">
        <v>45.015223069755898</v>
      </c>
      <c r="C873">
        <v>26.948664379279499</v>
      </c>
      <c r="D873">
        <v>89.999999859845801</v>
      </c>
      <c r="E873">
        <v>89.999999859845801</v>
      </c>
      <c r="F873">
        <v>1.5707963243487399</v>
      </c>
      <c r="G873">
        <v>1.5707963243487399</v>
      </c>
    </row>
    <row r="874" spans="1:7" x14ac:dyDescent="0.2">
      <c r="A874">
        <v>872000</v>
      </c>
      <c r="B874">
        <v>45.025540207348101</v>
      </c>
      <c r="C874">
        <v>26.962171165224301</v>
      </c>
      <c r="D874">
        <v>89.999999863491496</v>
      </c>
      <c r="E874">
        <v>89.999999863491496</v>
      </c>
      <c r="F874">
        <v>1.5707963244123699</v>
      </c>
      <c r="G874">
        <v>1.5707963244123699</v>
      </c>
    </row>
    <row r="875" spans="1:7" x14ac:dyDescent="0.2">
      <c r="A875">
        <v>873000</v>
      </c>
      <c r="B875">
        <v>45.035904756628199</v>
      </c>
      <c r="C875">
        <v>26.975710776408199</v>
      </c>
      <c r="D875">
        <v>89.999999866577099</v>
      </c>
      <c r="E875">
        <v>89.999999866577099</v>
      </c>
      <c r="F875">
        <v>1.57079632446622</v>
      </c>
      <c r="G875">
        <v>1.57079632446622</v>
      </c>
    </row>
    <row r="876" spans="1:7" x14ac:dyDescent="0.2">
      <c r="A876">
        <v>874000</v>
      </c>
      <c r="B876">
        <v>45.046313343071297</v>
      </c>
      <c r="C876">
        <v>26.989283450383098</v>
      </c>
      <c r="D876">
        <v>89.999999869162593</v>
      </c>
      <c r="E876">
        <v>89.999999869162593</v>
      </c>
      <c r="F876">
        <v>1.5707963245113501</v>
      </c>
      <c r="G876">
        <v>1.5707963245113501</v>
      </c>
    </row>
    <row r="877" spans="1:7" x14ac:dyDescent="0.2">
      <c r="A877">
        <v>875000</v>
      </c>
      <c r="B877">
        <v>45.056762976935097</v>
      </c>
      <c r="C877">
        <v>27.002940707914799</v>
      </c>
      <c r="D877">
        <v>89.999999871295202</v>
      </c>
      <c r="E877">
        <v>89.999999871295202</v>
      </c>
      <c r="F877">
        <v>1.5707963245485701</v>
      </c>
      <c r="G877">
        <v>1.5707963245485701</v>
      </c>
    </row>
    <row r="878" spans="1:7" x14ac:dyDescent="0.2">
      <c r="A878">
        <v>876000</v>
      </c>
      <c r="B878">
        <v>45.067250992003203</v>
      </c>
      <c r="C878">
        <v>27.0167976882556</v>
      </c>
      <c r="D878">
        <v>89.999999873010907</v>
      </c>
      <c r="E878">
        <v>89.999999873010907</v>
      </c>
      <c r="F878">
        <v>1.5707963245785099</v>
      </c>
      <c r="G878">
        <v>1.5707963245785099</v>
      </c>
    </row>
    <row r="879" spans="1:7" x14ac:dyDescent="0.2">
      <c r="A879">
        <v>877000</v>
      </c>
      <c r="B879">
        <v>45.0777749961929</v>
      </c>
      <c r="C879">
        <v>27.0306480202557</v>
      </c>
      <c r="D879">
        <v>89.999999874339395</v>
      </c>
      <c r="E879">
        <v>89.999999874339395</v>
      </c>
      <c r="F879">
        <v>1.5707963246017</v>
      </c>
      <c r="G879">
        <v>1.5707963246017</v>
      </c>
    </row>
    <row r="880" spans="1:7" x14ac:dyDescent="0.2">
      <c r="A880">
        <v>878000</v>
      </c>
      <c r="B880">
        <v>45.088332831384299</v>
      </c>
      <c r="C880">
        <v>27.044491689161099</v>
      </c>
      <c r="D880">
        <v>89.999999875300603</v>
      </c>
      <c r="E880">
        <v>89.999999875300603</v>
      </c>
      <c r="F880">
        <v>1.57079632461848</v>
      </c>
      <c r="G880">
        <v>1.57079632461848</v>
      </c>
    </row>
    <row r="881" spans="1:7" x14ac:dyDescent="0.2">
      <c r="A881">
        <v>879000</v>
      </c>
      <c r="B881">
        <v>45.0989225405024</v>
      </c>
      <c r="C881">
        <v>27.058328677573499</v>
      </c>
      <c r="D881">
        <v>89.999999875909893</v>
      </c>
      <c r="E881">
        <v>89.999999875909893</v>
      </c>
      <c r="F881">
        <v>1.5707963246291099</v>
      </c>
      <c r="G881">
        <v>1.5707963246291099</v>
      </c>
    </row>
    <row r="882" spans="1:7" x14ac:dyDescent="0.2">
      <c r="A882">
        <v>880000</v>
      </c>
      <c r="B882">
        <v>45.109542340365898</v>
      </c>
      <c r="C882">
        <v>27.072158971220698</v>
      </c>
      <c r="D882">
        <v>89.999999876173703</v>
      </c>
      <c r="E882">
        <v>89.999999876173703</v>
      </c>
      <c r="F882">
        <v>1.57079632463372</v>
      </c>
      <c r="G882">
        <v>1.57079632463372</v>
      </c>
    </row>
    <row r="883" spans="1:7" x14ac:dyDescent="0.2">
      <c r="A883">
        <v>881000</v>
      </c>
      <c r="B883">
        <v>45.120190599156501</v>
      </c>
      <c r="C883">
        <v>27.085982563487601</v>
      </c>
      <c r="D883">
        <v>89.999999876096993</v>
      </c>
      <c r="E883">
        <v>89.999999876096993</v>
      </c>
      <c r="F883">
        <v>1.5707963246323799</v>
      </c>
      <c r="G883">
        <v>1.5707963246323799</v>
      </c>
    </row>
    <row r="884" spans="1:7" x14ac:dyDescent="0.2">
      <c r="A884">
        <v>882000</v>
      </c>
      <c r="B884">
        <v>45.1308658176197</v>
      </c>
      <c r="C884">
        <v>27.0997994589241</v>
      </c>
      <c r="D884">
        <v>89.999999875674703</v>
      </c>
      <c r="E884">
        <v>89.999999875674703</v>
      </c>
      <c r="F884">
        <v>1.5707963246250101</v>
      </c>
      <c r="G884">
        <v>1.5707963246250101</v>
      </c>
    </row>
    <row r="885" spans="1:7" x14ac:dyDescent="0.2">
      <c r="A885">
        <v>883000</v>
      </c>
      <c r="B885">
        <v>45.141566613293399</v>
      </c>
      <c r="C885">
        <v>27.113609675911</v>
      </c>
      <c r="D885">
        <v>89.999999874900894</v>
      </c>
      <c r="E885">
        <v>89.999999874900894</v>
      </c>
      <c r="F885">
        <v>1.5707963246115</v>
      </c>
      <c r="G885">
        <v>1.5707963246115</v>
      </c>
    </row>
    <row r="886" spans="1:7" x14ac:dyDescent="0.2">
      <c r="A886">
        <v>884000</v>
      </c>
      <c r="B886">
        <v>45.1522917072108</v>
      </c>
      <c r="C886">
        <v>27.127413248639002</v>
      </c>
      <c r="D886">
        <v>89.999999873761098</v>
      </c>
      <c r="E886">
        <v>89.999999873761098</v>
      </c>
      <c r="F886">
        <v>1.5707963245916099</v>
      </c>
      <c r="G886">
        <v>1.5707963245916099</v>
      </c>
    </row>
    <row r="887" spans="1:7" x14ac:dyDescent="0.2">
      <c r="A887">
        <v>885000</v>
      </c>
      <c r="B887">
        <v>45.163039912630801</v>
      </c>
      <c r="C887">
        <v>27.141210228527299</v>
      </c>
      <c r="D887">
        <v>89.999999872232607</v>
      </c>
      <c r="E887">
        <v>89.999999872232607</v>
      </c>
      <c r="F887">
        <v>1.5707963245649299</v>
      </c>
      <c r="G887">
        <v>1.5707963245649299</v>
      </c>
    </row>
    <row r="888" spans="1:7" x14ac:dyDescent="0.2">
      <c r="A888">
        <v>886000</v>
      </c>
      <c r="B888">
        <v>45.173810125439097</v>
      </c>
      <c r="C888">
        <v>27.155000685190299</v>
      </c>
      <c r="D888">
        <v>89.999999870289798</v>
      </c>
      <c r="E888">
        <v>89.999999870289798</v>
      </c>
      <c r="F888">
        <v>1.5707963245310199</v>
      </c>
      <c r="G888">
        <v>1.5707963245310199</v>
      </c>
    </row>
    <row r="889" spans="1:7" x14ac:dyDescent="0.2">
      <c r="A889">
        <v>887000</v>
      </c>
      <c r="B889">
        <v>45.184601315931701</v>
      </c>
      <c r="C889">
        <v>27.168784707039599</v>
      </c>
      <c r="D889">
        <v>89.999999867893806</v>
      </c>
      <c r="E889">
        <v>89.999999867893806</v>
      </c>
      <c r="F889">
        <v>1.57079632448921</v>
      </c>
      <c r="G889">
        <v>1.57079632448921</v>
      </c>
    </row>
    <row r="890" spans="1:7" x14ac:dyDescent="0.2">
      <c r="A890">
        <v>888000</v>
      </c>
      <c r="B890">
        <v>45.195412521744899</v>
      </c>
      <c r="C890">
        <v>27.1825624015937</v>
      </c>
      <c r="D890">
        <v>89.999999864999594</v>
      </c>
      <c r="E890">
        <v>89.999999864999594</v>
      </c>
      <c r="F890">
        <v>1.57079632443869</v>
      </c>
      <c r="G890">
        <v>1.57079632443869</v>
      </c>
    </row>
    <row r="891" spans="1:7" x14ac:dyDescent="0.2">
      <c r="A891">
        <v>889000</v>
      </c>
      <c r="B891">
        <v>45.206242841741997</v>
      </c>
      <c r="C891">
        <v>27.196333895557299</v>
      </c>
      <c r="D891">
        <v>89.999999861544495</v>
      </c>
      <c r="E891">
        <v>89.999999861544495</v>
      </c>
      <c r="F891">
        <v>1.57079632437839</v>
      </c>
      <c r="G891">
        <v>1.57079632437839</v>
      </c>
    </row>
    <row r="892" spans="1:7" x14ac:dyDescent="0.2">
      <c r="A892">
        <v>890000</v>
      </c>
      <c r="B892">
        <v>45.217091430698197</v>
      </c>
      <c r="C892">
        <v>27.2100993347171</v>
      </c>
      <c r="D892">
        <v>89.999999857455805</v>
      </c>
      <c r="E892">
        <v>89.999999857455805</v>
      </c>
      <c r="F892">
        <v>1.57079632430703</v>
      </c>
      <c r="G892">
        <v>1.57079632430703</v>
      </c>
    </row>
    <row r="893" spans="1:7" x14ac:dyDescent="0.2">
      <c r="A893">
        <v>891000</v>
      </c>
      <c r="B893">
        <v>45.227957494658902</v>
      </c>
      <c r="C893">
        <v>27.223858883696501</v>
      </c>
      <c r="D893">
        <v>89.999999852635</v>
      </c>
      <c r="E893">
        <v>89.999999852635</v>
      </c>
      <c r="F893">
        <v>1.57079632422289</v>
      </c>
      <c r="G893">
        <v>1.57079632422289</v>
      </c>
    </row>
    <row r="894" spans="1:7" x14ac:dyDescent="0.2">
      <c r="A894">
        <v>892000</v>
      </c>
      <c r="B894">
        <v>45.238840286860999</v>
      </c>
      <c r="C894">
        <v>27.237612725601402</v>
      </c>
      <c r="D894">
        <v>89.999999846959398</v>
      </c>
      <c r="E894">
        <v>89.999999846959398</v>
      </c>
      <c r="F894">
        <v>1.5707963241238301</v>
      </c>
      <c r="G894">
        <v>1.5707963241238301</v>
      </c>
    </row>
    <row r="895" spans="1:7" x14ac:dyDescent="0.2">
      <c r="A895">
        <v>893000</v>
      </c>
      <c r="B895">
        <v>45.249739104134598</v>
      </c>
      <c r="C895">
        <v>27.2513610615832</v>
      </c>
      <c r="D895">
        <v>89.999999840272395</v>
      </c>
      <c r="E895">
        <v>89.999999840272395</v>
      </c>
      <c r="F895">
        <v>1.5707963240071201</v>
      </c>
      <c r="G895">
        <v>1.5707963240071201</v>
      </c>
    </row>
    <row r="896" spans="1:7" x14ac:dyDescent="0.2">
      <c r="A896">
        <v>894000</v>
      </c>
      <c r="B896">
        <v>45.260653283710099</v>
      </c>
      <c r="C896">
        <v>27.265104110342801</v>
      </c>
      <c r="D896">
        <v>89.999999832369696</v>
      </c>
      <c r="E896">
        <v>89.999999832369696</v>
      </c>
      <c r="F896">
        <v>1.57079632386919</v>
      </c>
      <c r="G896">
        <v>1.57079632386919</v>
      </c>
    </row>
    <row r="897" spans="1:7" x14ac:dyDescent="0.2">
      <c r="A897">
        <v>895000</v>
      </c>
      <c r="B897">
        <v>45.271582200372499</v>
      </c>
      <c r="C897">
        <v>27.278842107591601</v>
      </c>
      <c r="D897">
        <v>89.999999822980598</v>
      </c>
      <c r="E897">
        <v>89.999999822980598</v>
      </c>
      <c r="F897">
        <v>1.57079632370532</v>
      </c>
      <c r="G897">
        <v>1.57079632370532</v>
      </c>
    </row>
    <row r="898" spans="1:7" x14ac:dyDescent="0.2">
      <c r="A898">
        <v>896000</v>
      </c>
      <c r="B898">
        <v>45.282525263911801</v>
      </c>
      <c r="C898">
        <v>27.292575305483499</v>
      </c>
      <c r="D898">
        <v>89.999999811748694</v>
      </c>
      <c r="E898">
        <v>89.999999811748694</v>
      </c>
      <c r="F898">
        <v>1.5707963235092901</v>
      </c>
      <c r="G898">
        <v>1.5707963235092901</v>
      </c>
    </row>
    <row r="899" spans="1:7" x14ac:dyDescent="0.2">
      <c r="A899">
        <v>897000</v>
      </c>
      <c r="B899">
        <v>45.293481916831396</v>
      </c>
      <c r="C899">
        <v>27.306303972031799</v>
      </c>
      <c r="D899">
        <v>89.999999798184504</v>
      </c>
      <c r="E899">
        <v>89.999999798184504</v>
      </c>
      <c r="F899">
        <v>1.5707963232725499</v>
      </c>
      <c r="G899">
        <v>1.5707963232725499</v>
      </c>
    </row>
    <row r="900" spans="1:7" x14ac:dyDescent="0.2">
      <c r="A900">
        <v>898000</v>
      </c>
      <c r="B900">
        <v>45.304451632276503</v>
      </c>
      <c r="C900">
        <v>27.320028390516399</v>
      </c>
      <c r="D900">
        <v>89.999999781612104</v>
      </c>
      <c r="E900">
        <v>89.999999781612104</v>
      </c>
      <c r="F900">
        <v>1.57079632298331</v>
      </c>
      <c r="G900">
        <v>1.57079632298331</v>
      </c>
    </row>
    <row r="901" spans="1:7" x14ac:dyDescent="0.2">
      <c r="A901">
        <v>899000</v>
      </c>
      <c r="B901">
        <v>45.3154339121593</v>
      </c>
      <c r="C901">
        <v>27.333748858892299</v>
      </c>
      <c r="D901">
        <v>89.999999761069503</v>
      </c>
      <c r="E901">
        <v>89.999999761069503</v>
      </c>
      <c r="F901">
        <v>1.5707963226247701</v>
      </c>
      <c r="G901">
        <v>1.5707963226247701</v>
      </c>
    </row>
    <row r="902" spans="1:7" x14ac:dyDescent="0.2">
      <c r="A902">
        <v>900000</v>
      </c>
      <c r="B902">
        <v>45.326428285456501</v>
      </c>
      <c r="C902">
        <v>27.3474656892021</v>
      </c>
      <c r="D902">
        <v>89.999999735153395</v>
      </c>
      <c r="E902">
        <v>89.999999735153395</v>
      </c>
      <c r="F902">
        <v>1.5707963221724499</v>
      </c>
      <c r="G902">
        <v>1.5707963221724499</v>
      </c>
    </row>
    <row r="903" spans="1:7" x14ac:dyDescent="0.2">
      <c r="A903">
        <v>901000</v>
      </c>
      <c r="B903">
        <v>45.337434306665102</v>
      </c>
      <c r="C903">
        <v>27.361179206997999</v>
      </c>
      <c r="D903">
        <v>89.999999701744997</v>
      </c>
      <c r="E903">
        <v>89.999999701744997</v>
      </c>
      <c r="F903">
        <v>1.5707963215893599</v>
      </c>
      <c r="G903">
        <v>1.5707963215893599</v>
      </c>
    </row>
    <row r="904" spans="1:7" x14ac:dyDescent="0.2">
      <c r="A904">
        <v>902000</v>
      </c>
      <c r="B904">
        <v>45.348451554411099</v>
      </c>
      <c r="C904">
        <v>27.374889750777498</v>
      </c>
      <c r="D904">
        <v>89.999999657533806</v>
      </c>
      <c r="E904">
        <v>89.999999657533806</v>
      </c>
      <c r="F904">
        <v>1.57079632081773</v>
      </c>
      <c r="G904">
        <v>1.57079632081773</v>
      </c>
    </row>
    <row r="905" spans="1:7" x14ac:dyDescent="0.2">
      <c r="A905">
        <v>903000</v>
      </c>
      <c r="B905">
        <v>45.359479630217997</v>
      </c>
      <c r="C905">
        <v>27.388597671433399</v>
      </c>
      <c r="D905">
        <v>89.999999597112506</v>
      </c>
      <c r="E905">
        <v>89.999999597112506</v>
      </c>
      <c r="F905">
        <v>1.57079631976318</v>
      </c>
      <c r="G905">
        <v>1.57079631976318</v>
      </c>
    </row>
    <row r="906" spans="1:7" x14ac:dyDescent="0.2">
      <c r="A906">
        <v>904000</v>
      </c>
      <c r="B906">
        <v>45.370518157473299</v>
      </c>
      <c r="C906">
        <v>27.402303331721502</v>
      </c>
      <c r="D906">
        <v>89.999999511217496</v>
      </c>
      <c r="E906">
        <v>89.999999511217496</v>
      </c>
      <c r="F906">
        <v>1.5707963182640301</v>
      </c>
      <c r="G906">
        <v>1.5707963182640301</v>
      </c>
    </row>
    <row r="907" spans="1:7" x14ac:dyDescent="0.2">
      <c r="A907">
        <v>905000</v>
      </c>
      <c r="B907">
        <v>45.381566780698599</v>
      </c>
      <c r="C907">
        <v>27.4160071057468</v>
      </c>
      <c r="D907">
        <v>89.999999383025497</v>
      </c>
      <c r="E907">
        <v>89.999999383025497</v>
      </c>
      <c r="F907">
        <v>1.57079631602666</v>
      </c>
      <c r="G907">
        <v>1.57079631602666</v>
      </c>
    </row>
    <row r="908" spans="1:7" x14ac:dyDescent="0.2">
      <c r="A908">
        <v>906000</v>
      </c>
      <c r="B908">
        <v>45.392625165398698</v>
      </c>
      <c r="C908">
        <v>27.429709378468399</v>
      </c>
      <c r="D908">
        <v>89.999999179872404</v>
      </c>
      <c r="E908">
        <v>89.999999179872404</v>
      </c>
      <c r="F908">
        <v>1.5707963124809601</v>
      </c>
      <c r="G908">
        <v>1.5707963124809601</v>
      </c>
    </row>
    <row r="909" spans="1:7" x14ac:dyDescent="0.2">
      <c r="A909">
        <v>907000</v>
      </c>
      <c r="B909">
        <v>45.403692999243503</v>
      </c>
      <c r="C909">
        <v>27.443410545224499</v>
      </c>
      <c r="D909">
        <v>89.999998833207997</v>
      </c>
      <c r="E909">
        <v>89.999998833207997</v>
      </c>
      <c r="F909">
        <v>1.5707963064305299</v>
      </c>
      <c r="G909">
        <v>1.5707963064305299</v>
      </c>
    </row>
    <row r="910" spans="1:7" x14ac:dyDescent="0.2">
      <c r="A910">
        <v>908000</v>
      </c>
      <c r="B910">
        <v>45.414769996788102</v>
      </c>
      <c r="C910">
        <v>27.4571110112771</v>
      </c>
      <c r="D910">
        <v>89.999998185541898</v>
      </c>
      <c r="E910">
        <v>89.999998185541898</v>
      </c>
      <c r="F910">
        <v>1.5707962951266301</v>
      </c>
      <c r="G910">
        <v>1.5707962951266301</v>
      </c>
    </row>
    <row r="911" spans="1:7" x14ac:dyDescent="0.2">
      <c r="A911">
        <v>909000</v>
      </c>
      <c r="B911">
        <v>45.425855914817497</v>
      </c>
      <c r="C911">
        <v>27.470811191376601</v>
      </c>
      <c r="D911">
        <v>89.999996835189506</v>
      </c>
      <c r="E911">
        <v>89.999996835189506</v>
      </c>
      <c r="F911">
        <v>1.57079627155853</v>
      </c>
      <c r="G911">
        <v>1.57079627155853</v>
      </c>
    </row>
    <row r="912" spans="1:7" x14ac:dyDescent="0.2">
      <c r="A912">
        <v>910000</v>
      </c>
      <c r="B912">
        <v>45.436950603650502</v>
      </c>
      <c r="C912">
        <v>27.484511509345101</v>
      </c>
      <c r="D912">
        <v>89.999993627291303</v>
      </c>
      <c r="E912">
        <v>89.999993627291303</v>
      </c>
      <c r="F912">
        <v>1.57079621557014</v>
      </c>
      <c r="G912">
        <v>1.57079621557014</v>
      </c>
    </row>
    <row r="913" spans="1:7" x14ac:dyDescent="0.2">
      <c r="A913">
        <v>911000</v>
      </c>
      <c r="B913">
        <v>45.448054196693299</v>
      </c>
      <c r="C913">
        <v>27.498212397679801</v>
      </c>
      <c r="D913">
        <v>89.999984758386404</v>
      </c>
      <c r="E913">
        <v>89.999984758386404</v>
      </c>
      <c r="F913">
        <v>1.5707960607785501</v>
      </c>
      <c r="G913">
        <v>1.5707960607785501</v>
      </c>
    </row>
    <row r="914" spans="1:7" x14ac:dyDescent="0.2">
      <c r="A914">
        <v>912000</v>
      </c>
      <c r="B914">
        <v>45.459167910947102</v>
      </c>
      <c r="C914">
        <v>27.5119142971737</v>
      </c>
      <c r="D914">
        <v>89.999955640376001</v>
      </c>
      <c r="E914">
        <v>89.999955640376001</v>
      </c>
      <c r="F914">
        <v>1.5707955525734001</v>
      </c>
      <c r="G914">
        <v>1.5707955525734001</v>
      </c>
    </row>
    <row r="915" spans="1:7" x14ac:dyDescent="0.2">
      <c r="A915">
        <v>913000</v>
      </c>
      <c r="B915">
        <v>45.470297995056299</v>
      </c>
      <c r="C915">
        <v>27.525617656553401</v>
      </c>
      <c r="D915">
        <v>89.999840034482801</v>
      </c>
      <c r="E915">
        <v>89.999840034482801</v>
      </c>
      <c r="F915">
        <v>1.57079353486993</v>
      </c>
      <c r="G915">
        <v>1.57079353486993</v>
      </c>
    </row>
    <row r="916" spans="1:7" x14ac:dyDescent="0.2">
      <c r="A916">
        <v>914000</v>
      </c>
      <c r="B916">
        <v>45.481478872261299</v>
      </c>
      <c r="C916">
        <v>27.539322932140099</v>
      </c>
      <c r="D916">
        <v>89.999276069751602</v>
      </c>
      <c r="E916">
        <v>89.999276069751602</v>
      </c>
      <c r="F916">
        <v>1.5707836918285001</v>
      </c>
      <c r="G916">
        <v>1.5707836918285001</v>
      </c>
    </row>
    <row r="917" spans="1:7" x14ac:dyDescent="0.2">
      <c r="A917">
        <v>915000</v>
      </c>
      <c r="B917">
        <v>45.492937382491597</v>
      </c>
      <c r="C917">
        <v>27.553030587595199</v>
      </c>
      <c r="D917">
        <v>89.995843129328406</v>
      </c>
      <c r="E917">
        <v>89.995843129328406</v>
      </c>
      <c r="F917">
        <v>1.57072377571509</v>
      </c>
      <c r="G917">
        <v>1.57072377571509</v>
      </c>
    </row>
    <row r="918" spans="1:7" x14ac:dyDescent="0.2">
      <c r="A918">
        <v>916000</v>
      </c>
      <c r="B918">
        <v>45.506554106791597</v>
      </c>
      <c r="C918">
        <v>27.566741094319202</v>
      </c>
      <c r="D918">
        <v>89.969062217478296</v>
      </c>
      <c r="E918">
        <v>89.969062217478296</v>
      </c>
      <c r="F918">
        <v>1.57025636062662</v>
      </c>
      <c r="G918">
        <v>1.57025636062662</v>
      </c>
    </row>
    <row r="919" spans="1:7" x14ac:dyDescent="0.2">
      <c r="A919">
        <v>917000</v>
      </c>
      <c r="B919">
        <v>45.545218786819603</v>
      </c>
      <c r="C919">
        <v>27.580454937959299</v>
      </c>
      <c r="D919">
        <v>89.661868821344797</v>
      </c>
      <c r="E919">
        <v>89.661868821344797</v>
      </c>
      <c r="F919">
        <v>1.56489482442371</v>
      </c>
      <c r="G919">
        <v>1.56489482442371</v>
      </c>
    </row>
    <row r="920" spans="1:7" x14ac:dyDescent="0.2">
      <c r="A920">
        <v>918000</v>
      </c>
      <c r="B920">
        <v>45.646482342779102</v>
      </c>
      <c r="C920">
        <v>27.594172687887401</v>
      </c>
      <c r="D920">
        <v>88.882361529338596</v>
      </c>
      <c r="E920">
        <v>88.882361529338596</v>
      </c>
      <c r="F920">
        <v>1.5512898556349</v>
      </c>
      <c r="G920">
        <v>1.5512898556349</v>
      </c>
    </row>
    <row r="921" spans="1:7" x14ac:dyDescent="0.2">
      <c r="A921">
        <v>919000</v>
      </c>
      <c r="B921">
        <v>45.697259525213703</v>
      </c>
      <c r="C921">
        <v>27.6078964529611</v>
      </c>
      <c r="D921">
        <v>88.715531221732306</v>
      </c>
      <c r="E921">
        <v>88.715531221732306</v>
      </c>
      <c r="F921">
        <v>1.5483781174750499</v>
      </c>
      <c r="G921">
        <v>1.5483781174750499</v>
      </c>
    </row>
    <row r="922" spans="1:7" x14ac:dyDescent="0.2">
      <c r="A922">
        <v>920000</v>
      </c>
      <c r="B922">
        <v>45.736815265086797</v>
      </c>
      <c r="C922">
        <v>27.621622319142801</v>
      </c>
      <c r="D922">
        <v>88.612806108292901</v>
      </c>
      <c r="E922">
        <v>88.612806108292901</v>
      </c>
      <c r="F922">
        <v>1.54658522602105</v>
      </c>
      <c r="G922">
        <v>1.54658522602105</v>
      </c>
    </row>
    <row r="923" spans="1:7" x14ac:dyDescent="0.2">
      <c r="A923">
        <v>921000</v>
      </c>
      <c r="B923">
        <v>45.7753700119762</v>
      </c>
      <c r="C923">
        <v>27.635331189502999</v>
      </c>
      <c r="D923">
        <v>88.493345262150299</v>
      </c>
      <c r="E923">
        <v>88.493345262150299</v>
      </c>
      <c r="F923">
        <v>1.5445002409286399</v>
      </c>
      <c r="G923">
        <v>1.5445002409286399</v>
      </c>
    </row>
    <row r="924" spans="1:7" x14ac:dyDescent="0.2">
      <c r="A924">
        <v>922000</v>
      </c>
      <c r="B924">
        <v>45.809522938290499</v>
      </c>
      <c r="C924">
        <v>27.649026087744701</v>
      </c>
      <c r="D924">
        <v>88.412693686852094</v>
      </c>
      <c r="E924">
        <v>88.412693686852094</v>
      </c>
      <c r="F924">
        <v>1.54309260539277</v>
      </c>
      <c r="G924">
        <v>1.54309260539277</v>
      </c>
    </row>
    <row r="925" spans="1:7" x14ac:dyDescent="0.2">
      <c r="A925">
        <v>923000</v>
      </c>
      <c r="B925">
        <v>45.843184458657298</v>
      </c>
      <c r="C925">
        <v>27.662725529336701</v>
      </c>
      <c r="D925">
        <v>88.322492423241201</v>
      </c>
      <c r="E925">
        <v>88.322492423241201</v>
      </c>
      <c r="F925">
        <v>1.5415182963533001</v>
      </c>
      <c r="G925">
        <v>1.5415182963533001</v>
      </c>
    </row>
    <row r="926" spans="1:7" x14ac:dyDescent="0.2">
      <c r="A926">
        <v>924000</v>
      </c>
      <c r="B926">
        <v>45.876894394672902</v>
      </c>
      <c r="C926">
        <v>27.676446087474702</v>
      </c>
      <c r="D926">
        <v>88.230839763127506</v>
      </c>
      <c r="E926">
        <v>88.230839763127506</v>
      </c>
      <c r="F926">
        <v>1.5399186556661</v>
      </c>
      <c r="G926">
        <v>1.5399186556661</v>
      </c>
    </row>
    <row r="927" spans="1:7" x14ac:dyDescent="0.2">
      <c r="A927">
        <v>925000</v>
      </c>
      <c r="B927">
        <v>45.906675603267402</v>
      </c>
      <c r="C927">
        <v>27.6901983799814</v>
      </c>
      <c r="D927">
        <v>88.173410630642806</v>
      </c>
      <c r="E927">
        <v>88.173410630642806</v>
      </c>
      <c r="F927">
        <v>1.5389163282176801</v>
      </c>
      <c r="G927">
        <v>1.5389163282176801</v>
      </c>
    </row>
    <row r="928" spans="1:7" x14ac:dyDescent="0.2">
      <c r="A928">
        <v>926000</v>
      </c>
      <c r="B928">
        <v>45.936000186256699</v>
      </c>
      <c r="C928">
        <v>27.703987374081802</v>
      </c>
      <c r="D928">
        <v>88.111409377403703</v>
      </c>
      <c r="E928">
        <v>88.111409377403703</v>
      </c>
      <c r="F928">
        <v>1.5378342022083</v>
      </c>
      <c r="G928">
        <v>1.5378342022083</v>
      </c>
    </row>
    <row r="929" spans="1:7" x14ac:dyDescent="0.2">
      <c r="A929">
        <v>927000</v>
      </c>
      <c r="B929">
        <v>45.965623847772299</v>
      </c>
      <c r="C929">
        <v>27.717813472164199</v>
      </c>
      <c r="D929">
        <v>88.042545252151598</v>
      </c>
      <c r="E929">
        <v>88.042545252151598</v>
      </c>
      <c r="F929">
        <v>1.5366322964861401</v>
      </c>
      <c r="G929">
        <v>1.5366322964861401</v>
      </c>
    </row>
    <row r="930" spans="1:7" x14ac:dyDescent="0.2">
      <c r="A930">
        <v>928000</v>
      </c>
      <c r="B930">
        <v>45.993834107068501</v>
      </c>
      <c r="C930">
        <v>27.731675413286499</v>
      </c>
      <c r="D930">
        <v>87.991024462909706</v>
      </c>
      <c r="E930">
        <v>87.991024462909706</v>
      </c>
      <c r="F930">
        <v>1.53573308908065</v>
      </c>
      <c r="G930">
        <v>1.53573308908065</v>
      </c>
    </row>
    <row r="931" spans="1:7" x14ac:dyDescent="0.2">
      <c r="A931">
        <v>929000</v>
      </c>
      <c r="B931">
        <v>46.020150386105797</v>
      </c>
      <c r="C931">
        <v>27.745570625661099</v>
      </c>
      <c r="D931">
        <v>87.948890507322403</v>
      </c>
      <c r="E931">
        <v>87.948890507322403</v>
      </c>
      <c r="F931">
        <v>1.53499771282876</v>
      </c>
      <c r="G931">
        <v>1.53499771282876</v>
      </c>
    </row>
    <row r="932" spans="1:7" x14ac:dyDescent="0.2">
      <c r="A932">
        <v>930000</v>
      </c>
      <c r="B932">
        <v>46.046263284609402</v>
      </c>
      <c r="C932">
        <v>27.759495064175098</v>
      </c>
      <c r="D932">
        <v>87.906714274931403</v>
      </c>
      <c r="E932">
        <v>87.906714274931403</v>
      </c>
      <c r="F932">
        <v>1.5342615987074499</v>
      </c>
      <c r="G932">
        <v>1.5342615987074499</v>
      </c>
    </row>
    <row r="933" spans="1:7" x14ac:dyDescent="0.2">
      <c r="A933">
        <v>931000</v>
      </c>
      <c r="B933">
        <v>46.0710060780048</v>
      </c>
      <c r="C933">
        <v>27.773444401505401</v>
      </c>
      <c r="D933">
        <v>87.873927354281804</v>
      </c>
      <c r="E933">
        <v>87.873927354281804</v>
      </c>
      <c r="F933">
        <v>1.5336893589905201</v>
      </c>
      <c r="G933">
        <v>1.5336893589905201</v>
      </c>
    </row>
    <row r="934" spans="1:7" x14ac:dyDescent="0.2">
      <c r="A934">
        <v>932000</v>
      </c>
      <c r="B934">
        <v>46.094367606359903</v>
      </c>
      <c r="C934">
        <v>27.7874149571626</v>
      </c>
      <c r="D934">
        <v>87.849531886201305</v>
      </c>
      <c r="E934">
        <v>87.849531886201305</v>
      </c>
      <c r="F934">
        <v>1.5332635777499499</v>
      </c>
      <c r="G934">
        <v>1.5332635777499499</v>
      </c>
    </row>
    <row r="935" spans="1:7" x14ac:dyDescent="0.2">
      <c r="A935">
        <v>933000</v>
      </c>
      <c r="B935">
        <v>46.1164129728473</v>
      </c>
      <c r="C935">
        <v>27.801402869948099</v>
      </c>
      <c r="D935">
        <v>87.832495268869295</v>
      </c>
      <c r="E935">
        <v>87.832495268869295</v>
      </c>
      <c r="F935">
        <v>1.53296623268411</v>
      </c>
      <c r="G935">
        <v>1.53296623268411</v>
      </c>
    </row>
    <row r="936" spans="1:7" x14ac:dyDescent="0.2">
      <c r="A936">
        <v>934000</v>
      </c>
      <c r="B936">
        <v>46.137229550618798</v>
      </c>
      <c r="C936">
        <v>27.815404463636899</v>
      </c>
      <c r="D936">
        <v>87.8218731723627</v>
      </c>
      <c r="E936">
        <v>87.8218731723627</v>
      </c>
      <c r="F936">
        <v>1.5327808421266</v>
      </c>
      <c r="G936">
        <v>1.5327808421266</v>
      </c>
    </row>
    <row r="937" spans="1:7" x14ac:dyDescent="0.2">
      <c r="A937">
        <v>935000</v>
      </c>
      <c r="B937">
        <v>46.156532877426301</v>
      </c>
      <c r="C937">
        <v>27.8294164461877</v>
      </c>
      <c r="D937">
        <v>87.821711765325901</v>
      </c>
      <c r="E937">
        <v>87.821711765325901</v>
      </c>
      <c r="F937">
        <v>1.5327780250423699</v>
      </c>
      <c r="G937">
        <v>1.5327780250423699</v>
      </c>
    </row>
    <row r="938" spans="1:7" x14ac:dyDescent="0.2">
      <c r="A938">
        <v>936000</v>
      </c>
      <c r="B938">
        <v>46.173100130485203</v>
      </c>
      <c r="C938">
        <v>27.843435869785601</v>
      </c>
      <c r="D938">
        <v>87.840329846046799</v>
      </c>
      <c r="E938">
        <v>87.840329846046799</v>
      </c>
      <c r="F938">
        <v>1.53310297185136</v>
      </c>
      <c r="G938">
        <v>1.53310297185136</v>
      </c>
    </row>
    <row r="939" spans="1:7" x14ac:dyDescent="0.2">
      <c r="A939">
        <v>937000</v>
      </c>
      <c r="B939">
        <v>46.188892885615502</v>
      </c>
      <c r="C939">
        <v>27.857460015777601</v>
      </c>
      <c r="D939">
        <v>87.857491426380307</v>
      </c>
      <c r="E939">
        <v>87.857491426380307</v>
      </c>
      <c r="F939">
        <v>1.5334024979330201</v>
      </c>
      <c r="G939">
        <v>1.5334024979330201</v>
      </c>
    </row>
    <row r="940" spans="1:7" x14ac:dyDescent="0.2">
      <c r="A940">
        <v>938000</v>
      </c>
      <c r="B940">
        <v>46.204184294541101</v>
      </c>
      <c r="C940">
        <v>27.871486422863299</v>
      </c>
      <c r="D940">
        <v>87.873589564134306</v>
      </c>
      <c r="E940">
        <v>87.873589564134306</v>
      </c>
      <c r="F940">
        <v>1.5336834634402701</v>
      </c>
      <c r="G940">
        <v>1.5336834634402701</v>
      </c>
    </row>
    <row r="941" spans="1:7" x14ac:dyDescent="0.2">
      <c r="A941">
        <v>939000</v>
      </c>
      <c r="B941">
        <v>46.219098162165899</v>
      </c>
      <c r="C941">
        <v>27.885513268077599</v>
      </c>
      <c r="D941">
        <v>87.888816501658596</v>
      </c>
      <c r="E941">
        <v>87.888816501658596</v>
      </c>
      <c r="F941">
        <v>1.53394922363506</v>
      </c>
      <c r="G941">
        <v>1.53394922363506</v>
      </c>
    </row>
    <row r="942" spans="1:7" x14ac:dyDescent="0.2">
      <c r="A942">
        <v>940000</v>
      </c>
      <c r="B942">
        <v>46.2337101391321</v>
      </c>
      <c r="C942">
        <v>27.8995387961644</v>
      </c>
      <c r="D942">
        <v>87.903296609469194</v>
      </c>
      <c r="E942">
        <v>87.903296609469194</v>
      </c>
      <c r="F942">
        <v>1.5342019491923999</v>
      </c>
      <c r="G942">
        <v>1.5342019491923999</v>
      </c>
    </row>
    <row r="943" spans="1:7" x14ac:dyDescent="0.2">
      <c r="A943">
        <v>941000</v>
      </c>
      <c r="B943">
        <v>46.248072118429</v>
      </c>
      <c r="C943">
        <v>27.913561038363198</v>
      </c>
      <c r="D943">
        <v>87.917119226362502</v>
      </c>
      <c r="E943">
        <v>87.917119226362502</v>
      </c>
      <c r="F943">
        <v>1.53444319936843</v>
      </c>
      <c r="G943">
        <v>1.53444319936843</v>
      </c>
    </row>
    <row r="944" spans="1:7" x14ac:dyDescent="0.2">
      <c r="A944">
        <v>942000</v>
      </c>
      <c r="B944">
        <v>46.262222160140198</v>
      </c>
      <c r="C944">
        <v>27.9275779908068</v>
      </c>
      <c r="D944">
        <v>87.930352538435699</v>
      </c>
      <c r="E944">
        <v>87.930352538435699</v>
      </c>
      <c r="F944">
        <v>1.5346741642350501</v>
      </c>
      <c r="G944">
        <v>1.5346741642350501</v>
      </c>
    </row>
    <row r="945" spans="1:7" x14ac:dyDescent="0.2">
      <c r="A945">
        <v>943000</v>
      </c>
      <c r="B945">
        <v>46.276189444370303</v>
      </c>
      <c r="C945">
        <v>27.9415878496226</v>
      </c>
      <c r="D945">
        <v>87.943050724485303</v>
      </c>
      <c r="E945">
        <v>87.943050724485303</v>
      </c>
      <c r="F945">
        <v>1.5348957893906501</v>
      </c>
      <c r="G945">
        <v>1.5348957893906501</v>
      </c>
    </row>
    <row r="946" spans="1:7" x14ac:dyDescent="0.2">
      <c r="A946">
        <v>944000</v>
      </c>
      <c r="B946">
        <v>46.289997060769103</v>
      </c>
      <c r="C946">
        <v>27.955589163905501</v>
      </c>
      <c r="D946">
        <v>87.955258088685696</v>
      </c>
      <c r="E946">
        <v>87.955258088685696</v>
      </c>
      <c r="F946">
        <v>1.5351088480889401</v>
      </c>
      <c r="G946">
        <v>1.5351088480889401</v>
      </c>
    </row>
    <row r="947" spans="1:7" x14ac:dyDescent="0.2">
      <c r="A947">
        <v>945000</v>
      </c>
      <c r="B947">
        <v>46.303663716762898</v>
      </c>
      <c r="C947">
        <v>27.969580902527898</v>
      </c>
      <c r="D947">
        <v>87.967011652233694</v>
      </c>
      <c r="E947">
        <v>87.967011652233694</v>
      </c>
      <c r="F947">
        <v>1.53531398647169</v>
      </c>
      <c r="G947">
        <v>1.53531398647169</v>
      </c>
    </row>
    <row r="948" spans="1:7" x14ac:dyDescent="0.2">
      <c r="A948">
        <v>946000</v>
      </c>
      <c r="B948">
        <v>46.317204850932299</v>
      </c>
      <c r="C948">
        <v>27.983562461507901</v>
      </c>
      <c r="D948">
        <v>87.978342879398198</v>
      </c>
      <c r="E948">
        <v>87.978342879398198</v>
      </c>
      <c r="F948">
        <v>1.5355117536939999</v>
      </c>
      <c r="G948">
        <v>1.5355117536939999</v>
      </c>
    </row>
    <row r="949" spans="1:7" x14ac:dyDescent="0.2">
      <c r="A949">
        <v>947000</v>
      </c>
      <c r="B949">
        <v>46.330633394710297</v>
      </c>
      <c r="C949">
        <v>27.997533637072401</v>
      </c>
      <c r="D949">
        <v>87.989278881581896</v>
      </c>
      <c r="E949">
        <v>87.989278881581896</v>
      </c>
      <c r="F949">
        <v>1.53570262293911</v>
      </c>
      <c r="G949">
        <v>1.53570262293911</v>
      </c>
    </row>
    <row r="950" spans="1:7" x14ac:dyDescent="0.2">
      <c r="A950">
        <v>948000</v>
      </c>
      <c r="B950">
        <v>46.343960314026099</v>
      </c>
      <c r="C950">
        <v>28.011687343891499</v>
      </c>
      <c r="D950">
        <v>87.999843288394402</v>
      </c>
      <c r="E950">
        <v>87.999843288394402</v>
      </c>
      <c r="F950">
        <v>1.53588700662151</v>
      </c>
      <c r="G950">
        <v>1.53588700662151</v>
      </c>
    </row>
    <row r="951" spans="1:7" x14ac:dyDescent="0.2">
      <c r="A951">
        <v>949000</v>
      </c>
      <c r="B951">
        <v>46.355052531657101</v>
      </c>
      <c r="C951">
        <v>28.0258338416408</v>
      </c>
      <c r="D951">
        <v>88.032127978838602</v>
      </c>
      <c r="E951">
        <v>88.032127978838602</v>
      </c>
      <c r="F951">
        <v>1.5364504807677499</v>
      </c>
      <c r="G951">
        <v>1.5364504807677499</v>
      </c>
    </row>
    <row r="952" spans="1:7" x14ac:dyDescent="0.2">
      <c r="A952">
        <v>950000</v>
      </c>
      <c r="B952">
        <v>46.365609771443701</v>
      </c>
      <c r="C952">
        <v>28.039928978817201</v>
      </c>
      <c r="D952">
        <v>88.062507915927995</v>
      </c>
      <c r="E952">
        <v>88.062507915927995</v>
      </c>
      <c r="F952">
        <v>1.5369807106965101</v>
      </c>
      <c r="G952">
        <v>1.5369807106965101</v>
      </c>
    </row>
    <row r="953" spans="1:7" x14ac:dyDescent="0.2">
      <c r="A953">
        <v>951000</v>
      </c>
      <c r="B953">
        <v>46.375981801420799</v>
      </c>
      <c r="C953">
        <v>28.053973850487001</v>
      </c>
      <c r="D953">
        <v>88.090967070412404</v>
      </c>
      <c r="E953">
        <v>88.090967070412404</v>
      </c>
      <c r="F953">
        <v>1.5374774166445999</v>
      </c>
      <c r="G953">
        <v>1.5374774166445999</v>
      </c>
    </row>
    <row r="954" spans="1:7" x14ac:dyDescent="0.2">
      <c r="A954">
        <v>952000</v>
      </c>
      <c r="B954">
        <v>46.386246635778001</v>
      </c>
      <c r="C954">
        <v>28.067970142485098</v>
      </c>
      <c r="D954">
        <v>88.117869310808899</v>
      </c>
      <c r="E954">
        <v>88.117869310808899</v>
      </c>
      <c r="F954">
        <v>1.5379469493156801</v>
      </c>
      <c r="G954">
        <v>1.5379469493156801</v>
      </c>
    </row>
    <row r="955" spans="1:7" x14ac:dyDescent="0.2">
      <c r="A955">
        <v>953000</v>
      </c>
      <c r="B955">
        <v>46.396443883784002</v>
      </c>
      <c r="C955">
        <v>28.081919804652799</v>
      </c>
      <c r="D955">
        <v>88.143429227885207</v>
      </c>
      <c r="E955">
        <v>88.143429227885207</v>
      </c>
      <c r="F955">
        <v>1.5383930540252</v>
      </c>
      <c r="G955">
        <v>1.5383930540252</v>
      </c>
    </row>
    <row r="956" spans="1:7" x14ac:dyDescent="0.2">
      <c r="A956">
        <v>954000</v>
      </c>
      <c r="B956">
        <v>46.406597362385497</v>
      </c>
      <c r="C956">
        <v>28.095824500029</v>
      </c>
      <c r="D956">
        <v>88.167795520214099</v>
      </c>
      <c r="E956">
        <v>88.167795520214099</v>
      </c>
      <c r="F956">
        <v>1.5388183260528401</v>
      </c>
      <c r="G956">
        <v>1.5388183260528401</v>
      </c>
    </row>
    <row r="957" spans="1:7" x14ac:dyDescent="0.2">
      <c r="A957">
        <v>955000</v>
      </c>
      <c r="B957">
        <v>46.416722797690298</v>
      </c>
      <c r="C957">
        <v>28.109685578732801</v>
      </c>
      <c r="D957">
        <v>88.191080543047903</v>
      </c>
      <c r="E957">
        <v>88.191080543047903</v>
      </c>
      <c r="F957">
        <v>1.5392247263676899</v>
      </c>
      <c r="G957">
        <v>1.5392247263676899</v>
      </c>
    </row>
    <row r="958" spans="1:7" x14ac:dyDescent="0.2">
      <c r="A958">
        <v>956000</v>
      </c>
      <c r="B958">
        <v>46.426831224010897</v>
      </c>
      <c r="C958">
        <v>28.123504232444301</v>
      </c>
      <c r="D958">
        <v>88.213373923616601</v>
      </c>
      <c r="E958">
        <v>88.213373923616601</v>
      </c>
      <c r="F958">
        <v>1.5396138192600199</v>
      </c>
      <c r="G958">
        <v>1.5396138192600199</v>
      </c>
    </row>
    <row r="959" spans="1:7" x14ac:dyDescent="0.2">
      <c r="A959">
        <v>957000</v>
      </c>
      <c r="B959">
        <v>46.4369307186372</v>
      </c>
      <c r="C959">
        <v>28.1372816314489</v>
      </c>
      <c r="D959">
        <v>88.234749817588494</v>
      </c>
      <c r="E959">
        <v>88.234749817588494</v>
      </c>
      <c r="F959">
        <v>1.53998689899038</v>
      </c>
      <c r="G959">
        <v>1.53998689899038</v>
      </c>
    </row>
    <row r="960" spans="1:7" x14ac:dyDescent="0.2">
      <c r="A960">
        <v>958000</v>
      </c>
      <c r="B960">
        <v>46.4467716634365</v>
      </c>
      <c r="C960">
        <v>28.151019005607299</v>
      </c>
      <c r="D960">
        <v>88.258605043244302</v>
      </c>
      <c r="E960">
        <v>88.258605043244302</v>
      </c>
      <c r="F960">
        <v>1.5404032512218799</v>
      </c>
      <c r="G960">
        <v>1.5404032512218799</v>
      </c>
    </row>
    <row r="961" spans="1:7" x14ac:dyDescent="0.2">
      <c r="A961">
        <v>959000</v>
      </c>
      <c r="B961">
        <v>46.455413088207301</v>
      </c>
      <c r="C961">
        <v>28.164717680048302</v>
      </c>
      <c r="D961">
        <v>88.291920767996999</v>
      </c>
      <c r="E961">
        <v>88.291920767996999</v>
      </c>
      <c r="F961">
        <v>1.5409847203114999</v>
      </c>
      <c r="G961">
        <v>1.5409847203114999</v>
      </c>
    </row>
    <row r="962" spans="1:7" x14ac:dyDescent="0.2">
      <c r="A962">
        <v>960000</v>
      </c>
      <c r="B962">
        <v>46.463932996404502</v>
      </c>
      <c r="C962">
        <v>28.178379057644499</v>
      </c>
      <c r="D962">
        <v>88.322929453850193</v>
      </c>
      <c r="E962">
        <v>88.322929453850193</v>
      </c>
      <c r="F962">
        <v>1.5415259239763599</v>
      </c>
      <c r="G962">
        <v>1.5415259239763599</v>
      </c>
    </row>
    <row r="963" spans="1:7" x14ac:dyDescent="0.2">
      <c r="A963">
        <v>961000</v>
      </c>
      <c r="B963">
        <v>46.472427296513096</v>
      </c>
      <c r="C963">
        <v>28.192004627757399</v>
      </c>
      <c r="D963">
        <v>88.352204262452702</v>
      </c>
      <c r="E963">
        <v>88.352204262452702</v>
      </c>
      <c r="F963">
        <v>1.5420368657743599</v>
      </c>
      <c r="G963">
        <v>1.5420368657743599</v>
      </c>
    </row>
    <row r="964" spans="1:7" x14ac:dyDescent="0.2">
      <c r="A964">
        <v>962000</v>
      </c>
      <c r="B964">
        <v>46.480930417195502</v>
      </c>
      <c r="C964">
        <v>28.205596240594598</v>
      </c>
      <c r="D964">
        <v>88.379999119392807</v>
      </c>
      <c r="E964">
        <v>88.379999119392807</v>
      </c>
      <c r="F964">
        <v>1.5425219775430901</v>
      </c>
      <c r="G964">
        <v>1.5425219775430901</v>
      </c>
    </row>
    <row r="965" spans="1:7" x14ac:dyDescent="0.2">
      <c r="A965">
        <v>963000</v>
      </c>
      <c r="B965">
        <v>46.489459885409403</v>
      </c>
      <c r="C965">
        <v>28.2191557879705</v>
      </c>
      <c r="D965">
        <v>88.406477173821401</v>
      </c>
      <c r="E965">
        <v>88.406477173821401</v>
      </c>
      <c r="F965">
        <v>1.54298410677239</v>
      </c>
      <c r="G965">
        <v>1.54298410677239</v>
      </c>
    </row>
    <row r="966" spans="1:7" x14ac:dyDescent="0.2">
      <c r="A966">
        <v>964000</v>
      </c>
      <c r="B966">
        <v>46.498025849734603</v>
      </c>
      <c r="C966">
        <v>28.232684951697699</v>
      </c>
      <c r="D966">
        <v>88.431758168432097</v>
      </c>
      <c r="E966">
        <v>88.431758168432097</v>
      </c>
      <c r="F966">
        <v>1.5434253433665299</v>
      </c>
      <c r="G966">
        <v>1.5434253433665299</v>
      </c>
    </row>
    <row r="967" spans="1:7" x14ac:dyDescent="0.2">
      <c r="A967">
        <v>965000</v>
      </c>
      <c r="B967">
        <v>46.506634589332599</v>
      </c>
      <c r="C967">
        <v>28.246185227787802</v>
      </c>
      <c r="D967">
        <v>88.455936695356698</v>
      </c>
      <c r="E967">
        <v>88.455936695356698</v>
      </c>
      <c r="F967">
        <v>1.54384733826964</v>
      </c>
      <c r="G967">
        <v>1.54384733826964</v>
      </c>
    </row>
    <row r="968" spans="1:7" x14ac:dyDescent="0.2">
      <c r="A968">
        <v>966000</v>
      </c>
      <c r="B968">
        <v>46.515290119809997</v>
      </c>
      <c r="C968">
        <v>28.2596580186217</v>
      </c>
      <c r="D968">
        <v>88.479090985142307</v>
      </c>
      <c r="E968">
        <v>88.479090985142307</v>
      </c>
      <c r="F968">
        <v>1.54425145686236</v>
      </c>
      <c r="G968">
        <v>1.54425145686236</v>
      </c>
    </row>
    <row r="969" spans="1:7" x14ac:dyDescent="0.2">
      <c r="A969">
        <v>967000</v>
      </c>
      <c r="B969">
        <v>46.523978188844303</v>
      </c>
      <c r="C969">
        <v>28.273104705198101</v>
      </c>
      <c r="D969">
        <v>88.501550910823298</v>
      </c>
      <c r="E969">
        <v>88.501550910823298</v>
      </c>
      <c r="F969">
        <v>1.54464345651525</v>
      </c>
      <c r="G969">
        <v>1.54464345651525</v>
      </c>
    </row>
    <row r="970" spans="1:7" x14ac:dyDescent="0.2">
      <c r="A970">
        <v>968000</v>
      </c>
      <c r="B970">
        <v>46.531654274110302</v>
      </c>
      <c r="C970">
        <v>28.286526686930902</v>
      </c>
      <c r="D970">
        <v>88.533858459964193</v>
      </c>
      <c r="E970">
        <v>88.533858459964193</v>
      </c>
      <c r="F970">
        <v>1.54520732962101</v>
      </c>
      <c r="G970">
        <v>1.54520732962101</v>
      </c>
    </row>
    <row r="971" spans="1:7" x14ac:dyDescent="0.2">
      <c r="A971">
        <v>969000</v>
      </c>
      <c r="B971">
        <v>46.5392205411584</v>
      </c>
      <c r="C971">
        <v>28.2999253911929</v>
      </c>
      <c r="D971">
        <v>88.564062435291405</v>
      </c>
      <c r="E971">
        <v>88.564062435291405</v>
      </c>
      <c r="F971">
        <v>1.54573448843766</v>
      </c>
      <c r="G971">
        <v>1.54573448843766</v>
      </c>
    </row>
    <row r="972" spans="1:7" x14ac:dyDescent="0.2">
      <c r="A972">
        <v>970000</v>
      </c>
      <c r="B972">
        <v>46.546808652890597</v>
      </c>
      <c r="C972">
        <v>28.313302239364599</v>
      </c>
      <c r="D972">
        <v>88.592549872547707</v>
      </c>
      <c r="E972">
        <v>88.592549872547707</v>
      </c>
      <c r="F972">
        <v>1.5462316880132401</v>
      </c>
      <c r="G972">
        <v>1.5462316880132401</v>
      </c>
    </row>
    <row r="973" spans="1:7" x14ac:dyDescent="0.2">
      <c r="A973">
        <v>971000</v>
      </c>
      <c r="B973">
        <v>46.554448528859801</v>
      </c>
      <c r="C973">
        <v>28.3266588776407</v>
      </c>
      <c r="D973">
        <v>88.619573949223806</v>
      </c>
      <c r="E973">
        <v>88.619573949223806</v>
      </c>
      <c r="F973">
        <v>1.5467033471285401</v>
      </c>
      <c r="G973">
        <v>1.5467033471285401</v>
      </c>
    </row>
    <row r="974" spans="1:7" x14ac:dyDescent="0.2">
      <c r="A974">
        <v>972000</v>
      </c>
      <c r="B974">
        <v>46.562153875092299</v>
      </c>
      <c r="C974">
        <v>28.339997043385001</v>
      </c>
      <c r="D974">
        <v>88.645291321826093</v>
      </c>
      <c r="E974">
        <v>88.645291321826093</v>
      </c>
      <c r="F974">
        <v>1.5471521999554201</v>
      </c>
      <c r="G974">
        <v>1.5471521999554201</v>
      </c>
    </row>
    <row r="975" spans="1:7" x14ac:dyDescent="0.2">
      <c r="A975">
        <v>973000</v>
      </c>
      <c r="B975">
        <v>46.569931805339202</v>
      </c>
      <c r="C975">
        <v>28.353318310568302</v>
      </c>
      <c r="D975">
        <v>88.669815814151605</v>
      </c>
      <c r="E975">
        <v>88.669815814151605</v>
      </c>
      <c r="F975">
        <v>1.5475802330938799</v>
      </c>
      <c r="G975">
        <v>1.5475802330938799</v>
      </c>
    </row>
    <row r="976" spans="1:7" x14ac:dyDescent="0.2">
      <c r="A976">
        <v>974000</v>
      </c>
      <c r="B976">
        <v>46.5777861242724</v>
      </c>
      <c r="C976">
        <v>28.366624071744798</v>
      </c>
      <c r="D976">
        <v>88.693237329724894</v>
      </c>
      <c r="E976">
        <v>88.693237329724894</v>
      </c>
      <c r="F976">
        <v>1.54798901565644</v>
      </c>
      <c r="G976">
        <v>1.54798901565644</v>
      </c>
    </row>
    <row r="977" spans="1:7" x14ac:dyDescent="0.2">
      <c r="A977">
        <v>975000</v>
      </c>
      <c r="B977">
        <v>46.5857187664514</v>
      </c>
      <c r="C977">
        <v>28.3799156073554</v>
      </c>
      <c r="D977">
        <v>88.715630546263498</v>
      </c>
      <c r="E977">
        <v>88.715630546263498</v>
      </c>
      <c r="F977">
        <v>1.5483798510151501</v>
      </c>
      <c r="G977">
        <v>1.5483798510151501</v>
      </c>
    </row>
    <row r="978" spans="1:7" x14ac:dyDescent="0.2">
      <c r="A978">
        <v>976000</v>
      </c>
      <c r="B978">
        <v>46.593730524478701</v>
      </c>
      <c r="C978">
        <v>28.393194150026002</v>
      </c>
      <c r="D978">
        <v>88.737059550972603</v>
      </c>
      <c r="E978">
        <v>88.737059550972603</v>
      </c>
      <c r="F978">
        <v>1.54875385770275</v>
      </c>
      <c r="G978">
        <v>1.54875385770275</v>
      </c>
    </row>
    <row r="979" spans="1:7" x14ac:dyDescent="0.2">
      <c r="A979">
        <v>977000</v>
      </c>
      <c r="B979">
        <v>46.601499059065603</v>
      </c>
      <c r="C979">
        <v>28.406460924108401</v>
      </c>
      <c r="D979">
        <v>88.761629260118994</v>
      </c>
      <c r="E979">
        <v>88.761629260118994</v>
      </c>
      <c r="F979">
        <v>1.5491826800236099</v>
      </c>
      <c r="G979">
        <v>1.5491826800236099</v>
      </c>
    </row>
    <row r="980" spans="1:7" x14ac:dyDescent="0.2">
      <c r="A980">
        <v>978000</v>
      </c>
      <c r="B980">
        <v>46.608308199704801</v>
      </c>
      <c r="C980">
        <v>28.419717165024799</v>
      </c>
      <c r="D980">
        <v>88.793775558535501</v>
      </c>
      <c r="E980">
        <v>88.793775558535501</v>
      </c>
      <c r="F980">
        <v>1.54974373877331</v>
      </c>
      <c r="G980">
        <v>1.54974373877331</v>
      </c>
    </row>
    <row r="981" spans="1:7" x14ac:dyDescent="0.2">
      <c r="A981">
        <v>979000</v>
      </c>
      <c r="B981">
        <v>46.615110066638898</v>
      </c>
      <c r="C981">
        <v>28.4329641004643</v>
      </c>
      <c r="D981">
        <v>88.823511048653103</v>
      </c>
      <c r="E981">
        <v>88.823511048653103</v>
      </c>
      <c r="F981">
        <v>1.55026272098055</v>
      </c>
      <c r="G981">
        <v>1.55026272098055</v>
      </c>
    </row>
    <row r="982" spans="1:7" x14ac:dyDescent="0.2">
      <c r="A982">
        <v>980000</v>
      </c>
      <c r="B982">
        <v>46.621977120304699</v>
      </c>
      <c r="C982">
        <v>28.4462029683176</v>
      </c>
      <c r="D982">
        <v>88.851425300952599</v>
      </c>
      <c r="E982">
        <v>88.851425300952599</v>
      </c>
      <c r="F982">
        <v>1.55074991659141</v>
      </c>
      <c r="G982">
        <v>1.55074991659141</v>
      </c>
    </row>
    <row r="983" spans="1:7" x14ac:dyDescent="0.2">
      <c r="A983">
        <v>981000</v>
      </c>
      <c r="B983">
        <v>46.628933377870702</v>
      </c>
      <c r="C983">
        <v>28.459435269697501</v>
      </c>
      <c r="D983">
        <v>88.877781960280799</v>
      </c>
      <c r="E983">
        <v>88.877781960280799</v>
      </c>
      <c r="F983">
        <v>1.5512099270765201</v>
      </c>
      <c r="G983">
        <v>1.5512099270765201</v>
      </c>
    </row>
    <row r="984" spans="1:7" x14ac:dyDescent="0.2">
      <c r="A984">
        <v>982000</v>
      </c>
      <c r="B984">
        <v>46.635989635012201</v>
      </c>
      <c r="C984">
        <v>28.472662500094899</v>
      </c>
      <c r="D984">
        <v>88.902748601046198</v>
      </c>
      <c r="E984">
        <v>88.902748601046198</v>
      </c>
      <c r="F984">
        <v>1.5516456771610301</v>
      </c>
      <c r="G984">
        <v>1.5516456771610301</v>
      </c>
    </row>
    <row r="985" spans="1:7" x14ac:dyDescent="0.2">
      <c r="A985">
        <v>983000</v>
      </c>
      <c r="B985">
        <v>46.643150964889799</v>
      </c>
      <c r="C985">
        <v>28.485885935474101</v>
      </c>
      <c r="D985">
        <v>88.9264480052652</v>
      </c>
      <c r="E985">
        <v>88.9264480052652</v>
      </c>
      <c r="F985">
        <v>1.5520593097954201</v>
      </c>
      <c r="G985">
        <v>1.5520593097954201</v>
      </c>
    </row>
    <row r="986" spans="1:7" x14ac:dyDescent="0.2">
      <c r="A986">
        <v>984000</v>
      </c>
      <c r="B986">
        <v>46.650419495066103</v>
      </c>
      <c r="C986">
        <v>28.4991066559577</v>
      </c>
      <c r="D986">
        <v>88.948977542832907</v>
      </c>
      <c r="E986">
        <v>88.948977542832907</v>
      </c>
      <c r="F986">
        <v>1.5524525244049201</v>
      </c>
      <c r="G986">
        <v>1.5524525244049201</v>
      </c>
    </row>
    <row r="987" spans="1:7" x14ac:dyDescent="0.2">
      <c r="A987">
        <v>985000</v>
      </c>
      <c r="B987">
        <v>46.657795672261798</v>
      </c>
      <c r="C987">
        <v>28.512325631808999</v>
      </c>
      <c r="D987">
        <v>88.970418325330598</v>
      </c>
      <c r="E987">
        <v>88.970418325330598</v>
      </c>
      <c r="F987">
        <v>1.5528267366537101</v>
      </c>
      <c r="G987">
        <v>1.5528267366537101</v>
      </c>
    </row>
    <row r="988" spans="1:7" x14ac:dyDescent="0.2">
      <c r="A988">
        <v>986000</v>
      </c>
      <c r="B988">
        <v>46.665278917456902</v>
      </c>
      <c r="C988">
        <v>28.525543793760502</v>
      </c>
      <c r="D988">
        <v>88.990840143789598</v>
      </c>
      <c r="E988">
        <v>88.990840143789598</v>
      </c>
      <c r="F988">
        <v>1.55318316462507</v>
      </c>
      <c r="G988">
        <v>1.55318316462507</v>
      </c>
    </row>
    <row r="989" spans="1:7" x14ac:dyDescent="0.2">
      <c r="A989">
        <v>987000</v>
      </c>
      <c r="B989">
        <v>46.672291785682198</v>
      </c>
      <c r="C989">
        <v>28.5387620748938</v>
      </c>
      <c r="D989">
        <v>89.017196375637297</v>
      </c>
      <c r="E989">
        <v>89.017196375637297</v>
      </c>
      <c r="F989">
        <v>1.5536431676492299</v>
      </c>
      <c r="G989">
        <v>1.5536431676492299</v>
      </c>
    </row>
    <row r="990" spans="1:7" x14ac:dyDescent="0.2">
      <c r="A990">
        <v>988000</v>
      </c>
      <c r="B990">
        <v>46.678268838256898</v>
      </c>
      <c r="C990">
        <v>28.551981431631301</v>
      </c>
      <c r="D990">
        <v>89.051057266782294</v>
      </c>
      <c r="E990">
        <v>89.051057266782294</v>
      </c>
      <c r="F990">
        <v>1.5542341516873699</v>
      </c>
      <c r="G990">
        <v>1.5542341516873699</v>
      </c>
    </row>
    <row r="991" spans="1:7" x14ac:dyDescent="0.2">
      <c r="A991">
        <v>989000</v>
      </c>
      <c r="B991">
        <v>46.684287805115297</v>
      </c>
      <c r="C991">
        <v>28.5652028102384</v>
      </c>
      <c r="D991">
        <v>89.081894068383804</v>
      </c>
      <c r="E991">
        <v>89.081894068383804</v>
      </c>
      <c r="F991">
        <v>1.5547723554060999</v>
      </c>
      <c r="G991">
        <v>1.5547723554060999</v>
      </c>
    </row>
    <row r="992" spans="1:7" x14ac:dyDescent="0.2">
      <c r="A992">
        <v>990000</v>
      </c>
      <c r="B992">
        <v>46.690421945101598</v>
      </c>
      <c r="C992">
        <v>28.578427205287198</v>
      </c>
      <c r="D992">
        <v>89.110475524061897</v>
      </c>
      <c r="E992">
        <v>89.110475524061897</v>
      </c>
      <c r="F992">
        <v>1.5552711959126999</v>
      </c>
      <c r="G992">
        <v>1.5552711959126999</v>
      </c>
    </row>
    <row r="993" spans="1:7" x14ac:dyDescent="0.2">
      <c r="A993">
        <v>991000</v>
      </c>
      <c r="B993">
        <v>46.696693049060102</v>
      </c>
      <c r="C993">
        <v>28.591655941856001</v>
      </c>
      <c r="D993">
        <v>89.137164479122205</v>
      </c>
      <c r="E993">
        <v>89.137164479122205</v>
      </c>
      <c r="F993">
        <v>1.5557370060524101</v>
      </c>
      <c r="G993">
        <v>1.5557370060524101</v>
      </c>
    </row>
    <row r="994" spans="1:7" x14ac:dyDescent="0.2">
      <c r="A994">
        <v>992000</v>
      </c>
      <c r="B994">
        <v>46.7031098296981</v>
      </c>
      <c r="C994">
        <v>28.6048903224711</v>
      </c>
      <c r="D994">
        <v>89.1621863899163</v>
      </c>
      <c r="E994">
        <v>89.1621863899163</v>
      </c>
      <c r="F994">
        <v>1.5561737207809101</v>
      </c>
      <c r="G994">
        <v>1.5561737207809101</v>
      </c>
    </row>
    <row r="995" spans="1:7" x14ac:dyDescent="0.2">
      <c r="A995">
        <v>993000</v>
      </c>
      <c r="B995">
        <v>46.709675255834703</v>
      </c>
      <c r="C995">
        <v>28.6181313905746</v>
      </c>
      <c r="D995">
        <v>89.185704352973005</v>
      </c>
      <c r="E995">
        <v>89.185704352973005</v>
      </c>
      <c r="F995">
        <v>1.55658418666961</v>
      </c>
      <c r="G995">
        <v>1.55658418666961</v>
      </c>
    </row>
    <row r="996" spans="1:7" x14ac:dyDescent="0.2">
      <c r="A996">
        <v>994000</v>
      </c>
      <c r="B996">
        <v>46.716389338630897</v>
      </c>
      <c r="C996">
        <v>28.631379970332599</v>
      </c>
      <c r="D996">
        <v>89.207846703609903</v>
      </c>
      <c r="E996">
        <v>89.207846703609903</v>
      </c>
      <c r="F996">
        <v>1.55697064359236</v>
      </c>
      <c r="G996">
        <v>1.55697064359236</v>
      </c>
    </row>
    <row r="997" spans="1:7" x14ac:dyDescent="0.2">
      <c r="A997">
        <v>995000</v>
      </c>
      <c r="B997">
        <v>46.723250413871398</v>
      </c>
      <c r="C997">
        <v>28.6446367731773</v>
      </c>
      <c r="D997">
        <v>89.228719839003503</v>
      </c>
      <c r="E997">
        <v>89.228719839003503</v>
      </c>
      <c r="F997">
        <v>1.5573349485301899</v>
      </c>
      <c r="G997">
        <v>1.5573349485301899</v>
      </c>
    </row>
    <row r="998" spans="1:7" x14ac:dyDescent="0.2">
      <c r="A998">
        <v>996000</v>
      </c>
      <c r="B998">
        <v>46.730255812106599</v>
      </c>
      <c r="C998">
        <v>28.657902482532599</v>
      </c>
      <c r="D998">
        <v>89.248415028405702</v>
      </c>
      <c r="E998">
        <v>89.248415028405702</v>
      </c>
      <c r="F998">
        <v>1.55767869443206</v>
      </c>
      <c r="G998">
        <v>1.55767869443206</v>
      </c>
    </row>
    <row r="999" spans="1:7" x14ac:dyDescent="0.2">
      <c r="A999">
        <v>997000</v>
      </c>
      <c r="B999">
        <v>46.735988862332597</v>
      </c>
      <c r="C999">
        <v>28.671177803371801</v>
      </c>
      <c r="D999">
        <v>89.282537974218997</v>
      </c>
      <c r="E999">
        <v>89.282537974218997</v>
      </c>
      <c r="F999">
        <v>1.5582742521869899</v>
      </c>
      <c r="G999">
        <v>1.5582742521869899</v>
      </c>
    </row>
    <row r="1000" spans="1:7" x14ac:dyDescent="0.2">
      <c r="A1000">
        <v>998000</v>
      </c>
      <c r="B1000">
        <v>46.740872589693403</v>
      </c>
      <c r="C1000">
        <v>28.6844634861876</v>
      </c>
      <c r="D1000">
        <v>89.320225015041999</v>
      </c>
      <c r="E1000">
        <v>89.320225015041999</v>
      </c>
      <c r="F1000">
        <v>1.5589320151346799</v>
      </c>
      <c r="G1000">
        <v>1.5589320151346799</v>
      </c>
    </row>
    <row r="1001" spans="1:7" x14ac:dyDescent="0.2">
      <c r="A1001">
        <v>999000</v>
      </c>
      <c r="B1001">
        <v>46.745910791679997</v>
      </c>
      <c r="C1001">
        <v>28.697760250206802</v>
      </c>
      <c r="D1001">
        <v>89.353664221750904</v>
      </c>
      <c r="E1001">
        <v>89.353664221750904</v>
      </c>
      <c r="F1001">
        <v>1.5595156393910099</v>
      </c>
      <c r="G1001">
        <v>1.5595156393910099</v>
      </c>
    </row>
    <row r="1002" spans="1:7" x14ac:dyDescent="0.2">
      <c r="A1002">
        <v>1000000</v>
      </c>
      <c r="B1002">
        <v>46.751174045116599</v>
      </c>
      <c r="C1002">
        <v>28.7110690234171</v>
      </c>
      <c r="D1002">
        <v>89.383882386126402</v>
      </c>
      <c r="E1002">
        <v>89.383882386126402</v>
      </c>
      <c r="F1002">
        <v>1.5600430458532699</v>
      </c>
      <c r="G1002">
        <v>1.5600430458532699</v>
      </c>
    </row>
    <row r="1003" spans="1:7" x14ac:dyDescent="0.2">
      <c r="A1003">
        <v>1001000</v>
      </c>
      <c r="B1003">
        <v>46.756671567281998</v>
      </c>
      <c r="C1003">
        <v>28.7243911325148</v>
      </c>
      <c r="D1003">
        <v>89.411482528094695</v>
      </c>
      <c r="E1003">
        <v>89.411482528094695</v>
      </c>
      <c r="F1003">
        <v>1.5605247592046301</v>
      </c>
      <c r="G1003">
        <v>1.5605247592046301</v>
      </c>
    </row>
    <row r="1004" spans="1:7" x14ac:dyDescent="0.2">
      <c r="A1004">
        <v>1002000</v>
      </c>
      <c r="B1004">
        <v>46.762403388045897</v>
      </c>
      <c r="C1004">
        <v>28.737727776194401</v>
      </c>
      <c r="D1004">
        <v>89.4368262879497</v>
      </c>
      <c r="E1004">
        <v>89.4368262879497</v>
      </c>
      <c r="F1004">
        <v>1.56096709125894</v>
      </c>
      <c r="G1004">
        <v>1.56096709125894</v>
      </c>
    </row>
    <row r="1005" spans="1:7" x14ac:dyDescent="0.2">
      <c r="A1005">
        <v>1003000</v>
      </c>
      <c r="B1005">
        <v>46.7683653601608</v>
      </c>
      <c r="C1005">
        <v>28.751079804034401</v>
      </c>
      <c r="D1005">
        <v>89.460171767309305</v>
      </c>
      <c r="E1005">
        <v>89.460171767309305</v>
      </c>
      <c r="F1005">
        <v>1.5613745467392199</v>
      </c>
      <c r="G1005">
        <v>1.5613745467392199</v>
      </c>
    </row>
    <row r="1006" spans="1:7" x14ac:dyDescent="0.2">
      <c r="A1006">
        <v>1004000</v>
      </c>
      <c r="B1006">
        <v>46.774551057807003</v>
      </c>
      <c r="C1006">
        <v>28.764447811023</v>
      </c>
      <c r="D1006">
        <v>89.481721750085498</v>
      </c>
      <c r="E1006">
        <v>89.481721750085498</v>
      </c>
      <c r="F1006">
        <v>1.56175066489241</v>
      </c>
      <c r="G1006">
        <v>1.56175066489241</v>
      </c>
    </row>
    <row r="1007" spans="1:7" x14ac:dyDescent="0.2">
      <c r="A1007">
        <v>1005000</v>
      </c>
      <c r="B1007">
        <v>46.780939622659602</v>
      </c>
      <c r="C1007">
        <v>28.777832286211801</v>
      </c>
      <c r="D1007">
        <v>89.5018464908254</v>
      </c>
      <c r="E1007">
        <v>89.5018464908254</v>
      </c>
      <c r="F1007">
        <v>1.56210190787943</v>
      </c>
      <c r="G1007">
        <v>1.56210190787943</v>
      </c>
    </row>
    <row r="1008" spans="1:7" x14ac:dyDescent="0.2">
      <c r="A1008">
        <v>1006000</v>
      </c>
      <c r="B1008">
        <v>46.785622092310398</v>
      </c>
      <c r="C1008">
        <v>28.791233719998001</v>
      </c>
      <c r="D1008">
        <v>89.541161384990303</v>
      </c>
      <c r="E1008">
        <v>89.541161384990303</v>
      </c>
      <c r="F1008">
        <v>1.5627880822276801</v>
      </c>
      <c r="G1008">
        <v>1.5627880822276801</v>
      </c>
    </row>
    <row r="1009" spans="1:7" x14ac:dyDescent="0.2">
      <c r="A1009">
        <v>1007000</v>
      </c>
      <c r="B1009">
        <v>46.788919231264202</v>
      </c>
      <c r="C1009">
        <v>28.804652662530199</v>
      </c>
      <c r="D1009">
        <v>89.588489274268596</v>
      </c>
      <c r="E1009">
        <v>89.588489274268596</v>
      </c>
      <c r="F1009">
        <v>1.56361410972361</v>
      </c>
      <c r="G1009">
        <v>1.56361410972361</v>
      </c>
    </row>
    <row r="1010" spans="1:7" x14ac:dyDescent="0.2">
      <c r="A1010">
        <v>1008000</v>
      </c>
      <c r="B1010">
        <v>46.7922724512568</v>
      </c>
      <c r="C1010">
        <v>28.8180896454299</v>
      </c>
      <c r="D1010">
        <v>89.630618963456399</v>
      </c>
      <c r="E1010">
        <v>89.630618963456399</v>
      </c>
      <c r="F1010">
        <v>1.5643494115127801</v>
      </c>
      <c r="G1010">
        <v>1.5643494115127801</v>
      </c>
    </row>
    <row r="1011" spans="1:7" x14ac:dyDescent="0.2">
      <c r="A1011">
        <v>1009000</v>
      </c>
      <c r="B1011">
        <v>46.796090497810297</v>
      </c>
      <c r="C1011">
        <v>28.831545475334998</v>
      </c>
      <c r="D1011">
        <v>89.666357144959406</v>
      </c>
      <c r="E1011">
        <v>89.666357144959406</v>
      </c>
      <c r="F1011">
        <v>1.5649731604486801</v>
      </c>
      <c r="G1011">
        <v>1.5649731604486801</v>
      </c>
    </row>
    <row r="1012" spans="1:7" x14ac:dyDescent="0.2">
      <c r="A1012">
        <v>1010000</v>
      </c>
      <c r="B1012">
        <v>46.800429291729301</v>
      </c>
      <c r="C1012">
        <v>28.8450215327812</v>
      </c>
      <c r="D1012">
        <v>89.696785379832207</v>
      </c>
      <c r="E1012">
        <v>89.696785379832207</v>
      </c>
      <c r="F1012">
        <v>1.56550423333278</v>
      </c>
      <c r="G1012">
        <v>1.56550423333278</v>
      </c>
    </row>
    <row r="1013" spans="1:7" x14ac:dyDescent="0.2">
      <c r="A1013">
        <v>1011000</v>
      </c>
      <c r="B1013">
        <v>46.805263412865301</v>
      </c>
      <c r="C1013">
        <v>28.8585191653994</v>
      </c>
      <c r="D1013">
        <v>89.722941305183198</v>
      </c>
      <c r="E1013">
        <v>89.722941305183198</v>
      </c>
      <c r="F1013">
        <v>1.5659607403490601</v>
      </c>
      <c r="G1013">
        <v>1.5659607403490601</v>
      </c>
    </row>
    <row r="1014" spans="1:7" x14ac:dyDescent="0.2">
      <c r="A1014">
        <v>1012000</v>
      </c>
      <c r="B1014">
        <v>46.8105553047222</v>
      </c>
      <c r="C1014">
        <v>28.872039248828401</v>
      </c>
      <c r="D1014">
        <v>89.745574671864105</v>
      </c>
      <c r="E1014">
        <v>89.745574671864105</v>
      </c>
      <c r="F1014">
        <v>1.56635576711845</v>
      </c>
      <c r="G1014">
        <v>1.56635576711845</v>
      </c>
    </row>
    <row r="1015" spans="1:7" x14ac:dyDescent="0.2">
      <c r="A1015">
        <v>1013000</v>
      </c>
      <c r="B1015">
        <v>46.815604246334097</v>
      </c>
      <c r="C1015">
        <v>28.885582227513201</v>
      </c>
      <c r="D1015">
        <v>89.772982866154294</v>
      </c>
      <c r="E1015">
        <v>89.772982866154294</v>
      </c>
      <c r="F1015">
        <v>1.56683413035084</v>
      </c>
      <c r="G1015">
        <v>1.56683413035084</v>
      </c>
    </row>
    <row r="1016" spans="1:7" x14ac:dyDescent="0.2">
      <c r="A1016">
        <v>1014000</v>
      </c>
      <c r="B1016">
        <v>46.819111366466998</v>
      </c>
      <c r="C1016">
        <v>28.899148343068799</v>
      </c>
      <c r="D1016">
        <v>89.814922949776502</v>
      </c>
      <c r="E1016">
        <v>89.814922949776502</v>
      </c>
      <c r="F1016">
        <v>1.56756612289861</v>
      </c>
      <c r="G1016">
        <v>1.56756612289861</v>
      </c>
    </row>
    <row r="1017" spans="1:7" x14ac:dyDescent="0.2">
      <c r="A1017">
        <v>1015000</v>
      </c>
      <c r="B1017">
        <v>46.821851679997202</v>
      </c>
      <c r="C1017">
        <v>28.912737798498799</v>
      </c>
      <c r="D1017">
        <v>89.860295194770899</v>
      </c>
      <c r="E1017">
        <v>89.860295194770899</v>
      </c>
      <c r="F1017">
        <v>1.5683580179627901</v>
      </c>
      <c r="G1017">
        <v>1.5683580179627901</v>
      </c>
    </row>
    <row r="1018" spans="1:7" x14ac:dyDescent="0.2">
      <c r="A1018">
        <v>1016000</v>
      </c>
      <c r="B1018">
        <v>46.8246475591219</v>
      </c>
      <c r="C1018">
        <v>28.926350882394601</v>
      </c>
      <c r="D1018">
        <v>89.901729105681198</v>
      </c>
      <c r="E1018">
        <v>89.901729105681198</v>
      </c>
      <c r="F1018">
        <v>1.56908117613015</v>
      </c>
      <c r="G1018">
        <v>1.56908117613015</v>
      </c>
    </row>
    <row r="1019" spans="1:7" x14ac:dyDescent="0.2">
      <c r="A1019">
        <v>1017000</v>
      </c>
      <c r="B1019">
        <v>46.828047200550202</v>
      </c>
      <c r="C1019">
        <v>28.939988395561599</v>
      </c>
      <c r="D1019">
        <v>89.935682880097502</v>
      </c>
      <c r="E1019">
        <v>89.935682880097502</v>
      </c>
      <c r="F1019">
        <v>1.5696737812871899</v>
      </c>
      <c r="G1019">
        <v>1.5696737812871899</v>
      </c>
    </row>
    <row r="1020" spans="1:7" x14ac:dyDescent="0.2">
      <c r="A1020">
        <v>1018000</v>
      </c>
      <c r="B1020">
        <v>46.832345698932997</v>
      </c>
      <c r="C1020">
        <v>28.953651583152499</v>
      </c>
      <c r="D1020">
        <v>89.961084781519602</v>
      </c>
      <c r="E1020">
        <v>89.961084781519602</v>
      </c>
      <c r="F1020">
        <v>1.57011712810328</v>
      </c>
      <c r="G1020">
        <v>1.57011712810328</v>
      </c>
    </row>
    <row r="1021" spans="1:7" x14ac:dyDescent="0.2">
      <c r="A1021">
        <v>1019000</v>
      </c>
      <c r="B1021">
        <v>46.8376390608409</v>
      </c>
      <c r="C1021">
        <v>28.967341659136299</v>
      </c>
      <c r="D1021">
        <v>89.978419249996193</v>
      </c>
      <c r="E1021">
        <v>89.978419249996193</v>
      </c>
      <c r="F1021">
        <v>1.57041967165228</v>
      </c>
      <c r="G1021">
        <v>1.57041967165228</v>
      </c>
    </row>
    <row r="1022" spans="1:7" x14ac:dyDescent="0.2">
      <c r="A1022">
        <v>1020000</v>
      </c>
      <c r="B1022">
        <v>46.843874338796297</v>
      </c>
      <c r="C1022">
        <v>28.981059490555701</v>
      </c>
      <c r="D1022">
        <v>89.989124903414904</v>
      </c>
      <c r="E1022">
        <v>89.989124903414904</v>
      </c>
      <c r="F1022">
        <v>1.57060652055301</v>
      </c>
      <c r="G1022">
        <v>1.57060652055301</v>
      </c>
    </row>
    <row r="1023" spans="1:7" x14ac:dyDescent="0.2">
      <c r="A1023">
        <v>1021000</v>
      </c>
      <c r="B1023">
        <v>46.850904517657902</v>
      </c>
      <c r="C1023">
        <v>28.9948055679851</v>
      </c>
      <c r="D1023">
        <v>89.995055231016593</v>
      </c>
      <c r="E1023">
        <v>89.995055231016593</v>
      </c>
      <c r="F1023">
        <v>1.57071002429538</v>
      </c>
      <c r="G1023">
        <v>1.57071002429538</v>
      </c>
    </row>
    <row r="1024" spans="1:7" x14ac:dyDescent="0.2">
      <c r="A1024">
        <v>1022000</v>
      </c>
      <c r="B1024">
        <v>46.858547664318301</v>
      </c>
      <c r="C1024">
        <v>29.0087264765165</v>
      </c>
      <c r="D1024">
        <v>89.997981008364206</v>
      </c>
      <c r="E1024">
        <v>89.997981008364206</v>
      </c>
      <c r="F1024">
        <v>1.5707610887432799</v>
      </c>
      <c r="G1024">
        <v>1.5707610887432799</v>
      </c>
    </row>
    <row r="1025" spans="1:7" x14ac:dyDescent="0.2">
      <c r="A1025">
        <v>1023000</v>
      </c>
      <c r="B1025">
        <v>46.866635524971798</v>
      </c>
      <c r="C1025">
        <v>29.022731462332001</v>
      </c>
      <c r="D1025">
        <v>89.999261438196498</v>
      </c>
      <c r="E1025">
        <v>89.999261438196498</v>
      </c>
      <c r="F1025">
        <v>1.57078343645969</v>
      </c>
      <c r="G1025">
        <v>1.57078343645969</v>
      </c>
    </row>
    <row r="1026" spans="1:7" x14ac:dyDescent="0.2">
      <c r="A1026">
        <v>1024000</v>
      </c>
      <c r="B1026">
        <v>46.875038769167503</v>
      </c>
      <c r="C1026">
        <v>29.0367243762086</v>
      </c>
      <c r="D1026">
        <v>89.999757974690596</v>
      </c>
      <c r="E1026">
        <v>89.999757974690596</v>
      </c>
      <c r="F1026">
        <v>1.57079210265637</v>
      </c>
      <c r="G1026">
        <v>1.57079210265637</v>
      </c>
    </row>
    <row r="1027" spans="1:7" x14ac:dyDescent="0.2">
      <c r="A1027">
        <v>1025000</v>
      </c>
      <c r="B1027">
        <v>46.8836696610717</v>
      </c>
      <c r="C1027">
        <v>29.050705728235499</v>
      </c>
      <c r="D1027">
        <v>89.999928792744797</v>
      </c>
      <c r="E1027">
        <v>89.999928792744797</v>
      </c>
      <c r="F1027">
        <v>1.57079508399384</v>
      </c>
      <c r="G1027">
        <v>1.57079508399384</v>
      </c>
    </row>
    <row r="1028" spans="1:7" x14ac:dyDescent="0.2">
      <c r="A1028">
        <v>1026000</v>
      </c>
      <c r="B1028">
        <v>46.892472588949602</v>
      </c>
      <c r="C1028">
        <v>29.0646763004106</v>
      </c>
      <c r="D1028">
        <v>89.999981065415</v>
      </c>
      <c r="E1028">
        <v>89.999981065415</v>
      </c>
      <c r="F1028">
        <v>1.5707959963240401</v>
      </c>
      <c r="G1028">
        <v>1.5707959963240401</v>
      </c>
    </row>
    <row r="1029" spans="1:7" x14ac:dyDescent="0.2">
      <c r="A1029">
        <v>1027000</v>
      </c>
      <c r="B1029">
        <v>46.901412572056202</v>
      </c>
      <c r="C1029">
        <v>29.078637113889702</v>
      </c>
      <c r="D1029">
        <v>89.999995349185696</v>
      </c>
      <c r="E1029">
        <v>89.999995349185696</v>
      </c>
      <c r="F1029">
        <v>1.5707962456228699</v>
      </c>
      <c r="G1029">
        <v>1.5707962456228699</v>
      </c>
    </row>
    <row r="1030" spans="1:7" x14ac:dyDescent="0.2">
      <c r="A1030">
        <v>1028000</v>
      </c>
      <c r="B1030">
        <v>46.910466617232601</v>
      </c>
      <c r="C1030">
        <v>29.092589358655601</v>
      </c>
      <c r="D1030">
        <v>89.999998853627702</v>
      </c>
      <c r="E1030">
        <v>89.999998853627702</v>
      </c>
      <c r="F1030">
        <v>1.5707963067869199</v>
      </c>
      <c r="G1030">
        <v>1.5707963067869199</v>
      </c>
    </row>
    <row r="1031" spans="1:7" x14ac:dyDescent="0.2">
      <c r="A1031">
        <v>1029000</v>
      </c>
      <c r="B1031">
        <v>46.919618529112</v>
      </c>
      <c r="C1031">
        <v>29.106534311385801</v>
      </c>
      <c r="D1031">
        <v>89.9999996339359</v>
      </c>
      <c r="E1031">
        <v>89.9999996339359</v>
      </c>
      <c r="F1031">
        <v>1.5707963204058699</v>
      </c>
      <c r="G1031">
        <v>1.5707963204058699</v>
      </c>
    </row>
    <row r="1032" spans="1:7" x14ac:dyDescent="0.2">
      <c r="A1032">
        <v>1030000</v>
      </c>
      <c r="B1032">
        <v>46.928856130783103</v>
      </c>
      <c r="C1032">
        <v>29.1204732609669</v>
      </c>
      <c r="D1032">
        <v>89.999999796981697</v>
      </c>
      <c r="E1032">
        <v>89.999999796981697</v>
      </c>
      <c r="F1032">
        <v>1.57079632325156</v>
      </c>
      <c r="G1032">
        <v>1.57079632325156</v>
      </c>
    </row>
    <row r="1033" spans="1:7" x14ac:dyDescent="0.2">
      <c r="A1033">
        <v>1031000</v>
      </c>
      <c r="B1033">
        <v>46.938169814756897</v>
      </c>
      <c r="C1033">
        <v>29.134407451743702</v>
      </c>
      <c r="D1033">
        <v>89.999999833277002</v>
      </c>
      <c r="E1033">
        <v>89.999999833277002</v>
      </c>
      <c r="F1033">
        <v>1.57079632388503</v>
      </c>
      <c r="G1033">
        <v>1.57079632388503</v>
      </c>
    </row>
    <row r="1034" spans="1:7" x14ac:dyDescent="0.2">
      <c r="A1034">
        <v>1032000</v>
      </c>
      <c r="B1034">
        <v>46.947551751477597</v>
      </c>
      <c r="C1034">
        <v>29.148338046617098</v>
      </c>
      <c r="D1034">
        <v>89.999999845261399</v>
      </c>
      <c r="E1034">
        <v>89.999999845261399</v>
      </c>
      <c r="F1034">
        <v>1.57079632409419</v>
      </c>
      <c r="G1034">
        <v>1.57079632409419</v>
      </c>
    </row>
    <row r="1035" spans="1:7" x14ac:dyDescent="0.2">
      <c r="A1035">
        <v>1033000</v>
      </c>
      <c r="B1035">
        <v>46.956995417684197</v>
      </c>
      <c r="C1035">
        <v>29.162266107403699</v>
      </c>
      <c r="D1035">
        <v>89.999999852349006</v>
      </c>
      <c r="E1035">
        <v>89.999999852349006</v>
      </c>
      <c r="F1035">
        <v>1.5707963242178999</v>
      </c>
      <c r="G1035">
        <v>1.5707963242178999</v>
      </c>
    </row>
    <row r="1036" spans="1:7" x14ac:dyDescent="0.2">
      <c r="A1036">
        <v>1034000</v>
      </c>
      <c r="B1036">
        <v>46.966495289824302</v>
      </c>
      <c r="C1036">
        <v>29.176192588131499</v>
      </c>
      <c r="D1036">
        <v>89.999999857975496</v>
      </c>
      <c r="E1036">
        <v>89.999999857975496</v>
      </c>
      <c r="F1036">
        <v>1.5707963243161001</v>
      </c>
      <c r="G1036">
        <v>1.5707963243161001</v>
      </c>
    </row>
    <row r="1037" spans="1:7" x14ac:dyDescent="0.2">
      <c r="A1037">
        <v>1035000</v>
      </c>
      <c r="B1037">
        <v>46.976046631156201</v>
      </c>
      <c r="C1037">
        <v>29.190118337006101</v>
      </c>
      <c r="D1037">
        <v>89.999999862782204</v>
      </c>
      <c r="E1037">
        <v>89.999999862782204</v>
      </c>
      <c r="F1037">
        <v>1.5707963243999901</v>
      </c>
      <c r="G1037">
        <v>1.5707963243999901</v>
      </c>
    </row>
    <row r="1038" spans="1:7" x14ac:dyDescent="0.2">
      <c r="A1038">
        <v>1036000</v>
      </c>
      <c r="B1038">
        <v>46.985645337041603</v>
      </c>
      <c r="C1038">
        <v>29.204044103616301</v>
      </c>
      <c r="D1038">
        <v>89.999999866945899</v>
      </c>
      <c r="E1038">
        <v>89.999999866945899</v>
      </c>
      <c r="F1038">
        <v>1.5707963244726599</v>
      </c>
      <c r="G1038">
        <v>1.5707963244726599</v>
      </c>
    </row>
    <row r="1039" spans="1:7" x14ac:dyDescent="0.2">
      <c r="A1039">
        <v>1037000</v>
      </c>
      <c r="B1039">
        <v>46.995287818867503</v>
      </c>
      <c r="C1039">
        <v>29.217970548900499</v>
      </c>
      <c r="D1039">
        <v>89.999999870557701</v>
      </c>
      <c r="E1039">
        <v>89.999999870557701</v>
      </c>
      <c r="F1039">
        <v>1.5707963245357</v>
      </c>
      <c r="G1039">
        <v>1.5707963245357</v>
      </c>
    </row>
    <row r="1040" spans="1:7" x14ac:dyDescent="0.2">
      <c r="A1040">
        <v>1038000</v>
      </c>
      <c r="B1040">
        <v>47.004970914826401</v>
      </c>
      <c r="C1040">
        <v>29.231898256225399</v>
      </c>
      <c r="D1040">
        <v>89.999999873685795</v>
      </c>
      <c r="E1040">
        <v>89.999999873685795</v>
      </c>
      <c r="F1040">
        <v>1.5707963245902901</v>
      </c>
      <c r="G1040">
        <v>1.5707963245902901</v>
      </c>
    </row>
    <row r="1041" spans="1:7" x14ac:dyDescent="0.2">
      <c r="A1041">
        <v>1039000</v>
      </c>
      <c r="B1041">
        <v>47.0146918200087</v>
      </c>
      <c r="C1041">
        <v>29.245827742540499</v>
      </c>
      <c r="D1041">
        <v>89.999999876383896</v>
      </c>
      <c r="E1041">
        <v>89.999999876383896</v>
      </c>
      <c r="F1041">
        <v>1.5707963246373799</v>
      </c>
      <c r="G1041">
        <v>1.5707963246373799</v>
      </c>
    </row>
    <row r="1042" spans="1:7" x14ac:dyDescent="0.2">
      <c r="A1042">
        <v>1040000</v>
      </c>
      <c r="B1042">
        <v>47.024448030755302</v>
      </c>
      <c r="C1042">
        <v>29.259759469002699</v>
      </c>
      <c r="D1042">
        <v>89.999999878694595</v>
      </c>
      <c r="E1042">
        <v>89.999999878694595</v>
      </c>
      <c r="F1042">
        <v>1.5707963246777099</v>
      </c>
      <c r="G1042">
        <v>1.5707963246777099</v>
      </c>
    </row>
    <row r="1043" spans="1:7" x14ac:dyDescent="0.2">
      <c r="A1043">
        <v>1041000</v>
      </c>
      <c r="B1043">
        <v>47.034237299767</v>
      </c>
      <c r="C1043">
        <v>29.273693850746799</v>
      </c>
      <c r="D1043">
        <v>89.999999880652695</v>
      </c>
      <c r="E1043">
        <v>89.999999880652695</v>
      </c>
      <c r="F1043">
        <v>1.5707963247118899</v>
      </c>
      <c r="G1043">
        <v>1.5707963247118899</v>
      </c>
    </row>
    <row r="1044" spans="1:7" x14ac:dyDescent="0.2">
      <c r="A1044">
        <v>1042000</v>
      </c>
      <c r="B1044">
        <v>47.044057599483502</v>
      </c>
      <c r="C1044">
        <v>29.287631265659801</v>
      </c>
      <c r="D1044">
        <v>89.999999882286602</v>
      </c>
      <c r="E1044">
        <v>89.999999882286602</v>
      </c>
      <c r="F1044">
        <v>1.57079632474041</v>
      </c>
      <c r="G1044">
        <v>1.57079632474041</v>
      </c>
    </row>
    <row r="1045" spans="1:7" x14ac:dyDescent="0.2">
      <c r="A1045">
        <v>1043000</v>
      </c>
      <c r="B1045">
        <v>47.053907091918802</v>
      </c>
      <c r="C1045">
        <v>29.301572062125899</v>
      </c>
      <c r="D1045">
        <v>89.999999883618699</v>
      </c>
      <c r="E1045">
        <v>89.999999883618699</v>
      </c>
      <c r="F1045">
        <v>1.57079632476366</v>
      </c>
      <c r="G1045">
        <v>1.57079632476366</v>
      </c>
    </row>
    <row r="1046" spans="1:7" x14ac:dyDescent="0.2">
      <c r="A1046">
        <v>1044000</v>
      </c>
      <c r="B1046">
        <v>47.063784103609599</v>
      </c>
      <c r="C1046">
        <v>29.315516565775201</v>
      </c>
      <c r="D1046">
        <v>89.999999884666494</v>
      </c>
      <c r="E1046">
        <v>89.999999884666494</v>
      </c>
      <c r="F1046">
        <v>1.5707963247819401</v>
      </c>
      <c r="G1046">
        <v>1.5707963247819401</v>
      </c>
    </row>
    <row r="1047" spans="1:7" x14ac:dyDescent="0.2">
      <c r="A1047">
        <v>1045000</v>
      </c>
      <c r="B1047">
        <v>47.073687104657303</v>
      </c>
      <c r="C1047">
        <v>29.329465085303902</v>
      </c>
      <c r="D1047">
        <v>89.999999885443899</v>
      </c>
      <c r="E1047">
        <v>89.999999885443899</v>
      </c>
      <c r="F1047">
        <v>1.5707963247955099</v>
      </c>
      <c r="G1047">
        <v>1.5707963247955099</v>
      </c>
    </row>
    <row r="1048" spans="1:7" x14ac:dyDescent="0.2">
      <c r="A1048">
        <v>1046000</v>
      </c>
      <c r="B1048">
        <v>47.083614691086503</v>
      </c>
      <c r="C1048">
        <v>29.343417917450498</v>
      </c>
      <c r="D1048">
        <v>89.999999885958701</v>
      </c>
      <c r="E1048">
        <v>89.999999885958701</v>
      </c>
      <c r="F1048">
        <v>1.5707963248045</v>
      </c>
      <c r="G1048">
        <v>1.5707963248045</v>
      </c>
    </row>
    <row r="1049" spans="1:7" x14ac:dyDescent="0.2">
      <c r="A1049">
        <v>1047000</v>
      </c>
      <c r="B1049">
        <v>47.093565569908399</v>
      </c>
      <c r="C1049">
        <v>29.3573753512186</v>
      </c>
      <c r="D1049">
        <v>89.999999886217793</v>
      </c>
      <c r="E1049">
        <v>89.999999886217793</v>
      </c>
      <c r="F1049">
        <v>1.57079632480902</v>
      </c>
      <c r="G1049">
        <v>1.57079632480902</v>
      </c>
    </row>
    <row r="1050" spans="1:7" x14ac:dyDescent="0.2">
      <c r="A1050">
        <v>1048000</v>
      </c>
      <c r="B1050">
        <v>47.1035385464128</v>
      </c>
      <c r="C1050">
        <v>29.371337671435601</v>
      </c>
      <c r="D1050">
        <v>89.999999886222398</v>
      </c>
      <c r="E1050">
        <v>89.999999886222398</v>
      </c>
      <c r="F1050">
        <v>1.5707963248090999</v>
      </c>
      <c r="G1050">
        <v>1.5707963248090999</v>
      </c>
    </row>
    <row r="1051" spans="1:7" x14ac:dyDescent="0.2">
      <c r="A1051">
        <v>1049000</v>
      </c>
      <c r="B1051">
        <v>47.113532513305103</v>
      </c>
      <c r="C1051">
        <v>29.385305161730798</v>
      </c>
      <c r="D1051">
        <v>89.999999885973097</v>
      </c>
      <c r="E1051">
        <v>89.999999885973097</v>
      </c>
      <c r="F1051">
        <v>1.5707963248047501</v>
      </c>
      <c r="G1051">
        <v>1.5707963248047501</v>
      </c>
    </row>
    <row r="1052" spans="1:7" x14ac:dyDescent="0.2">
      <c r="A1052">
        <v>1050000</v>
      </c>
      <c r="B1052">
        <v>47.123546441380299</v>
      </c>
      <c r="C1052">
        <v>29.399278107010399</v>
      </c>
      <c r="D1052">
        <v>89.999999885465002</v>
      </c>
      <c r="E1052">
        <v>89.999999885465002</v>
      </c>
      <c r="F1052">
        <v>1.5707963247958801</v>
      </c>
      <c r="G1052">
        <v>1.5707963247958801</v>
      </c>
    </row>
    <row r="1053" spans="1:7" x14ac:dyDescent="0.2">
      <c r="A1053">
        <v>1051000</v>
      </c>
      <c r="B1053">
        <v>47.133579371485702</v>
      </c>
      <c r="C1053">
        <v>29.413256795500001</v>
      </c>
      <c r="D1053">
        <v>89.999999884690595</v>
      </c>
      <c r="E1053">
        <v>89.999999884690595</v>
      </c>
      <c r="F1053">
        <v>1.57079632478236</v>
      </c>
      <c r="G1053">
        <v>1.57079632478236</v>
      </c>
    </row>
    <row r="1054" spans="1:7" x14ac:dyDescent="0.2">
      <c r="A1054">
        <v>1052000</v>
      </c>
      <c r="B1054">
        <v>47.143630407566803</v>
      </c>
      <c r="C1054">
        <v>29.427241520413901</v>
      </c>
      <c r="D1054">
        <v>89.999999883639106</v>
      </c>
      <c r="E1054">
        <v>89.999999883639106</v>
      </c>
      <c r="F1054">
        <v>1.57079632476401</v>
      </c>
      <c r="G1054">
        <v>1.57079632476401</v>
      </c>
    </row>
    <row r="1055" spans="1:7" x14ac:dyDescent="0.2">
      <c r="A1055">
        <v>1053000</v>
      </c>
      <c r="B1055">
        <v>47.153698710628603</v>
      </c>
      <c r="C1055">
        <v>29.441232581308199</v>
      </c>
      <c r="D1055">
        <v>89.999999882294901</v>
      </c>
      <c r="E1055">
        <v>89.999999882294901</v>
      </c>
      <c r="F1055">
        <v>1.5707963247405501</v>
      </c>
      <c r="G1055">
        <v>1.5707963247405501</v>
      </c>
    </row>
    <row r="1056" spans="1:7" x14ac:dyDescent="0.2">
      <c r="A1056">
        <v>1054000</v>
      </c>
      <c r="B1056">
        <v>47.163783493473197</v>
      </c>
      <c r="C1056">
        <v>29.455230285163701</v>
      </c>
      <c r="D1056">
        <v>89.999999880636494</v>
      </c>
      <c r="E1056">
        <v>89.999999880636494</v>
      </c>
      <c r="F1056">
        <v>1.5707963247116099</v>
      </c>
      <c r="G1056">
        <v>1.5707963247116099</v>
      </c>
    </row>
    <row r="1057" spans="1:7" x14ac:dyDescent="0.2">
      <c r="A1057">
        <v>1055000</v>
      </c>
      <c r="B1057">
        <v>47.173884016097603</v>
      </c>
      <c r="C1057">
        <v>29.469234947239499</v>
      </c>
      <c r="D1057">
        <v>89.999999878639201</v>
      </c>
      <c r="E1057">
        <v>89.999999878639201</v>
      </c>
      <c r="F1057">
        <v>1.57079632467675</v>
      </c>
      <c r="G1057">
        <v>1.57079632467675</v>
      </c>
    </row>
    <row r="1058" spans="1:7" x14ac:dyDescent="0.2">
      <c r="A1058">
        <v>1056000</v>
      </c>
      <c r="B1058">
        <v>47.183999581655499</v>
      </c>
      <c r="C1058">
        <v>29.483246891734701</v>
      </c>
      <c r="D1058">
        <v>89.999999876271602</v>
      </c>
      <c r="E1058">
        <v>89.999999876271602</v>
      </c>
      <c r="F1058">
        <v>1.57079632463542</v>
      </c>
      <c r="G1058">
        <v>1.57079632463542</v>
      </c>
    </row>
    <row r="1059" spans="1:7" x14ac:dyDescent="0.2">
      <c r="A1059">
        <v>1057000</v>
      </c>
      <c r="B1059">
        <v>47.194129532900703</v>
      </c>
      <c r="C1059">
        <v>29.497266452286102</v>
      </c>
      <c r="D1059">
        <v>89.999999873493906</v>
      </c>
      <c r="E1059">
        <v>89.999999873493906</v>
      </c>
      <c r="F1059">
        <v>1.5707963245869401</v>
      </c>
      <c r="G1059">
        <v>1.5707963245869401</v>
      </c>
    </row>
    <row r="1060" spans="1:7" x14ac:dyDescent="0.2">
      <c r="A1060">
        <v>1058000</v>
      </c>
      <c r="B1060">
        <v>47.204273249044903</v>
      </c>
      <c r="C1060">
        <v>29.5112939723309</v>
      </c>
      <c r="D1060">
        <v>89.999999870255905</v>
      </c>
      <c r="E1060">
        <v>89.999999870255905</v>
      </c>
      <c r="F1060">
        <v>1.5707963245304299</v>
      </c>
      <c r="G1060">
        <v>1.5707963245304299</v>
      </c>
    </row>
    <row r="1061" spans="1:7" x14ac:dyDescent="0.2">
      <c r="A1061">
        <v>1059000</v>
      </c>
      <c r="B1061">
        <v>47.214430142971899</v>
      </c>
      <c r="C1061">
        <v>29.525329805355199</v>
      </c>
      <c r="D1061">
        <v>89.999999866498399</v>
      </c>
      <c r="E1061">
        <v>89.999999866498399</v>
      </c>
      <c r="F1061">
        <v>1.57079632446485</v>
      </c>
      <c r="G1061">
        <v>1.57079632446485</v>
      </c>
    </row>
    <row r="1062" spans="1:7" x14ac:dyDescent="0.2">
      <c r="A1062">
        <v>1060000</v>
      </c>
      <c r="B1062">
        <v>47.224599658758102</v>
      </c>
      <c r="C1062">
        <v>29.5393743150475</v>
      </c>
      <c r="D1062">
        <v>89.999999862145401</v>
      </c>
      <c r="E1062">
        <v>89.999999862145401</v>
      </c>
      <c r="F1062">
        <v>1.5707963243888801</v>
      </c>
      <c r="G1062">
        <v>1.5707963243888801</v>
      </c>
    </row>
    <row r="1063" spans="1:7" x14ac:dyDescent="0.2">
      <c r="A1063">
        <v>1061000</v>
      </c>
      <c r="B1063">
        <v>47.234781269460299</v>
      </c>
      <c r="C1063">
        <v>29.553427875375601</v>
      </c>
      <c r="D1063">
        <v>89.999999857102296</v>
      </c>
      <c r="E1063">
        <v>89.999999857102296</v>
      </c>
      <c r="F1063">
        <v>1.57079632430086</v>
      </c>
      <c r="G1063">
        <v>1.57079632430086</v>
      </c>
    </row>
    <row r="1064" spans="1:7" x14ac:dyDescent="0.2">
      <c r="A1064">
        <v>1062000</v>
      </c>
      <c r="B1064">
        <v>47.244974475133098</v>
      </c>
      <c r="C1064">
        <v>29.567490870596998</v>
      </c>
      <c r="D1064">
        <v>89.999999851250706</v>
      </c>
      <c r="E1064">
        <v>89.999999851250706</v>
      </c>
      <c r="F1064">
        <v>1.5707963241987299</v>
      </c>
      <c r="G1064">
        <v>1.5707963241987299</v>
      </c>
    </row>
    <row r="1065" spans="1:7" x14ac:dyDescent="0.2">
      <c r="A1065">
        <v>1063000</v>
      </c>
      <c r="B1065">
        <v>47.255178801046902</v>
      </c>
      <c r="C1065">
        <v>29.581563695219099</v>
      </c>
      <c r="D1065">
        <v>89.999999844438804</v>
      </c>
      <c r="E1065">
        <v>89.999999844438804</v>
      </c>
      <c r="F1065">
        <v>1.5707963240798399</v>
      </c>
      <c r="G1065">
        <v>1.5707963240798399</v>
      </c>
    </row>
    <row r="1066" spans="1:7" x14ac:dyDescent="0.2">
      <c r="A1066">
        <v>1064000</v>
      </c>
      <c r="B1066">
        <v>47.265393796081099</v>
      </c>
      <c r="C1066">
        <v>29.595646753915599</v>
      </c>
      <c r="D1066">
        <v>89.999999836472995</v>
      </c>
      <c r="E1066">
        <v>89.999999836472995</v>
      </c>
      <c r="F1066">
        <v>1.57079632394081</v>
      </c>
      <c r="G1066">
        <v>1.57079632394081</v>
      </c>
    </row>
    <row r="1067" spans="1:7" x14ac:dyDescent="0.2">
      <c r="A1067">
        <v>1065000</v>
      </c>
      <c r="B1067">
        <v>47.275619031270097</v>
      </c>
      <c r="C1067">
        <v>29.609740461409299</v>
      </c>
      <c r="D1067">
        <v>89.999999827099003</v>
      </c>
      <c r="E1067">
        <v>89.999999827099003</v>
      </c>
      <c r="F1067">
        <v>1.5707963237772</v>
      </c>
      <c r="G1067">
        <v>1.5707963237772</v>
      </c>
    </row>
    <row r="1068" spans="1:7" x14ac:dyDescent="0.2">
      <c r="A1068">
        <v>1066000</v>
      </c>
      <c r="B1068">
        <v>47.285854098484499</v>
      </c>
      <c r="C1068">
        <v>29.623845242328201</v>
      </c>
      <c r="D1068">
        <v>89.999999815981994</v>
      </c>
      <c r="E1068">
        <v>89.999999815981994</v>
      </c>
      <c r="F1068">
        <v>1.5707963235831699</v>
      </c>
      <c r="G1068">
        <v>1.5707963235831699</v>
      </c>
    </row>
    <row r="1069" spans="1:7" x14ac:dyDescent="0.2">
      <c r="A1069">
        <v>1067000</v>
      </c>
      <c r="B1069">
        <v>47.296098609229801</v>
      </c>
      <c r="C1069">
        <v>29.637961531040599</v>
      </c>
      <c r="D1069">
        <v>89.999999802668796</v>
      </c>
      <c r="E1069">
        <v>89.999999802668796</v>
      </c>
      <c r="F1069">
        <v>1.57079632335081</v>
      </c>
      <c r="G1069">
        <v>1.57079632335081</v>
      </c>
    </row>
    <row r="1070" spans="1:7" x14ac:dyDescent="0.2">
      <c r="A1070">
        <v>1068000</v>
      </c>
      <c r="B1070">
        <v>47.306352193551902</v>
      </c>
      <c r="C1070">
        <v>29.6520897714746</v>
      </c>
      <c r="D1070">
        <v>89.999999786537899</v>
      </c>
      <c r="E1070">
        <v>89.999999786537899</v>
      </c>
      <c r="F1070">
        <v>1.5707963230692801</v>
      </c>
      <c r="G1070">
        <v>1.5707963230692801</v>
      </c>
    </row>
    <row r="1071" spans="1:7" x14ac:dyDescent="0.2">
      <c r="A1071">
        <v>1069000</v>
      </c>
      <c r="B1071">
        <v>47.316614499036604</v>
      </c>
      <c r="C1071">
        <v>29.666230416925899</v>
      </c>
      <c r="D1071">
        <v>89.999999766714197</v>
      </c>
      <c r="E1071">
        <v>89.999999766714197</v>
      </c>
      <c r="F1071">
        <v>1.57079632272329</v>
      </c>
      <c r="G1071">
        <v>1.57079632272329</v>
      </c>
    </row>
    <row r="1072" spans="1:7" x14ac:dyDescent="0.2">
      <c r="A1072">
        <v>1070000</v>
      </c>
      <c r="B1072">
        <v>47.326885189897297</v>
      </c>
      <c r="C1072">
        <v>29.6803839298573</v>
      </c>
      <c r="D1072">
        <v>89.999999741933706</v>
      </c>
      <c r="E1072">
        <v>89.999999741933706</v>
      </c>
      <c r="F1072">
        <v>1.5707963222907899</v>
      </c>
      <c r="G1072">
        <v>1.5707963222907899</v>
      </c>
    </row>
    <row r="1073" spans="1:7" x14ac:dyDescent="0.2">
      <c r="A1073">
        <v>1071000</v>
      </c>
      <c r="B1073">
        <v>47.3371639461444</v>
      </c>
      <c r="C1073">
        <v>29.694550781693799</v>
      </c>
      <c r="D1073">
        <v>89.999999710315805</v>
      </c>
      <c r="E1073">
        <v>89.999999710315805</v>
      </c>
      <c r="F1073">
        <v>1.57079632173895</v>
      </c>
      <c r="G1073">
        <v>1.57079632173895</v>
      </c>
    </row>
    <row r="1074" spans="1:7" x14ac:dyDescent="0.2">
      <c r="A1074">
        <v>1072000</v>
      </c>
      <c r="B1074">
        <v>47.347450462839099</v>
      </c>
      <c r="C1074">
        <v>29.7087314526139</v>
      </c>
      <c r="D1074">
        <v>89.999999668963696</v>
      </c>
      <c r="E1074">
        <v>89.999999668963696</v>
      </c>
      <c r="F1074">
        <v>1.57079632101722</v>
      </c>
      <c r="G1074">
        <v>1.57079632101722</v>
      </c>
    </row>
    <row r="1075" spans="1:7" x14ac:dyDescent="0.2">
      <c r="A1075">
        <v>1073000</v>
      </c>
      <c r="B1075">
        <v>47.357744449443203</v>
      </c>
      <c r="C1075">
        <v>29.722926431341499</v>
      </c>
      <c r="D1075">
        <v>89.999999613231907</v>
      </c>
      <c r="E1075">
        <v>89.999999613231907</v>
      </c>
      <c r="F1075">
        <v>1.5707963200445201</v>
      </c>
      <c r="G1075">
        <v>1.5707963200445201</v>
      </c>
    </row>
    <row r="1076" spans="1:7" x14ac:dyDescent="0.2">
      <c r="A1076">
        <v>1074000</v>
      </c>
      <c r="B1076">
        <v>47.368045629295501</v>
      </c>
      <c r="C1076">
        <v>29.737136214937699</v>
      </c>
      <c r="D1076">
        <v>89.999999535320995</v>
      </c>
      <c r="E1076">
        <v>89.999999535320995</v>
      </c>
      <c r="F1076">
        <v>1.57079631868471</v>
      </c>
      <c r="G1076">
        <v>1.57079631868471</v>
      </c>
    </row>
    <row r="1077" spans="1:7" x14ac:dyDescent="0.2">
      <c r="A1077">
        <v>1075000</v>
      </c>
      <c r="B1077">
        <v>47.378353739297197</v>
      </c>
      <c r="C1077">
        <v>29.751361308595399</v>
      </c>
      <c r="D1077">
        <v>89.999999421421705</v>
      </c>
      <c r="E1077">
        <v>89.999999421421705</v>
      </c>
      <c r="F1077">
        <v>1.5707963166968</v>
      </c>
      <c r="G1077">
        <v>1.5707963166968</v>
      </c>
    </row>
    <row r="1078" spans="1:7" x14ac:dyDescent="0.2">
      <c r="A1078">
        <v>1076000</v>
      </c>
      <c r="B1078">
        <v>47.388668530005901</v>
      </c>
      <c r="C1078">
        <v>29.765602225437</v>
      </c>
      <c r="D1078">
        <v>89.9999992455067</v>
      </c>
      <c r="E1078">
        <v>89.9999992455067</v>
      </c>
      <c r="F1078">
        <v>1.5707963136265</v>
      </c>
      <c r="G1078">
        <v>1.5707963136265</v>
      </c>
    </row>
    <row r="1079" spans="1:7" x14ac:dyDescent="0.2">
      <c r="A1079">
        <v>1077000</v>
      </c>
      <c r="B1079">
        <v>47.398989766658403</v>
      </c>
      <c r="C1079">
        <v>29.7798594863166</v>
      </c>
      <c r="D1079">
        <v>89.999998954872495</v>
      </c>
      <c r="E1079">
        <v>89.999998954872495</v>
      </c>
      <c r="F1079">
        <v>1.57079630855398</v>
      </c>
      <c r="G1079">
        <v>1.57079630855398</v>
      </c>
    </row>
    <row r="1080" spans="1:7" x14ac:dyDescent="0.2">
      <c r="A1080">
        <v>1078000</v>
      </c>
      <c r="B1080">
        <v>47.409317232580499</v>
      </c>
      <c r="C1080">
        <v>29.794133619626901</v>
      </c>
      <c r="D1080">
        <v>89.999998433505993</v>
      </c>
      <c r="E1080">
        <v>89.999998433505993</v>
      </c>
      <c r="F1080">
        <v>1.57079629945442</v>
      </c>
      <c r="G1080">
        <v>1.57079629945442</v>
      </c>
    </row>
    <row r="1081" spans="1:7" x14ac:dyDescent="0.2">
      <c r="A1081">
        <v>1079000</v>
      </c>
      <c r="B1081">
        <v>47.419650739424</v>
      </c>
      <c r="C1081">
        <v>29.808425161111099</v>
      </c>
      <c r="D1081">
        <v>89.999997400274793</v>
      </c>
      <c r="E1081">
        <v>89.999997400274793</v>
      </c>
      <c r="F1081">
        <v>1.57079628142113</v>
      </c>
      <c r="G1081">
        <v>1.57079628142113</v>
      </c>
    </row>
    <row r="1082" spans="1:7" x14ac:dyDescent="0.2">
      <c r="A1082">
        <v>1080000</v>
      </c>
      <c r="B1082">
        <v>47.429990159198901</v>
      </c>
      <c r="C1082">
        <v>29.8227346536817</v>
      </c>
      <c r="D1082">
        <v>89.999995094658402</v>
      </c>
      <c r="E1082">
        <v>89.999995094658402</v>
      </c>
      <c r="F1082">
        <v>1.5707962411805301</v>
      </c>
      <c r="G1082">
        <v>1.5707962411805301</v>
      </c>
    </row>
    <row r="1083" spans="1:7" x14ac:dyDescent="0.2">
      <c r="A1083">
        <v>1081000</v>
      </c>
      <c r="B1083">
        <v>47.440335534494302</v>
      </c>
      <c r="C1083">
        <v>29.837062647243901</v>
      </c>
      <c r="D1083">
        <v>89.999989185900603</v>
      </c>
      <c r="E1083">
        <v>89.999989185900603</v>
      </c>
      <c r="F1083">
        <v>1.57079613805325</v>
      </c>
      <c r="G1083">
        <v>1.57079613805325</v>
      </c>
    </row>
    <row r="1084" spans="1:7" x14ac:dyDescent="0.2">
      <c r="A1084">
        <v>1082000</v>
      </c>
      <c r="B1084">
        <v>47.450687507584298</v>
      </c>
      <c r="C1084">
        <v>29.8514096985264</v>
      </c>
      <c r="D1084">
        <v>89.999971457819797</v>
      </c>
      <c r="E1084">
        <v>89.999971457819797</v>
      </c>
      <c r="F1084">
        <v>1.57079582863987</v>
      </c>
      <c r="G1084">
        <v>1.57079582863987</v>
      </c>
    </row>
    <row r="1085" spans="1:7" x14ac:dyDescent="0.2">
      <c r="A1085">
        <v>1083000</v>
      </c>
      <c r="B1085">
        <v>47.461049246810902</v>
      </c>
      <c r="C1085">
        <v>29.865776370919001</v>
      </c>
      <c r="D1085">
        <v>89.999908087169203</v>
      </c>
      <c r="E1085">
        <v>89.999908087169203</v>
      </c>
      <c r="F1085">
        <v>1.5707947226133701</v>
      </c>
      <c r="G1085">
        <v>1.5707947226133701</v>
      </c>
    </row>
    <row r="1086" spans="1:7" x14ac:dyDescent="0.2">
      <c r="A1086">
        <v>1084000</v>
      </c>
      <c r="B1086">
        <v>47.471436578664601</v>
      </c>
      <c r="C1086">
        <v>29.880163234321099</v>
      </c>
      <c r="D1086">
        <v>89.999634031518895</v>
      </c>
      <c r="E1086">
        <v>89.999634031518895</v>
      </c>
      <c r="F1086">
        <v>1.5707899394399401</v>
      </c>
      <c r="G1086">
        <v>1.5707899394399401</v>
      </c>
    </row>
    <row r="1087" spans="1:7" x14ac:dyDescent="0.2">
      <c r="A1087">
        <v>1085000</v>
      </c>
      <c r="B1087">
        <v>47.481941405776901</v>
      </c>
      <c r="C1087">
        <v>29.8945708650228</v>
      </c>
      <c r="D1087">
        <v>89.998180210029304</v>
      </c>
      <c r="E1087">
        <v>89.998180210029304</v>
      </c>
      <c r="F1087">
        <v>1.5707645654682101</v>
      </c>
      <c r="G1087">
        <v>1.5707645654682101</v>
      </c>
    </row>
    <row r="1088" spans="1:7" x14ac:dyDescent="0.2">
      <c r="A1088">
        <v>1086000</v>
      </c>
      <c r="B1088">
        <v>47.493214451601901</v>
      </c>
      <c r="C1088">
        <v>29.908999845746798</v>
      </c>
      <c r="D1088">
        <v>89.988559095852196</v>
      </c>
      <c r="E1088">
        <v>89.988559095852196</v>
      </c>
      <c r="F1088">
        <v>1.5705966453481099</v>
      </c>
      <c r="G1088">
        <v>1.5705966453481099</v>
      </c>
    </row>
    <row r="1089" spans="1:7" x14ac:dyDescent="0.2">
      <c r="A1089">
        <v>1087000</v>
      </c>
      <c r="B1089">
        <v>47.511275251851998</v>
      </c>
      <c r="C1089">
        <v>29.923450766676901</v>
      </c>
      <c r="D1089">
        <v>89.904533342902596</v>
      </c>
      <c r="E1089">
        <v>89.904533342902596</v>
      </c>
      <c r="F1089">
        <v>1.5691301193026701</v>
      </c>
      <c r="G1089">
        <v>1.5691301193026701</v>
      </c>
    </row>
    <row r="1090" spans="1:7" x14ac:dyDescent="0.2">
      <c r="A1090">
        <v>1088000</v>
      </c>
      <c r="B1090">
        <v>47.595633728174498</v>
      </c>
      <c r="C1090">
        <v>29.9379242331702</v>
      </c>
      <c r="D1090">
        <v>89.126332612320098</v>
      </c>
      <c r="E1090">
        <v>89.126332612320098</v>
      </c>
      <c r="F1090">
        <v>1.5555479543125801</v>
      </c>
      <c r="G1090">
        <v>1.5555479543125801</v>
      </c>
    </row>
    <row r="1091" spans="1:7" x14ac:dyDescent="0.2">
      <c r="A1091">
        <v>1089000</v>
      </c>
      <c r="B1091">
        <v>47.663641898128503</v>
      </c>
      <c r="C1091">
        <v>29.952420896875399</v>
      </c>
      <c r="D1091">
        <v>88.802359704224699</v>
      </c>
      <c r="E1091">
        <v>88.802359704224699</v>
      </c>
      <c r="F1091">
        <v>1.54989356037906</v>
      </c>
      <c r="G1091">
        <v>1.54989356037906</v>
      </c>
    </row>
    <row r="1092" spans="1:7" x14ac:dyDescent="0.2">
      <c r="A1092">
        <v>1090000</v>
      </c>
      <c r="B1092">
        <v>47.706743667789098</v>
      </c>
      <c r="C1092">
        <v>29.966943853642999</v>
      </c>
      <c r="D1092">
        <v>88.674816882905006</v>
      </c>
      <c r="E1092">
        <v>88.674816882905006</v>
      </c>
      <c r="F1092">
        <v>1.5476675182097399</v>
      </c>
      <c r="G1092">
        <v>1.5476675182097399</v>
      </c>
    </row>
    <row r="1093" spans="1:7" x14ac:dyDescent="0.2">
      <c r="A1093">
        <v>1091000</v>
      </c>
      <c r="B1093">
        <v>47.743528683223602</v>
      </c>
      <c r="C1093">
        <v>29.981492043592201</v>
      </c>
      <c r="D1093">
        <v>88.571270584177995</v>
      </c>
      <c r="E1093">
        <v>88.571270584177995</v>
      </c>
      <c r="F1093">
        <v>1.5458602943687001</v>
      </c>
      <c r="G1093">
        <v>1.5458602943687001</v>
      </c>
    </row>
    <row r="1094" spans="1:7" x14ac:dyDescent="0.2">
      <c r="A1094">
        <v>1092000</v>
      </c>
      <c r="B1094">
        <v>47.779022135841899</v>
      </c>
      <c r="C1094">
        <v>29.996050081788599</v>
      </c>
      <c r="D1094">
        <v>88.467248973152095</v>
      </c>
      <c r="E1094">
        <v>88.467248973152095</v>
      </c>
      <c r="F1094">
        <v>1.5440447747630699</v>
      </c>
      <c r="G1094">
        <v>1.5440447747630699</v>
      </c>
    </row>
    <row r="1095" spans="1:7" x14ac:dyDescent="0.2">
      <c r="A1095">
        <v>1093000</v>
      </c>
      <c r="B1095">
        <v>47.810805609430702</v>
      </c>
      <c r="C1095">
        <v>30.010790284073401</v>
      </c>
      <c r="D1095">
        <v>88.389225871247504</v>
      </c>
      <c r="E1095">
        <v>88.389225871247504</v>
      </c>
      <c r="F1095">
        <v>1.5426830147422199</v>
      </c>
      <c r="G1095">
        <v>1.5426830147422199</v>
      </c>
    </row>
    <row r="1096" spans="1:7" x14ac:dyDescent="0.2">
      <c r="A1096">
        <v>1094000</v>
      </c>
      <c r="B1096">
        <v>47.842723231884797</v>
      </c>
      <c r="C1096">
        <v>30.025568850159999</v>
      </c>
      <c r="D1096">
        <v>88.300010506891894</v>
      </c>
      <c r="E1096">
        <v>88.300010506891894</v>
      </c>
      <c r="F1096">
        <v>1.5411259128908501</v>
      </c>
      <c r="G1096">
        <v>1.5411259128908501</v>
      </c>
    </row>
    <row r="1097" spans="1:7" x14ac:dyDescent="0.2">
      <c r="A1097">
        <v>1095000</v>
      </c>
      <c r="B1097">
        <v>47.873761099305199</v>
      </c>
      <c r="C1097">
        <v>30.040325206415901</v>
      </c>
      <c r="D1097">
        <v>88.221168035297495</v>
      </c>
      <c r="E1097">
        <v>88.221168035297495</v>
      </c>
      <c r="F1097">
        <v>1.5397498521711099</v>
      </c>
      <c r="G1097">
        <v>1.5397498521711099</v>
      </c>
    </row>
    <row r="1098" spans="1:7" x14ac:dyDescent="0.2">
      <c r="A1098">
        <v>1096000</v>
      </c>
      <c r="B1098">
        <v>47.9015853171164</v>
      </c>
      <c r="C1098">
        <v>30.0550702771468</v>
      </c>
      <c r="D1098">
        <v>88.166459665394996</v>
      </c>
      <c r="E1098">
        <v>88.166459665394996</v>
      </c>
      <c r="F1098">
        <v>1.53879501098792</v>
      </c>
      <c r="G1098">
        <v>1.53879501098792</v>
      </c>
    </row>
    <row r="1099" spans="1:7" x14ac:dyDescent="0.2">
      <c r="A1099">
        <v>1097000</v>
      </c>
      <c r="B1099">
        <v>47.929104343519498</v>
      </c>
      <c r="C1099">
        <v>30.069812414807998</v>
      </c>
      <c r="D1099">
        <v>88.107439595904495</v>
      </c>
      <c r="E1099">
        <v>88.107439595904495</v>
      </c>
      <c r="F1099">
        <v>1.53776491645055</v>
      </c>
      <c r="G1099">
        <v>1.53776491645055</v>
      </c>
    </row>
    <row r="1100" spans="1:7" x14ac:dyDescent="0.2">
      <c r="A1100">
        <v>1098000</v>
      </c>
      <c r="B1100">
        <v>47.956929845203497</v>
      </c>
      <c r="C1100">
        <v>30.084556518109402</v>
      </c>
      <c r="D1100">
        <v>88.042180733936206</v>
      </c>
      <c r="E1100">
        <v>88.042180733936206</v>
      </c>
      <c r="F1100">
        <v>1.5366259344430999</v>
      </c>
      <c r="G1100">
        <v>1.5366259344430999</v>
      </c>
    </row>
    <row r="1101" spans="1:7" x14ac:dyDescent="0.2">
      <c r="A1101">
        <v>1099000</v>
      </c>
      <c r="B1101">
        <v>47.983562827340599</v>
      </c>
      <c r="C1101">
        <v>30.099305353956499</v>
      </c>
      <c r="D1101">
        <v>87.992022907129396</v>
      </c>
      <c r="E1101">
        <v>87.992022907129396</v>
      </c>
      <c r="F1101">
        <v>1.53575051521968</v>
      </c>
      <c r="G1101">
        <v>1.53575051521968</v>
      </c>
    </row>
    <row r="1102" spans="1:7" x14ac:dyDescent="0.2">
      <c r="A1102">
        <v>1100000</v>
      </c>
      <c r="B1102">
        <v>48.006659828079499</v>
      </c>
      <c r="C1102">
        <v>30.1140603027394</v>
      </c>
      <c r="D1102">
        <v>87.9674980020487</v>
      </c>
      <c r="E1102">
        <v>87.9674980020487</v>
      </c>
      <c r="F1102">
        <v>1.53532247487728</v>
      </c>
      <c r="G1102">
        <v>1.53532247487728</v>
      </c>
    </row>
    <row r="1103" spans="1:7" x14ac:dyDescent="0.2">
      <c r="A1103">
        <v>1101000</v>
      </c>
      <c r="B1103">
        <v>48.030792510316999</v>
      </c>
      <c r="C1103">
        <v>30.128821303759398</v>
      </c>
      <c r="D1103">
        <v>87.927878578389596</v>
      </c>
      <c r="E1103">
        <v>87.927878578389596</v>
      </c>
      <c r="F1103">
        <v>1.53463098548669</v>
      </c>
      <c r="G1103">
        <v>1.53463098548669</v>
      </c>
    </row>
    <row r="1104" spans="1:7" x14ac:dyDescent="0.2">
      <c r="A1104">
        <v>1102000</v>
      </c>
      <c r="B1104">
        <v>48.053901423495802</v>
      </c>
      <c r="C1104">
        <v>30.143586796756601</v>
      </c>
      <c r="D1104">
        <v>87.896146530320706</v>
      </c>
      <c r="E1104">
        <v>87.896146530320706</v>
      </c>
      <c r="F1104">
        <v>1.53407715676948</v>
      </c>
      <c r="G1104">
        <v>1.53407715676948</v>
      </c>
    </row>
    <row r="1105" spans="1:7" x14ac:dyDescent="0.2">
      <c r="A1105">
        <v>1103000</v>
      </c>
      <c r="B1105">
        <v>48.075851562723102</v>
      </c>
      <c r="C1105">
        <v>30.1583552096963</v>
      </c>
      <c r="D1105">
        <v>87.871761264956703</v>
      </c>
      <c r="E1105">
        <v>87.871761264956703</v>
      </c>
      <c r="F1105">
        <v>1.53365155359991</v>
      </c>
      <c r="G1105">
        <v>1.53365155359991</v>
      </c>
    </row>
    <row r="1106" spans="1:7" x14ac:dyDescent="0.2">
      <c r="A1106">
        <v>1104000</v>
      </c>
      <c r="B1106">
        <v>48.0966616801458</v>
      </c>
      <c r="C1106">
        <v>30.173124962380399</v>
      </c>
      <c r="D1106">
        <v>87.853936699229607</v>
      </c>
      <c r="E1106">
        <v>87.853936699229607</v>
      </c>
      <c r="F1106">
        <v>1.53334045624023</v>
      </c>
      <c r="G1106">
        <v>1.53334045624023</v>
      </c>
    </row>
    <row r="1107" spans="1:7" x14ac:dyDescent="0.2">
      <c r="A1107">
        <v>1105000</v>
      </c>
      <c r="B1107">
        <v>48.116389770355902</v>
      </c>
      <c r="C1107">
        <v>30.187893981509699</v>
      </c>
      <c r="D1107">
        <v>87.841904737486402</v>
      </c>
      <c r="E1107">
        <v>87.841904737486402</v>
      </c>
      <c r="F1107">
        <v>1.53313045889234</v>
      </c>
      <c r="G1107">
        <v>1.53313045889234</v>
      </c>
    </row>
    <row r="1108" spans="1:7" x14ac:dyDescent="0.2">
      <c r="A1108">
        <v>1106000</v>
      </c>
      <c r="B1108">
        <v>48.135106005572901</v>
      </c>
      <c r="C1108">
        <v>30.202659988889199</v>
      </c>
      <c r="D1108">
        <v>87.834968620910402</v>
      </c>
      <c r="E1108">
        <v>87.834968620910402</v>
      </c>
      <c r="F1108">
        <v>1.53300940082078</v>
      </c>
      <c r="G1108">
        <v>1.53300940082078</v>
      </c>
    </row>
    <row r="1109" spans="1:7" x14ac:dyDescent="0.2">
      <c r="A1109">
        <v>1107000</v>
      </c>
      <c r="B1109">
        <v>48.152792745767599</v>
      </c>
      <c r="C1109">
        <v>30.217420756408298</v>
      </c>
      <c r="D1109">
        <v>87.833827943131197</v>
      </c>
      <c r="E1109">
        <v>87.833827943131197</v>
      </c>
      <c r="F1109">
        <v>1.53298949223783</v>
      </c>
      <c r="G1109">
        <v>1.53298949223783</v>
      </c>
    </row>
    <row r="1110" spans="1:7" x14ac:dyDescent="0.2">
      <c r="A1110">
        <v>1108000</v>
      </c>
      <c r="B1110">
        <v>48.168101572061602</v>
      </c>
      <c r="C1110">
        <v>30.232174195854402</v>
      </c>
      <c r="D1110">
        <v>87.850759819822699</v>
      </c>
      <c r="E1110">
        <v>87.850759819822699</v>
      </c>
      <c r="F1110">
        <v>1.53328500923464</v>
      </c>
      <c r="G1110">
        <v>1.53328500923464</v>
      </c>
    </row>
    <row r="1111" spans="1:7" x14ac:dyDescent="0.2">
      <c r="A1111">
        <v>1109000</v>
      </c>
      <c r="B1111">
        <v>48.182712388225198</v>
      </c>
      <c r="C1111">
        <v>30.2469183718264</v>
      </c>
      <c r="D1111">
        <v>87.866420715967607</v>
      </c>
      <c r="E1111">
        <v>87.866420715967607</v>
      </c>
      <c r="F1111">
        <v>1.5335583434361799</v>
      </c>
      <c r="G1111">
        <v>1.5335583434361799</v>
      </c>
    </row>
    <row r="1112" spans="1:7" x14ac:dyDescent="0.2">
      <c r="A1112">
        <v>1110000</v>
      </c>
      <c r="B1112">
        <v>48.1968899794403</v>
      </c>
      <c r="C1112">
        <v>30.261651411327701</v>
      </c>
      <c r="D1112">
        <v>87.881178029601301</v>
      </c>
      <c r="E1112">
        <v>87.881178029601301</v>
      </c>
      <c r="F1112">
        <v>1.5338159071478401</v>
      </c>
      <c r="G1112">
        <v>1.5338159071478401</v>
      </c>
    </row>
    <row r="1113" spans="1:7" x14ac:dyDescent="0.2">
      <c r="A1113">
        <v>1111000</v>
      </c>
      <c r="B1113">
        <v>48.210742126551999</v>
      </c>
      <c r="C1113">
        <v>30.2763716910023</v>
      </c>
      <c r="D1113">
        <v>87.895193605029107</v>
      </c>
      <c r="E1113">
        <v>87.895193605029107</v>
      </c>
      <c r="F1113">
        <v>1.5340605250856201</v>
      </c>
      <c r="G1113">
        <v>1.5340605250856201</v>
      </c>
    </row>
    <row r="1114" spans="1:7" x14ac:dyDescent="0.2">
      <c r="A1114">
        <v>1112000</v>
      </c>
      <c r="B1114">
        <v>48.224332709241303</v>
      </c>
      <c r="C1114">
        <v>30.291077940009099</v>
      </c>
      <c r="D1114">
        <v>87.908569545936402</v>
      </c>
      <c r="E1114">
        <v>87.908569545936402</v>
      </c>
      <c r="F1114">
        <v>1.5342939792950001</v>
      </c>
      <c r="G1114">
        <v>1.5342939792950001</v>
      </c>
    </row>
    <row r="1115" spans="1:7" x14ac:dyDescent="0.2">
      <c r="A1115">
        <v>1113000</v>
      </c>
      <c r="B1115">
        <v>48.237704955134298</v>
      </c>
      <c r="C1115">
        <v>30.3057689445411</v>
      </c>
      <c r="D1115">
        <v>87.921378619518507</v>
      </c>
      <c r="E1115">
        <v>87.921378619518507</v>
      </c>
      <c r="F1115">
        <v>1.5345175398031401</v>
      </c>
      <c r="G1115">
        <v>1.5345175398031401</v>
      </c>
    </row>
    <row r="1116" spans="1:7" x14ac:dyDescent="0.2">
      <c r="A1116">
        <v>1114000</v>
      </c>
      <c r="B1116">
        <v>48.250890410252403</v>
      </c>
      <c r="C1116">
        <v>30.320443414340399</v>
      </c>
      <c r="D1116">
        <v>87.933676369935895</v>
      </c>
      <c r="E1116">
        <v>87.933676369935895</v>
      </c>
      <c r="F1116">
        <v>1.53473217603851</v>
      </c>
      <c r="G1116">
        <v>1.53473217603851</v>
      </c>
    </row>
    <row r="1117" spans="1:7" x14ac:dyDescent="0.2">
      <c r="A1117">
        <v>1115000</v>
      </c>
      <c r="B1117">
        <v>48.263913263758603</v>
      </c>
      <c r="C1117">
        <v>30.3351000255808</v>
      </c>
      <c r="D1117">
        <v>87.945507117844699</v>
      </c>
      <c r="E1117">
        <v>87.945507117844699</v>
      </c>
      <c r="F1117">
        <v>1.5349386615425</v>
      </c>
      <c r="G1117">
        <v>1.5349386615425</v>
      </c>
    </row>
    <row r="1118" spans="1:7" x14ac:dyDescent="0.2">
      <c r="A1118">
        <v>1116000</v>
      </c>
      <c r="B1118">
        <v>48.276792721527002</v>
      </c>
      <c r="C1118">
        <v>30.349737518027499</v>
      </c>
      <c r="D1118">
        <v>87.956907336197304</v>
      </c>
      <c r="E1118">
        <v>87.956907336197304</v>
      </c>
      <c r="F1118">
        <v>1.5351376328881901</v>
      </c>
      <c r="G1118">
        <v>1.5351376328881901</v>
      </c>
    </row>
    <row r="1119" spans="1:7" x14ac:dyDescent="0.2">
      <c r="A1119">
        <v>1117000</v>
      </c>
      <c r="B1119">
        <v>48.289544430382001</v>
      </c>
      <c r="C1119">
        <v>30.364354781903899</v>
      </c>
      <c r="D1119">
        <v>87.9679077254644</v>
      </c>
      <c r="E1119">
        <v>87.9679077254644</v>
      </c>
      <c r="F1119">
        <v>1.5353296258999101</v>
      </c>
      <c r="G1119">
        <v>1.5353296258999101</v>
      </c>
    </row>
    <row r="1120" spans="1:7" x14ac:dyDescent="0.2">
      <c r="A1120">
        <v>1118000</v>
      </c>
      <c r="B1120">
        <v>48.302181391669698</v>
      </c>
      <c r="C1120">
        <v>30.378950915556999</v>
      </c>
      <c r="D1120">
        <v>87.978534576624995</v>
      </c>
      <c r="E1120">
        <v>87.978534576624995</v>
      </c>
      <c r="F1120">
        <v>1.5355150994417801</v>
      </c>
      <c r="G1120">
        <v>1.5355150994417801</v>
      </c>
    </row>
    <row r="1121" spans="1:7" x14ac:dyDescent="0.2">
      <c r="A1121">
        <v>1119000</v>
      </c>
      <c r="B1121">
        <v>48.314714578537597</v>
      </c>
      <c r="C1121">
        <v>30.3935252546801</v>
      </c>
      <c r="D1121">
        <v>87.988810713404405</v>
      </c>
      <c r="E1121">
        <v>87.988810713404405</v>
      </c>
      <c r="F1121">
        <v>1.5356944518629601</v>
      </c>
      <c r="G1121">
        <v>1.5356944518629601</v>
      </c>
    </row>
    <row r="1122" spans="1:7" x14ac:dyDescent="0.2">
      <c r="A1122">
        <v>1120000</v>
      </c>
      <c r="B1122">
        <v>48.327153370650102</v>
      </c>
      <c r="C1122">
        <v>30.408077379760702</v>
      </c>
      <c r="D1122">
        <v>87.998756170449099</v>
      </c>
      <c r="E1122">
        <v>87.998756170449099</v>
      </c>
      <c r="F1122">
        <v>1.53586803283401</v>
      </c>
      <c r="G1122">
        <v>1.53586803283401</v>
      </c>
    </row>
    <row r="1123" spans="1:7" x14ac:dyDescent="0.2">
      <c r="A1123">
        <v>1121000</v>
      </c>
      <c r="B1123">
        <v>48.337754726399702</v>
      </c>
      <c r="C1123">
        <v>30.422607108798299</v>
      </c>
      <c r="D1123">
        <v>88.026833211224798</v>
      </c>
      <c r="E1123">
        <v>88.026833211224798</v>
      </c>
      <c r="F1123">
        <v>1.5363580696397601</v>
      </c>
      <c r="G1123">
        <v>1.5363580696397601</v>
      </c>
    </row>
    <row r="1124" spans="1:7" x14ac:dyDescent="0.2">
      <c r="A1124">
        <v>1122000</v>
      </c>
      <c r="B1124">
        <v>48.347608612052099</v>
      </c>
      <c r="C1124">
        <v>30.437114486291499</v>
      </c>
      <c r="D1124">
        <v>88.055662822394098</v>
      </c>
      <c r="E1124">
        <v>88.055662822394098</v>
      </c>
      <c r="F1124">
        <v>1.53686124127674</v>
      </c>
      <c r="G1124">
        <v>1.53686124127674</v>
      </c>
    </row>
    <row r="1125" spans="1:7" x14ac:dyDescent="0.2">
      <c r="A1125">
        <v>1123000</v>
      </c>
      <c r="B1125">
        <v>48.357274217280903</v>
      </c>
      <c r="C1125">
        <v>30.4515996913773</v>
      </c>
      <c r="D1125">
        <v>88.082697877115805</v>
      </c>
      <c r="E1125">
        <v>88.082697877115805</v>
      </c>
      <c r="F1125">
        <v>1.5373330919950901</v>
      </c>
      <c r="G1125">
        <v>1.5373330919950901</v>
      </c>
    </row>
    <row r="1126" spans="1:7" x14ac:dyDescent="0.2">
      <c r="A1126">
        <v>1124000</v>
      </c>
      <c r="B1126">
        <v>48.366831843632902</v>
      </c>
      <c r="C1126">
        <v>30.466063094631298</v>
      </c>
      <c r="D1126">
        <v>88.108301805659394</v>
      </c>
      <c r="E1126">
        <v>88.108301805659394</v>
      </c>
      <c r="F1126">
        <v>1.53777996484962</v>
      </c>
      <c r="G1126">
        <v>1.53777996484962</v>
      </c>
    </row>
    <row r="1127" spans="1:7" x14ac:dyDescent="0.2">
      <c r="A1127">
        <v>1125000</v>
      </c>
      <c r="B1127">
        <v>48.376320361416397</v>
      </c>
      <c r="C1127">
        <v>30.480505556460201</v>
      </c>
      <c r="D1127">
        <v>88.132677696659599</v>
      </c>
      <c r="E1127">
        <v>88.132677696659599</v>
      </c>
      <c r="F1127">
        <v>1.5382054044056801</v>
      </c>
      <c r="G1127">
        <v>1.5382054044056801</v>
      </c>
    </row>
    <row r="1128" spans="1:7" x14ac:dyDescent="0.2">
      <c r="A1128">
        <v>1126000</v>
      </c>
      <c r="B1128">
        <v>48.385762544668701</v>
      </c>
      <c r="C1128">
        <v>30.494928144979401</v>
      </c>
      <c r="D1128">
        <v>88.155962529880995</v>
      </c>
      <c r="E1128">
        <v>88.155962529880995</v>
      </c>
      <c r="F1128">
        <v>1.53861180141117</v>
      </c>
      <c r="G1128">
        <v>1.53861180141117</v>
      </c>
    </row>
    <row r="1129" spans="1:7" x14ac:dyDescent="0.2">
      <c r="A1129">
        <v>1127000</v>
      </c>
      <c r="B1129">
        <v>48.395173207515498</v>
      </c>
      <c r="C1129">
        <v>30.5093318616237</v>
      </c>
      <c r="D1129">
        <v>88.178258385487894</v>
      </c>
      <c r="E1129">
        <v>88.178258385487894</v>
      </c>
      <c r="F1129">
        <v>1.53900093750106</v>
      </c>
      <c r="G1129">
        <v>1.53900093750106</v>
      </c>
    </row>
    <row r="1130" spans="1:7" x14ac:dyDescent="0.2">
      <c r="A1130">
        <v>1128000</v>
      </c>
      <c r="B1130">
        <v>48.404562661457497</v>
      </c>
      <c r="C1130">
        <v>30.5237175758378</v>
      </c>
      <c r="D1130">
        <v>88.199646154446498</v>
      </c>
      <c r="E1130">
        <v>88.199646154446498</v>
      </c>
      <c r="F1130">
        <v>1.53937422448904</v>
      </c>
      <c r="G1130">
        <v>1.53937422448904</v>
      </c>
    </row>
    <row r="1131" spans="1:7" x14ac:dyDescent="0.2">
      <c r="A1131">
        <v>1129000</v>
      </c>
      <c r="B1131">
        <v>48.413938430429901</v>
      </c>
      <c r="C1131">
        <v>30.5380860634728</v>
      </c>
      <c r="D1131">
        <v>88.220192587244796</v>
      </c>
      <c r="E1131">
        <v>88.220192587244796</v>
      </c>
      <c r="F1131">
        <v>1.5397328273909101</v>
      </c>
      <c r="G1131">
        <v>1.5397328273909101</v>
      </c>
    </row>
    <row r="1132" spans="1:7" x14ac:dyDescent="0.2">
      <c r="A1132">
        <v>1130000</v>
      </c>
      <c r="B1132">
        <v>48.4233061951021</v>
      </c>
      <c r="C1132">
        <v>30.552438067693402</v>
      </c>
      <c r="D1132">
        <v>88.239954332675197</v>
      </c>
      <c r="E1132">
        <v>88.239954332675197</v>
      </c>
      <c r="F1132">
        <v>1.54007773491461</v>
      </c>
      <c r="G1132">
        <v>1.54007773491461</v>
      </c>
    </row>
    <row r="1133" spans="1:7" x14ac:dyDescent="0.2">
      <c r="A1133">
        <v>1131000</v>
      </c>
      <c r="B1133">
        <v>48.432158603507801</v>
      </c>
      <c r="C1133">
        <v>30.566774349858498</v>
      </c>
      <c r="D1133">
        <v>88.265028061223802</v>
      </c>
      <c r="E1133">
        <v>88.265028061223802</v>
      </c>
      <c r="F1133">
        <v>1.5405153540335399</v>
      </c>
      <c r="G1133">
        <v>1.5405153540335399</v>
      </c>
    </row>
    <row r="1134" spans="1:7" x14ac:dyDescent="0.2">
      <c r="A1134">
        <v>1132000</v>
      </c>
      <c r="B1134">
        <v>48.440116549388001</v>
      </c>
      <c r="C1134">
        <v>30.581095723459899</v>
      </c>
      <c r="D1134">
        <v>88.295686598884302</v>
      </c>
      <c r="E1134">
        <v>88.295686598884302</v>
      </c>
      <c r="F1134">
        <v>1.54105044645956</v>
      </c>
      <c r="G1134">
        <v>1.54105044645956</v>
      </c>
    </row>
    <row r="1135" spans="1:7" x14ac:dyDescent="0.2">
      <c r="A1135">
        <v>1133000</v>
      </c>
      <c r="B1135">
        <v>48.447987439683502</v>
      </c>
      <c r="C1135">
        <v>30.5954030649076</v>
      </c>
      <c r="D1135">
        <v>88.324445291868301</v>
      </c>
      <c r="E1135">
        <v>88.324445291868301</v>
      </c>
      <c r="F1135">
        <v>1.5415523803407001</v>
      </c>
      <c r="G1135">
        <v>1.5415523803407001</v>
      </c>
    </row>
    <row r="1136" spans="1:7" x14ac:dyDescent="0.2">
      <c r="A1136">
        <v>1134000</v>
      </c>
      <c r="B1136">
        <v>48.4558386997914</v>
      </c>
      <c r="C1136">
        <v>30.609697263167099</v>
      </c>
      <c r="D1136">
        <v>88.351716681499099</v>
      </c>
      <c r="E1136">
        <v>88.351716681499099</v>
      </c>
      <c r="F1136">
        <v>1.5420283558813499</v>
      </c>
      <c r="G1136">
        <v>1.5420283558813499</v>
      </c>
    </row>
    <row r="1137" spans="1:7" x14ac:dyDescent="0.2">
      <c r="A1137">
        <v>1135000</v>
      </c>
      <c r="B1137">
        <v>48.463697208502502</v>
      </c>
      <c r="C1137">
        <v>30.6239794333849</v>
      </c>
      <c r="D1137">
        <v>88.377703725645603</v>
      </c>
      <c r="E1137">
        <v>88.377703725645603</v>
      </c>
      <c r="F1137">
        <v>1.5424819153645699</v>
      </c>
      <c r="G1137">
        <v>1.5424819153645699</v>
      </c>
    </row>
    <row r="1138" spans="1:7" x14ac:dyDescent="0.2">
      <c r="A1138">
        <v>1136000</v>
      </c>
      <c r="B1138">
        <v>48.4715769587607</v>
      </c>
      <c r="C1138">
        <v>30.638250896091801</v>
      </c>
      <c r="D1138">
        <v>88.402539225385695</v>
      </c>
      <c r="E1138">
        <v>88.402539225385695</v>
      </c>
      <c r="F1138">
        <v>1.5429153766064101</v>
      </c>
      <c r="G1138">
        <v>1.5429153766064101</v>
      </c>
    </row>
    <row r="1139" spans="1:7" x14ac:dyDescent="0.2">
      <c r="A1139">
        <v>1137000</v>
      </c>
      <c r="B1139">
        <v>48.479486144764998</v>
      </c>
      <c r="C1139">
        <v>30.652512974957698</v>
      </c>
      <c r="D1139">
        <v>88.426321725763401</v>
      </c>
      <c r="E1139">
        <v>88.426321725763401</v>
      </c>
      <c r="F1139">
        <v>1.54333045954236</v>
      </c>
      <c r="G1139">
        <v>1.54333045954236</v>
      </c>
    </row>
    <row r="1140" spans="1:7" x14ac:dyDescent="0.2">
      <c r="A1140">
        <v>1138000</v>
      </c>
      <c r="B1140">
        <v>48.487429881070703</v>
      </c>
      <c r="C1140">
        <v>30.666766908520401</v>
      </c>
      <c r="D1140">
        <v>88.449129793155905</v>
      </c>
      <c r="E1140">
        <v>88.449129793155905</v>
      </c>
      <c r="F1140">
        <v>1.5437285354143799</v>
      </c>
      <c r="G1140">
        <v>1.5437285354143799</v>
      </c>
    </row>
    <row r="1141" spans="1:7" x14ac:dyDescent="0.2">
      <c r="A1141">
        <v>1139000</v>
      </c>
      <c r="B1141">
        <v>48.495411467861103</v>
      </c>
      <c r="C1141">
        <v>30.681013853415301</v>
      </c>
      <c r="D1141">
        <v>88.471028937000497</v>
      </c>
      <c r="E1141">
        <v>88.471028937000497</v>
      </c>
      <c r="F1141">
        <v>1.54411074757783</v>
      </c>
      <c r="G1141">
        <v>1.54411074757783</v>
      </c>
    </row>
    <row r="1142" spans="1:7" x14ac:dyDescent="0.2">
      <c r="A1142">
        <v>1140000</v>
      </c>
      <c r="B1142">
        <v>48.503433056097897</v>
      </c>
      <c r="C1142">
        <v>30.6952549181031</v>
      </c>
      <c r="D1142">
        <v>88.492075423924405</v>
      </c>
      <c r="E1142">
        <v>88.492075423924405</v>
      </c>
      <c r="F1142">
        <v>1.54447807807063</v>
      </c>
      <c r="G1142">
        <v>1.54447807807063</v>
      </c>
    </row>
    <row r="1143" spans="1:7" x14ac:dyDescent="0.2">
      <c r="A1143">
        <v>1141000</v>
      </c>
      <c r="B1143">
        <v>48.510963319370802</v>
      </c>
      <c r="C1143">
        <v>30.709491196642102</v>
      </c>
      <c r="D1143">
        <v>88.518387318559206</v>
      </c>
      <c r="E1143">
        <v>88.518387318559206</v>
      </c>
      <c r="F1143">
        <v>1.5449373072644501</v>
      </c>
      <c r="G1143">
        <v>1.5449373072644501</v>
      </c>
    </row>
    <row r="1144" spans="1:7" x14ac:dyDescent="0.2">
      <c r="A1144">
        <v>1142000</v>
      </c>
      <c r="B1144">
        <v>48.5179419028373</v>
      </c>
      <c r="C1144">
        <v>30.723723793899001</v>
      </c>
      <c r="D1144">
        <v>88.547492071346099</v>
      </c>
      <c r="E1144">
        <v>88.547492071346099</v>
      </c>
      <c r="F1144">
        <v>1.5454452810285599</v>
      </c>
      <c r="G1144">
        <v>1.5454452810285599</v>
      </c>
    </row>
    <row r="1145" spans="1:7" x14ac:dyDescent="0.2">
      <c r="A1145">
        <v>1143000</v>
      </c>
      <c r="B1145">
        <v>48.524908021127999</v>
      </c>
      <c r="C1145">
        <v>30.737953829378199</v>
      </c>
      <c r="D1145">
        <v>88.574893991510194</v>
      </c>
      <c r="E1145">
        <v>88.574893991510194</v>
      </c>
      <c r="F1145">
        <v>1.5459235347567899</v>
      </c>
      <c r="G1145">
        <v>1.5459235347567899</v>
      </c>
    </row>
    <row r="1146" spans="1:7" x14ac:dyDescent="0.2">
      <c r="A1146">
        <v>1144000</v>
      </c>
      <c r="B1146">
        <v>48.531905285582603</v>
      </c>
      <c r="C1146">
        <v>30.752182408584101</v>
      </c>
      <c r="D1146">
        <v>88.600914728036301</v>
      </c>
      <c r="E1146">
        <v>88.600914728036301</v>
      </c>
      <c r="F1146">
        <v>1.54637768228297</v>
      </c>
      <c r="G1146">
        <v>1.54637768228297</v>
      </c>
    </row>
    <row r="1147" spans="1:7" x14ac:dyDescent="0.2">
      <c r="A1147">
        <v>1145000</v>
      </c>
      <c r="B1147">
        <v>48.538951093015001</v>
      </c>
      <c r="C1147">
        <v>30.7664108004385</v>
      </c>
      <c r="D1147">
        <v>88.625721365656204</v>
      </c>
      <c r="E1147">
        <v>88.625721365656204</v>
      </c>
      <c r="F1147">
        <v>1.5468106397857799</v>
      </c>
      <c r="G1147">
        <v>1.5468106397857799</v>
      </c>
    </row>
    <row r="1148" spans="1:7" x14ac:dyDescent="0.2">
      <c r="A1148">
        <v>1146000</v>
      </c>
      <c r="B1148">
        <v>48.546054048726099</v>
      </c>
      <c r="C1148">
        <v>30.7806403985035</v>
      </c>
      <c r="D1148">
        <v>88.649426505225193</v>
      </c>
      <c r="E1148">
        <v>88.649426505225193</v>
      </c>
      <c r="F1148">
        <v>1.5472243725209101</v>
      </c>
      <c r="G1148">
        <v>1.5472243725209101</v>
      </c>
    </row>
    <row r="1149" spans="1:7" x14ac:dyDescent="0.2">
      <c r="A1149">
        <v>1147000</v>
      </c>
      <c r="B1149">
        <v>48.553218747430797</v>
      </c>
      <c r="C1149">
        <v>30.794872569892899</v>
      </c>
      <c r="D1149">
        <v>88.6721156245152</v>
      </c>
      <c r="E1149">
        <v>88.6721156245152</v>
      </c>
      <c r="F1149">
        <v>1.54762037235689</v>
      </c>
      <c r="G1149">
        <v>1.54762037235689</v>
      </c>
    </row>
    <row r="1150" spans="1:7" x14ac:dyDescent="0.2">
      <c r="A1150">
        <v>1148000</v>
      </c>
      <c r="B1150">
        <v>48.5604476497939</v>
      </c>
      <c r="C1150">
        <v>30.809108595084702</v>
      </c>
      <c r="D1150">
        <v>88.693858174462406</v>
      </c>
      <c r="E1150">
        <v>88.693858174462406</v>
      </c>
      <c r="F1150">
        <v>1.5479998514412501</v>
      </c>
      <c r="G1150">
        <v>1.5479998514412501</v>
      </c>
    </row>
    <row r="1151" spans="1:7" x14ac:dyDescent="0.2">
      <c r="A1151">
        <v>1149000</v>
      </c>
      <c r="B1151">
        <v>48.567741965565801</v>
      </c>
      <c r="C1151">
        <v>30.823349674353999</v>
      </c>
      <c r="D1151">
        <v>88.714713013023001</v>
      </c>
      <c r="E1151">
        <v>88.714713013023001</v>
      </c>
      <c r="F1151">
        <v>1.54836383703911</v>
      </c>
      <c r="G1151">
        <v>1.54836383703911</v>
      </c>
    </row>
    <row r="1152" spans="1:7" x14ac:dyDescent="0.2">
      <c r="A1152">
        <v>1150000</v>
      </c>
      <c r="B1152">
        <v>48.575102120843397</v>
      </c>
      <c r="C1152">
        <v>30.837596955689701</v>
      </c>
      <c r="D1152">
        <v>88.734731417780594</v>
      </c>
      <c r="E1152">
        <v>88.734731417780594</v>
      </c>
      <c r="F1152">
        <v>1.5487132241131201</v>
      </c>
      <c r="G1152">
        <v>1.5487132241131201</v>
      </c>
    </row>
    <row r="1153" spans="1:7" x14ac:dyDescent="0.2">
      <c r="A1153">
        <v>1151000</v>
      </c>
      <c r="B1153">
        <v>48.582403903941703</v>
      </c>
      <c r="C1153">
        <v>30.851851562128001</v>
      </c>
      <c r="D1153">
        <v>88.755661428590997</v>
      </c>
      <c r="E1153">
        <v>88.755661428590997</v>
      </c>
      <c r="F1153">
        <v>1.54907852171424</v>
      </c>
      <c r="G1153">
        <v>1.54907852171424</v>
      </c>
    </row>
    <row r="1154" spans="1:7" x14ac:dyDescent="0.2">
      <c r="A1154">
        <v>1152000</v>
      </c>
      <c r="B1154">
        <v>48.588670797321299</v>
      </c>
      <c r="C1154">
        <v>30.866114611527198</v>
      </c>
      <c r="D1154">
        <v>88.786029267637304</v>
      </c>
      <c r="E1154">
        <v>88.786029267637304</v>
      </c>
      <c r="F1154">
        <v>1.5496085404923201</v>
      </c>
      <c r="G1154">
        <v>1.5496085404923201</v>
      </c>
    </row>
    <row r="1155" spans="1:7" x14ac:dyDescent="0.2">
      <c r="A1155">
        <v>1153000</v>
      </c>
      <c r="B1155">
        <v>48.594884487103997</v>
      </c>
      <c r="C1155">
        <v>30.880387232275901</v>
      </c>
      <c r="D1155">
        <v>88.814157382833201</v>
      </c>
      <c r="E1155">
        <v>88.814157382833201</v>
      </c>
      <c r="F1155">
        <v>1.5500994687148599</v>
      </c>
      <c r="G1155">
        <v>1.5500994687148599</v>
      </c>
    </row>
    <row r="1156" spans="1:7" x14ac:dyDescent="0.2">
      <c r="A1156">
        <v>1154000</v>
      </c>
      <c r="B1156">
        <v>48.601142735425697</v>
      </c>
      <c r="C1156">
        <v>30.8946705123704</v>
      </c>
      <c r="D1156">
        <v>88.840619863781797</v>
      </c>
      <c r="E1156">
        <v>88.840619863781797</v>
      </c>
      <c r="F1156">
        <v>1.5505613261356599</v>
      </c>
      <c r="G1156">
        <v>1.5505613261356599</v>
      </c>
    </row>
    <row r="1157" spans="1:7" x14ac:dyDescent="0.2">
      <c r="A1157">
        <v>1155000</v>
      </c>
      <c r="B1157">
        <v>48.607471274342103</v>
      </c>
      <c r="C1157">
        <v>30.908965603856501</v>
      </c>
      <c r="D1157">
        <v>88.865677843859302</v>
      </c>
      <c r="E1157">
        <v>88.865677843859302</v>
      </c>
      <c r="F1157">
        <v>1.5509986703919201</v>
      </c>
      <c r="G1157">
        <v>1.5509986703919201</v>
      </c>
    </row>
    <row r="1158" spans="1:7" x14ac:dyDescent="0.2">
      <c r="A1158">
        <v>1156000</v>
      </c>
      <c r="B1158">
        <v>48.613881350927699</v>
      </c>
      <c r="C1158">
        <v>30.923273846805898</v>
      </c>
      <c r="D1158">
        <v>88.889487155661897</v>
      </c>
      <c r="E1158">
        <v>88.889487155661897</v>
      </c>
      <c r="F1158">
        <v>1.55141422127551</v>
      </c>
      <c r="G1158">
        <v>1.55141422127551</v>
      </c>
    </row>
    <row r="1159" spans="1:7" x14ac:dyDescent="0.2">
      <c r="A1159">
        <v>1157000</v>
      </c>
      <c r="B1159">
        <v>48.620378324980798</v>
      </c>
      <c r="C1159">
        <v>30.937596607434699</v>
      </c>
      <c r="D1159">
        <v>88.912158445016402</v>
      </c>
      <c r="E1159">
        <v>88.912158445016402</v>
      </c>
      <c r="F1159">
        <v>1.5518099099204099</v>
      </c>
      <c r="G1159">
        <v>1.5518099099204099</v>
      </c>
    </row>
    <row r="1160" spans="1:7" x14ac:dyDescent="0.2">
      <c r="A1160">
        <v>1158000</v>
      </c>
      <c r="B1160">
        <v>48.626964636699697</v>
      </c>
      <c r="C1160">
        <v>30.951935157398399</v>
      </c>
      <c r="D1160">
        <v>88.933778026146499</v>
      </c>
      <c r="E1160">
        <v>88.933778026146499</v>
      </c>
      <c r="F1160">
        <v>1.55218724279404</v>
      </c>
      <c r="G1160">
        <v>1.55218724279404</v>
      </c>
    </row>
    <row r="1161" spans="1:7" x14ac:dyDescent="0.2">
      <c r="A1161">
        <v>1159000</v>
      </c>
      <c r="B1161">
        <v>48.633641100266203</v>
      </c>
      <c r="C1161">
        <v>30.966290654243501</v>
      </c>
      <c r="D1161">
        <v>88.954417195955401</v>
      </c>
      <c r="E1161">
        <v>88.954417195955401</v>
      </c>
      <c r="F1161">
        <v>1.55254746426208</v>
      </c>
      <c r="G1161">
        <v>1.55254746426208</v>
      </c>
    </row>
    <row r="1162" spans="1:7" x14ac:dyDescent="0.2">
      <c r="A1162">
        <v>1160000</v>
      </c>
      <c r="B1162">
        <v>48.640407552573102</v>
      </c>
      <c r="C1162">
        <v>30.980664168340098</v>
      </c>
      <c r="D1162">
        <v>88.9741370535735</v>
      </c>
      <c r="E1162">
        <v>88.9741370535735</v>
      </c>
      <c r="F1162">
        <v>1.55289164070554</v>
      </c>
      <c r="G1162">
        <v>1.55289164070554</v>
      </c>
    </row>
    <row r="1163" spans="1:7" x14ac:dyDescent="0.2">
      <c r="A1163">
        <v>1161000</v>
      </c>
      <c r="B1163">
        <v>48.647263212052302</v>
      </c>
      <c r="C1163">
        <v>30.995056718612101</v>
      </c>
      <c r="D1163">
        <v>88.992991267953101</v>
      </c>
      <c r="E1163">
        <v>88.992991267953101</v>
      </c>
      <c r="F1163">
        <v>1.5532207088243399</v>
      </c>
      <c r="G1163">
        <v>1.5532207088243399</v>
      </c>
    </row>
    <row r="1164" spans="1:7" x14ac:dyDescent="0.2">
      <c r="A1164">
        <v>1162000</v>
      </c>
      <c r="B1164">
        <v>48.653550369863403</v>
      </c>
      <c r="C1164">
        <v>31.009629687216599</v>
      </c>
      <c r="D1164">
        <v>89.018676531956004</v>
      </c>
      <c r="E1164">
        <v>89.018676531956004</v>
      </c>
      <c r="F1164">
        <v>1.5536690012504399</v>
      </c>
      <c r="G1164">
        <v>1.5536690012504399</v>
      </c>
    </row>
    <row r="1165" spans="1:7" x14ac:dyDescent="0.2">
      <c r="A1165">
        <v>1163000</v>
      </c>
      <c r="B1165">
        <v>48.658972610046199</v>
      </c>
      <c r="C1165">
        <v>31.024270173917198</v>
      </c>
      <c r="D1165">
        <v>89.049970466063996</v>
      </c>
      <c r="E1165">
        <v>89.049970466063996</v>
      </c>
      <c r="F1165">
        <v>1.5542151834365201</v>
      </c>
      <c r="G1165">
        <v>1.5542151834365201</v>
      </c>
    </row>
    <row r="1166" spans="1:7" x14ac:dyDescent="0.2">
      <c r="A1166">
        <v>1164000</v>
      </c>
      <c r="B1166">
        <v>48.664432415949499</v>
      </c>
      <c r="C1166">
        <v>31.038887665001798</v>
      </c>
      <c r="D1166">
        <v>89.078642428670605</v>
      </c>
      <c r="E1166">
        <v>89.078642428670605</v>
      </c>
      <c r="F1166">
        <v>1.55471560358702</v>
      </c>
      <c r="G1166">
        <v>1.55471560358702</v>
      </c>
    </row>
    <row r="1167" spans="1:7" x14ac:dyDescent="0.2">
      <c r="A1167">
        <v>1165000</v>
      </c>
      <c r="B1167">
        <v>48.669988205381401</v>
      </c>
      <c r="C1167">
        <v>31.053483091774002</v>
      </c>
      <c r="D1167">
        <v>89.105363966854696</v>
      </c>
      <c r="E1167">
        <v>89.105363966854696</v>
      </c>
      <c r="F1167">
        <v>1.5551819824095301</v>
      </c>
      <c r="G1167">
        <v>1.5551819824095301</v>
      </c>
    </row>
    <row r="1168" spans="1:7" x14ac:dyDescent="0.2">
      <c r="A1168">
        <v>1166000</v>
      </c>
      <c r="B1168">
        <v>48.675658636246503</v>
      </c>
      <c r="C1168">
        <v>31.068057552680301</v>
      </c>
      <c r="D1168">
        <v>89.130441513277802</v>
      </c>
      <c r="E1168">
        <v>89.130441513277802</v>
      </c>
      <c r="F1168">
        <v>1.55561966816293</v>
      </c>
      <c r="G1168">
        <v>1.55561966816293</v>
      </c>
    </row>
    <row r="1169" spans="1:7" x14ac:dyDescent="0.2">
      <c r="A1169">
        <v>1167000</v>
      </c>
      <c r="B1169">
        <v>48.681451335402997</v>
      </c>
      <c r="C1169">
        <v>31.082612327276799</v>
      </c>
      <c r="D1169">
        <v>89.1540639971346</v>
      </c>
      <c r="E1169">
        <v>89.1540639971346</v>
      </c>
      <c r="F1169">
        <v>1.5560319582837301</v>
      </c>
      <c r="G1169">
        <v>1.5560319582837301</v>
      </c>
    </row>
    <row r="1170" spans="1:7" x14ac:dyDescent="0.2">
      <c r="A1170">
        <v>1168000</v>
      </c>
      <c r="B1170">
        <v>48.687369091271698</v>
      </c>
      <c r="C1170">
        <v>31.097148659417201</v>
      </c>
      <c r="D1170">
        <v>89.176367595594499</v>
      </c>
      <c r="E1170">
        <v>89.176367595594499</v>
      </c>
      <c r="F1170">
        <v>1.5564212295119</v>
      </c>
      <c r="G1170">
        <v>1.5564212295119</v>
      </c>
    </row>
    <row r="1171" spans="1:7" x14ac:dyDescent="0.2">
      <c r="A1171">
        <v>1169000</v>
      </c>
      <c r="B1171">
        <v>48.693412202401497</v>
      </c>
      <c r="C1171">
        <v>31.111667653137701</v>
      </c>
      <c r="D1171">
        <v>89.197459459361994</v>
      </c>
      <c r="E1171">
        <v>89.197459459361994</v>
      </c>
      <c r="F1171">
        <v>1.55678935198002</v>
      </c>
      <c r="G1171">
        <v>1.55678935198002</v>
      </c>
    </row>
    <row r="1172" spans="1:7" x14ac:dyDescent="0.2">
      <c r="A1172">
        <v>1170000</v>
      </c>
      <c r="B1172">
        <v>48.6995795546922</v>
      </c>
      <c r="C1172">
        <v>31.126170275793498</v>
      </c>
      <c r="D1172">
        <v>89.217428595246204</v>
      </c>
      <c r="E1172">
        <v>89.217428595246204</v>
      </c>
      <c r="F1172">
        <v>1.5571378791499799</v>
      </c>
      <c r="G1172">
        <v>1.5571378791499799</v>
      </c>
    </row>
    <row r="1173" spans="1:7" x14ac:dyDescent="0.2">
      <c r="A1173">
        <v>1171000</v>
      </c>
      <c r="B1173">
        <v>48.705869181582798</v>
      </c>
      <c r="C1173">
        <v>31.1406574004451</v>
      </c>
      <c r="D1173">
        <v>89.236351578395798</v>
      </c>
      <c r="E1173">
        <v>89.236351578395798</v>
      </c>
      <c r="F1173">
        <v>1.5574681475102401</v>
      </c>
      <c r="G1173">
        <v>1.5574681475102401</v>
      </c>
    </row>
    <row r="1174" spans="1:7" x14ac:dyDescent="0.2">
      <c r="A1174">
        <v>1172000</v>
      </c>
      <c r="B1174">
        <v>48.712142956356203</v>
      </c>
      <c r="C1174">
        <v>31.1551298504085</v>
      </c>
      <c r="D1174">
        <v>89.256150501228205</v>
      </c>
      <c r="E1174">
        <v>89.256150501228205</v>
      </c>
      <c r="F1174">
        <v>1.5578137039020199</v>
      </c>
      <c r="G1174">
        <v>1.5578137039020199</v>
      </c>
    </row>
    <row r="1175" spans="1:7" x14ac:dyDescent="0.2">
      <c r="A1175">
        <v>1173000</v>
      </c>
      <c r="B1175">
        <v>48.716775710597403</v>
      </c>
      <c r="C1175">
        <v>31.169588433181701</v>
      </c>
      <c r="D1175">
        <v>89.292219256855802</v>
      </c>
      <c r="E1175">
        <v>89.292219256855802</v>
      </c>
      <c r="F1175">
        <v>1.5584432224448099</v>
      </c>
      <c r="G1175">
        <v>1.5584432224448099</v>
      </c>
    </row>
    <row r="1176" spans="1:7" x14ac:dyDescent="0.2">
      <c r="A1176">
        <v>1174000</v>
      </c>
      <c r="B1176">
        <v>48.721169276452699</v>
      </c>
      <c r="C1176">
        <v>31.1840339684959</v>
      </c>
      <c r="D1176">
        <v>89.326032752981902</v>
      </c>
      <c r="E1176">
        <v>89.326032752981902</v>
      </c>
      <c r="F1176">
        <v>1.55903337928382</v>
      </c>
      <c r="G1176">
        <v>1.55903337928382</v>
      </c>
    </row>
    <row r="1177" spans="1:7" x14ac:dyDescent="0.2">
      <c r="A1177">
        <v>1175000</v>
      </c>
      <c r="B1177">
        <v>48.725726413816801</v>
      </c>
      <c r="C1177">
        <v>31.198467227274001</v>
      </c>
      <c r="D1177">
        <v>89.356397461371103</v>
      </c>
      <c r="E1177">
        <v>89.356397461371103</v>
      </c>
      <c r="F1177">
        <v>1.5595633434216201</v>
      </c>
      <c r="G1177">
        <v>1.5595633434216201</v>
      </c>
    </row>
    <row r="1178" spans="1:7" x14ac:dyDescent="0.2">
      <c r="A1178">
        <v>1176000</v>
      </c>
      <c r="B1178">
        <v>48.730476760432701</v>
      </c>
      <c r="C1178">
        <v>31.2128890155421</v>
      </c>
      <c r="D1178">
        <v>89.384148406399703</v>
      </c>
      <c r="E1178">
        <v>89.384148406399703</v>
      </c>
      <c r="F1178">
        <v>1.56004768878291</v>
      </c>
      <c r="G1178">
        <v>1.56004768878291</v>
      </c>
    </row>
    <row r="1179" spans="1:7" x14ac:dyDescent="0.2">
      <c r="A1179">
        <v>1177000</v>
      </c>
      <c r="B1179">
        <v>48.735425622180699</v>
      </c>
      <c r="C1179">
        <v>31.227300454127001</v>
      </c>
      <c r="D1179">
        <v>89.4097185838733</v>
      </c>
      <c r="E1179">
        <v>89.4097185838733</v>
      </c>
      <c r="F1179">
        <v>1.5604939725701501</v>
      </c>
      <c r="G1179">
        <v>1.5604939725701501</v>
      </c>
    </row>
    <row r="1180" spans="1:7" x14ac:dyDescent="0.2">
      <c r="A1180">
        <v>1178000</v>
      </c>
      <c r="B1180">
        <v>48.740572555218002</v>
      </c>
      <c r="C1180">
        <v>31.241702777080899</v>
      </c>
      <c r="D1180">
        <v>89.433378975677201</v>
      </c>
      <c r="E1180">
        <v>89.433378975677201</v>
      </c>
      <c r="F1180">
        <v>1.56090692430944</v>
      </c>
      <c r="G1180">
        <v>1.56090692430944</v>
      </c>
    </row>
    <row r="1181" spans="1:7" x14ac:dyDescent="0.2">
      <c r="A1181">
        <v>1179000</v>
      </c>
      <c r="B1181">
        <v>48.745914186387601</v>
      </c>
      <c r="C1181">
        <v>31.256097090703499</v>
      </c>
      <c r="D1181">
        <v>89.455328392054</v>
      </c>
      <c r="E1181">
        <v>89.455328392054</v>
      </c>
      <c r="F1181">
        <v>1.5612900138940999</v>
      </c>
      <c r="G1181">
        <v>1.5612900138940999</v>
      </c>
    </row>
    <row r="1182" spans="1:7" x14ac:dyDescent="0.2">
      <c r="A1182">
        <v>1180000</v>
      </c>
      <c r="B1182">
        <v>48.751445485372301</v>
      </c>
      <c r="C1182">
        <v>31.270484311730701</v>
      </c>
      <c r="D1182">
        <v>89.475725906935494</v>
      </c>
      <c r="E1182">
        <v>89.475725906935494</v>
      </c>
      <c r="F1182">
        <v>1.56164601768801</v>
      </c>
      <c r="G1182">
        <v>1.56164601768801</v>
      </c>
    </row>
    <row r="1183" spans="1:7" x14ac:dyDescent="0.2">
      <c r="A1183">
        <v>1181000</v>
      </c>
      <c r="B1183">
        <v>48.757160450410097</v>
      </c>
      <c r="C1183">
        <v>31.284865207242898</v>
      </c>
      <c r="D1183">
        <v>89.494705423502097</v>
      </c>
      <c r="E1183">
        <v>89.494705423502097</v>
      </c>
      <c r="F1183">
        <v>1.5619772727425301</v>
      </c>
      <c r="G1183">
        <v>1.5619772727425301</v>
      </c>
    </row>
    <row r="1184" spans="1:7" x14ac:dyDescent="0.2">
      <c r="A1184">
        <v>1182000</v>
      </c>
      <c r="B1184">
        <v>48.762217799039398</v>
      </c>
      <c r="C1184">
        <v>31.2992404590387</v>
      </c>
      <c r="D1184">
        <v>89.522199200403506</v>
      </c>
      <c r="E1184">
        <v>89.522199200403506</v>
      </c>
      <c r="F1184">
        <v>1.5624571296732701</v>
      </c>
      <c r="G1184">
        <v>1.5624571296732701</v>
      </c>
    </row>
    <row r="1185" spans="1:7" x14ac:dyDescent="0.2">
      <c r="A1185">
        <v>1183000</v>
      </c>
      <c r="B1185">
        <v>48.765335270376902</v>
      </c>
      <c r="C1185">
        <v>31.313610719862201</v>
      </c>
      <c r="D1185">
        <v>89.5661470626697</v>
      </c>
      <c r="E1185">
        <v>89.5661470626697</v>
      </c>
      <c r="F1185">
        <v>1.5632241645690299</v>
      </c>
      <c r="G1185">
        <v>1.5632241645690299</v>
      </c>
    </row>
    <row r="1186" spans="1:7" x14ac:dyDescent="0.2">
      <c r="A1186">
        <v>1184000</v>
      </c>
      <c r="B1186">
        <v>48.768126737655003</v>
      </c>
      <c r="C1186">
        <v>31.327976650572101</v>
      </c>
      <c r="D1186">
        <v>89.607955372276606</v>
      </c>
      <c r="E1186">
        <v>89.607955372276606</v>
      </c>
      <c r="F1186">
        <v>1.56395385722636</v>
      </c>
      <c r="G1186">
        <v>1.56395385722636</v>
      </c>
    </row>
    <row r="1187" spans="1:7" x14ac:dyDescent="0.2">
      <c r="A1187">
        <v>1185000</v>
      </c>
      <c r="B1187">
        <v>48.771234545305603</v>
      </c>
      <c r="C1187">
        <v>31.342338825880301</v>
      </c>
      <c r="D1187">
        <v>89.644053474089304</v>
      </c>
      <c r="E1187">
        <v>89.644053474089304</v>
      </c>
      <c r="F1187">
        <v>1.56458388795672</v>
      </c>
      <c r="G1187">
        <v>1.56458388795672</v>
      </c>
    </row>
    <row r="1188" spans="1:7" x14ac:dyDescent="0.2">
      <c r="A1188">
        <v>1186000</v>
      </c>
      <c r="B1188">
        <v>48.774784344384798</v>
      </c>
      <c r="C1188">
        <v>31.356697989655501</v>
      </c>
      <c r="D1188">
        <v>89.675092941593206</v>
      </c>
      <c r="E1188">
        <v>89.675092941593206</v>
      </c>
      <c r="F1188">
        <v>1.56512562886272</v>
      </c>
      <c r="G1188">
        <v>1.56512562886272</v>
      </c>
    </row>
    <row r="1189" spans="1:7" x14ac:dyDescent="0.2">
      <c r="A1189">
        <v>1187000</v>
      </c>
      <c r="B1189">
        <v>48.778770465593503</v>
      </c>
      <c r="C1189">
        <v>31.3710553046127</v>
      </c>
      <c r="D1189">
        <v>89.702051162024603</v>
      </c>
      <c r="E1189">
        <v>89.702051162024603</v>
      </c>
      <c r="F1189">
        <v>1.5655961385697299</v>
      </c>
      <c r="G1189">
        <v>1.5655961385697299</v>
      </c>
    </row>
    <row r="1190" spans="1:7" x14ac:dyDescent="0.2">
      <c r="A1190">
        <v>1188000</v>
      </c>
      <c r="B1190">
        <v>48.783165222747598</v>
      </c>
      <c r="C1190">
        <v>31.385412061963802</v>
      </c>
      <c r="D1190">
        <v>89.725639362789195</v>
      </c>
      <c r="E1190">
        <v>89.725639362789195</v>
      </c>
      <c r="F1190">
        <v>1.5660078303376901</v>
      </c>
      <c r="G1190">
        <v>1.5660078303376901</v>
      </c>
    </row>
    <row r="1191" spans="1:7" x14ac:dyDescent="0.2">
      <c r="A1191">
        <v>1189000</v>
      </c>
      <c r="B1191">
        <v>48.787939995700803</v>
      </c>
      <c r="C1191">
        <v>31.399769363103999</v>
      </c>
      <c r="D1191">
        <v>89.746363192607703</v>
      </c>
      <c r="E1191">
        <v>89.746363192607703</v>
      </c>
      <c r="F1191">
        <v>1.56636952940165</v>
      </c>
      <c r="G1191">
        <v>1.56636952940165</v>
      </c>
    </row>
    <row r="1192" spans="1:7" x14ac:dyDescent="0.2">
      <c r="A1192">
        <v>1190000</v>
      </c>
      <c r="B1192">
        <v>48.792411224202503</v>
      </c>
      <c r="C1192">
        <v>31.414128026981398</v>
      </c>
      <c r="D1192">
        <v>89.772229656815398</v>
      </c>
      <c r="E1192">
        <v>89.772229656815398</v>
      </c>
      <c r="F1192">
        <v>1.5668209843679199</v>
      </c>
      <c r="G1192">
        <v>1.5668209843679199</v>
      </c>
    </row>
    <row r="1193" spans="1:7" x14ac:dyDescent="0.2">
      <c r="A1193">
        <v>1191000</v>
      </c>
      <c r="B1193">
        <v>48.795401446868802</v>
      </c>
      <c r="C1193">
        <v>31.428488652576899</v>
      </c>
      <c r="D1193">
        <v>89.811834489049801</v>
      </c>
      <c r="E1193">
        <v>89.811834489049801</v>
      </c>
      <c r="F1193">
        <v>1.5675122190901101</v>
      </c>
      <c r="G1193">
        <v>1.5675122190901101</v>
      </c>
    </row>
    <row r="1194" spans="1:7" x14ac:dyDescent="0.2">
      <c r="A1194">
        <v>1192000</v>
      </c>
      <c r="B1194">
        <v>48.797628746758399</v>
      </c>
      <c r="C1194">
        <v>31.442851723780102</v>
      </c>
      <c r="D1194">
        <v>89.854992639209001</v>
      </c>
      <c r="E1194">
        <v>89.854992639209001</v>
      </c>
      <c r="F1194">
        <v>1.5682654709094599</v>
      </c>
      <c r="G1194">
        <v>1.5682654709094599</v>
      </c>
    </row>
    <row r="1195" spans="1:7" x14ac:dyDescent="0.2">
      <c r="A1195">
        <v>1193000</v>
      </c>
      <c r="B1195">
        <v>48.799838355257499</v>
      </c>
      <c r="C1195">
        <v>31.457217618561799</v>
      </c>
      <c r="D1195">
        <v>89.895043348797998</v>
      </c>
      <c r="E1195">
        <v>89.895043348797998</v>
      </c>
      <c r="F1195">
        <v>1.5689644876595501</v>
      </c>
      <c r="G1195">
        <v>1.5689644876595501</v>
      </c>
    </row>
    <row r="1196" spans="1:7" x14ac:dyDescent="0.2">
      <c r="A1196">
        <v>1194000</v>
      </c>
      <c r="B1196">
        <v>48.802531407916099</v>
      </c>
      <c r="C1196">
        <v>31.471586811831799</v>
      </c>
      <c r="D1196">
        <v>89.928709499520494</v>
      </c>
      <c r="E1196">
        <v>89.928709499520494</v>
      </c>
      <c r="F1196">
        <v>1.5695520728361301</v>
      </c>
      <c r="G1196">
        <v>1.5695520728361301</v>
      </c>
    </row>
    <row r="1197" spans="1:7" x14ac:dyDescent="0.2">
      <c r="A1197">
        <v>1195000</v>
      </c>
      <c r="B1197">
        <v>48.805992305773302</v>
      </c>
      <c r="C1197">
        <v>31.485960145841599</v>
      </c>
      <c r="D1197">
        <v>89.954819286865103</v>
      </c>
      <c r="E1197">
        <v>89.954819286865103</v>
      </c>
      <c r="F1197">
        <v>1.57000777459229</v>
      </c>
      <c r="G1197">
        <v>1.57000777459229</v>
      </c>
    </row>
    <row r="1198" spans="1:7" x14ac:dyDescent="0.2">
      <c r="A1198">
        <v>1196000</v>
      </c>
      <c r="B1198">
        <v>48.810339228286999</v>
      </c>
      <c r="C1198">
        <v>31.500338742278199</v>
      </c>
      <c r="D1198">
        <v>89.973503309579897</v>
      </c>
      <c r="E1198">
        <v>89.973503309579897</v>
      </c>
      <c r="F1198">
        <v>1.5703338723061799</v>
      </c>
      <c r="G1198">
        <v>1.5703338723061799</v>
      </c>
    </row>
    <row r="1199" spans="1:7" x14ac:dyDescent="0.2">
      <c r="A1199">
        <v>1197000</v>
      </c>
      <c r="B1199">
        <v>48.815562091709999</v>
      </c>
      <c r="C1199">
        <v>31.514723737507602</v>
      </c>
      <c r="D1199">
        <v>89.985746336497598</v>
      </c>
      <c r="E1199">
        <v>89.985746336497598</v>
      </c>
      <c r="F1199">
        <v>1.5705475534363</v>
      </c>
      <c r="G1199">
        <v>1.5705475534363</v>
      </c>
    </row>
    <row r="1200" spans="1:7" x14ac:dyDescent="0.2">
      <c r="A1200">
        <v>1198000</v>
      </c>
      <c r="B1200">
        <v>48.821559049303197</v>
      </c>
      <c r="C1200">
        <v>31.529116083454401</v>
      </c>
      <c r="D1200">
        <v>89.993021921096101</v>
      </c>
      <c r="E1200">
        <v>89.993021921096101</v>
      </c>
      <c r="F1200">
        <v>1.57067453634256</v>
      </c>
      <c r="G1200">
        <v>1.57067453634256</v>
      </c>
    </row>
    <row r="1201" spans="1:7" x14ac:dyDescent="0.2">
      <c r="A1201">
        <v>1199000</v>
      </c>
      <c r="B1201">
        <v>48.828179583958999</v>
      </c>
      <c r="C1201">
        <v>31.5435164846111</v>
      </c>
      <c r="D1201">
        <v>89.996909705254197</v>
      </c>
      <c r="E1201">
        <v>89.996909705254197</v>
      </c>
      <c r="F1201">
        <v>1.57074239097672</v>
      </c>
      <c r="G1201">
        <v>1.57074239097672</v>
      </c>
    </row>
    <row r="1202" spans="1:7" x14ac:dyDescent="0.2">
      <c r="A1202">
        <v>1200000</v>
      </c>
      <c r="B1202">
        <v>48.835267534435403</v>
      </c>
      <c r="C1202">
        <v>31.557925441006901</v>
      </c>
      <c r="D1202">
        <v>89.998766737278899</v>
      </c>
      <c r="E1202">
        <v>89.998766737278899</v>
      </c>
      <c r="F1202">
        <v>1.57077480229987</v>
      </c>
      <c r="G1202">
        <v>1.57077480229987</v>
      </c>
    </row>
    <row r="1203" spans="1:7" x14ac:dyDescent="0.2">
      <c r="A1203">
        <v>1201000</v>
      </c>
      <c r="B1203">
        <v>48.842691267029203</v>
      </c>
      <c r="C1203">
        <v>31.572343345034401</v>
      </c>
      <c r="D1203">
        <v>89.999557243479899</v>
      </c>
      <c r="E1203">
        <v>89.999557243479899</v>
      </c>
      <c r="F1203">
        <v>1.5707885992358299</v>
      </c>
      <c r="G1203">
        <v>1.5707885992358299</v>
      </c>
    </row>
    <row r="1204" spans="1:7" x14ac:dyDescent="0.2">
      <c r="A1204">
        <v>1202000</v>
      </c>
      <c r="B1204">
        <v>48.850354987780399</v>
      </c>
      <c r="C1204">
        <v>31.586770589645301</v>
      </c>
      <c r="D1204">
        <v>89.999856960876897</v>
      </c>
      <c r="E1204">
        <v>89.999856960876897</v>
      </c>
      <c r="F1204">
        <v>1.5707938302912301</v>
      </c>
      <c r="G1204">
        <v>1.5707938302912301</v>
      </c>
    </row>
    <row r="1205" spans="1:7" x14ac:dyDescent="0.2">
      <c r="A1205">
        <v>1203000</v>
      </c>
      <c r="B1205">
        <v>48.858195480555203</v>
      </c>
      <c r="C1205">
        <v>31.601207659754699</v>
      </c>
      <c r="D1205">
        <v>89.999958296141202</v>
      </c>
      <c r="E1205">
        <v>89.999958296141202</v>
      </c>
      <c r="F1205">
        <v>1.57079559892525</v>
      </c>
      <c r="G1205">
        <v>1.57079559892525</v>
      </c>
    </row>
    <row r="1206" spans="1:7" x14ac:dyDescent="0.2">
      <c r="A1206">
        <v>1204000</v>
      </c>
      <c r="B1206">
        <v>48.866172850717199</v>
      </c>
      <c r="C1206">
        <v>31.615655191141698</v>
      </c>
      <c r="D1206">
        <v>89.999988922828706</v>
      </c>
      <c r="E1206">
        <v>89.999988922828706</v>
      </c>
      <c r="F1206">
        <v>1.5707961334617799</v>
      </c>
      <c r="G1206">
        <v>1.5707961334617799</v>
      </c>
    </row>
    <row r="1207" spans="1:7" x14ac:dyDescent="0.2">
      <c r="A1207">
        <v>1205000</v>
      </c>
      <c r="B1207">
        <v>48.874261649538802</v>
      </c>
      <c r="C1207">
        <v>31.6301139922701</v>
      </c>
      <c r="D1207">
        <v>89.999997226355404</v>
      </c>
      <c r="E1207">
        <v>89.999997226355404</v>
      </c>
      <c r="F1207">
        <v>1.5707962783856599</v>
      </c>
      <c r="G1207">
        <v>1.5707962783856599</v>
      </c>
    </row>
    <row r="1208" spans="1:7" x14ac:dyDescent="0.2">
      <c r="A1208">
        <v>1206000</v>
      </c>
      <c r="B1208">
        <v>48.882444746695903</v>
      </c>
      <c r="C1208">
        <v>31.644585033917298</v>
      </c>
      <c r="D1208">
        <v>89.999999257701901</v>
      </c>
      <c r="E1208">
        <v>89.999999257701901</v>
      </c>
      <c r="F1208">
        <v>1.5707963138393499</v>
      </c>
      <c r="G1208">
        <v>1.5707963138393499</v>
      </c>
    </row>
    <row r="1209" spans="1:7" x14ac:dyDescent="0.2">
      <c r="A1209">
        <v>1207000</v>
      </c>
      <c r="B1209">
        <v>48.8907097803745</v>
      </c>
      <c r="C1209">
        <v>31.659069417355798</v>
      </c>
      <c r="D1209">
        <v>89.999999712644197</v>
      </c>
      <c r="E1209">
        <v>89.999999712644197</v>
      </c>
      <c r="F1209">
        <v>1.5707963217795899</v>
      </c>
      <c r="G1209">
        <v>1.5707963217795899</v>
      </c>
    </row>
    <row r="1210" spans="1:7" x14ac:dyDescent="0.2">
      <c r="A1210">
        <v>1208000</v>
      </c>
      <c r="B1210">
        <v>48.899047268748603</v>
      </c>
      <c r="C1210">
        <v>31.673568333044798</v>
      </c>
      <c r="D1210">
        <v>89.999999810884404</v>
      </c>
      <c r="E1210">
        <v>89.999999810884404</v>
      </c>
      <c r="F1210">
        <v>1.5707963234942</v>
      </c>
      <c r="G1210">
        <v>1.5707963234942</v>
      </c>
    </row>
    <row r="1211" spans="1:7" x14ac:dyDescent="0.2">
      <c r="A1211">
        <v>1209000</v>
      </c>
      <c r="B1211">
        <v>48.907449612519301</v>
      </c>
      <c r="C1211">
        <v>31.6880830194217</v>
      </c>
      <c r="D1211">
        <v>89.999999835506102</v>
      </c>
      <c r="E1211">
        <v>89.999999835506102</v>
      </c>
      <c r="F1211">
        <v>1.57079632392393</v>
      </c>
      <c r="G1211">
        <v>1.57079632392393</v>
      </c>
    </row>
    <row r="1212" spans="1:7" x14ac:dyDescent="0.2">
      <c r="A1212">
        <v>1210000</v>
      </c>
      <c r="B1212">
        <v>48.9159105377015</v>
      </c>
      <c r="C1212">
        <v>31.702614727586401</v>
      </c>
      <c r="D1212">
        <v>89.999999845653605</v>
      </c>
      <c r="E1212">
        <v>89.999999845653605</v>
      </c>
      <c r="F1212">
        <v>1.5707963241010401</v>
      </c>
      <c r="G1212">
        <v>1.5707963241010401</v>
      </c>
    </row>
    <row r="1213" spans="1:7" x14ac:dyDescent="0.2">
      <c r="A1213">
        <v>1211000</v>
      </c>
      <c r="B1213">
        <v>48.924424756338198</v>
      </c>
      <c r="C1213">
        <v>31.717164694225399</v>
      </c>
      <c r="D1213">
        <v>89.999999852594101</v>
      </c>
      <c r="E1213">
        <v>89.999999852594101</v>
      </c>
      <c r="F1213">
        <v>1.5707963242221701</v>
      </c>
      <c r="G1213">
        <v>1.5707963242221701</v>
      </c>
    </row>
    <row r="1214" spans="1:7" x14ac:dyDescent="0.2">
      <c r="A1214">
        <v>1212000</v>
      </c>
      <c r="B1214">
        <v>48.9329877424844</v>
      </c>
      <c r="C1214">
        <v>31.7317341228018</v>
      </c>
      <c r="D1214">
        <v>89.999999858371794</v>
      </c>
      <c r="E1214">
        <v>89.999999858371794</v>
      </c>
      <c r="F1214">
        <v>1.5707963243230101</v>
      </c>
      <c r="G1214">
        <v>1.5707963243230101</v>
      </c>
    </row>
    <row r="1215" spans="1:7" x14ac:dyDescent="0.2">
      <c r="A1215">
        <v>1213000</v>
      </c>
      <c r="B1215">
        <v>48.941595575098901</v>
      </c>
      <c r="C1215">
        <v>31.7463241718578</v>
      </c>
      <c r="D1215">
        <v>89.999999863403303</v>
      </c>
      <c r="E1215">
        <v>89.999999863403303</v>
      </c>
      <c r="F1215">
        <v>1.5707963244108301</v>
      </c>
      <c r="G1215">
        <v>1.5707963244108301</v>
      </c>
    </row>
    <row r="1216" spans="1:7" x14ac:dyDescent="0.2">
      <c r="A1216">
        <v>1214000</v>
      </c>
      <c r="B1216">
        <v>48.950244823155799</v>
      </c>
      <c r="C1216">
        <v>31.760935948884299</v>
      </c>
      <c r="D1216">
        <v>89.999999867829501</v>
      </c>
      <c r="E1216">
        <v>89.999999867829501</v>
      </c>
      <c r="F1216">
        <v>1.57079632448808</v>
      </c>
      <c r="G1216">
        <v>1.57079632448808</v>
      </c>
    </row>
    <row r="1217" spans="1:7" x14ac:dyDescent="0.2">
      <c r="A1217">
        <v>1215000</v>
      </c>
      <c r="B1217">
        <v>48.958932459071001</v>
      </c>
      <c r="C1217">
        <v>31.775570508264298</v>
      </c>
      <c r="D1217">
        <v>89.999999871736904</v>
      </c>
      <c r="E1217">
        <v>89.999999871736904</v>
      </c>
      <c r="F1217">
        <v>1.5707963245562799</v>
      </c>
      <c r="G1217">
        <v>1.5707963245562799</v>
      </c>
    </row>
    <row r="1218" spans="1:7" x14ac:dyDescent="0.2">
      <c r="A1218">
        <v>1216000</v>
      </c>
      <c r="B1218">
        <v>48.967655791943699</v>
      </c>
      <c r="C1218">
        <v>31.790228852030801</v>
      </c>
      <c r="D1218">
        <v>89.9999998751871</v>
      </c>
      <c r="E1218">
        <v>89.9999998751871</v>
      </c>
      <c r="F1218">
        <v>1.5707963246165</v>
      </c>
      <c r="G1218">
        <v>1.5707963246165</v>
      </c>
    </row>
    <row r="1219" spans="1:7" x14ac:dyDescent="0.2">
      <c r="A1219">
        <v>1217000</v>
      </c>
      <c r="B1219">
        <v>48.976412415091502</v>
      </c>
      <c r="C1219">
        <v>31.804911932458801</v>
      </c>
      <c r="D1219">
        <v>89.999999878236295</v>
      </c>
      <c r="E1219">
        <v>89.999999878236295</v>
      </c>
      <c r="F1219">
        <v>1.5707963246697201</v>
      </c>
      <c r="G1219">
        <v>1.5707963246697201</v>
      </c>
    </row>
    <row r="1220" spans="1:7" x14ac:dyDescent="0.2">
      <c r="A1220">
        <v>1218000</v>
      </c>
      <c r="B1220">
        <v>48.985200164156602</v>
      </c>
      <c r="C1220">
        <v>31.8196206557623</v>
      </c>
      <c r="D1220">
        <v>89.999999880925699</v>
      </c>
      <c r="E1220">
        <v>89.999999880925699</v>
      </c>
      <c r="F1220">
        <v>1.5707963247166501</v>
      </c>
      <c r="G1220">
        <v>1.5707963247166501</v>
      </c>
    </row>
    <row r="1221" spans="1:7" x14ac:dyDescent="0.2">
      <c r="A1221">
        <v>1219000</v>
      </c>
      <c r="B1221">
        <v>48.994017083176203</v>
      </c>
      <c r="C1221">
        <v>31.8343558863784</v>
      </c>
      <c r="D1221">
        <v>89.999999883292404</v>
      </c>
      <c r="E1221">
        <v>89.999999883292404</v>
      </c>
      <c r="F1221">
        <v>1.5707963247579599</v>
      </c>
      <c r="G1221">
        <v>1.5707963247579599</v>
      </c>
    </row>
    <row r="1222" spans="1:7" x14ac:dyDescent="0.2">
      <c r="A1222">
        <v>1220000</v>
      </c>
      <c r="B1222">
        <v>49.002861396765297</v>
      </c>
      <c r="C1222">
        <v>31.849118451480201</v>
      </c>
      <c r="D1222">
        <v>89.999999885366094</v>
      </c>
      <c r="E1222">
        <v>89.999999885366094</v>
      </c>
      <c r="F1222">
        <v>1.5707963247941501</v>
      </c>
      <c r="G1222">
        <v>1.5707963247941501</v>
      </c>
    </row>
    <row r="1223" spans="1:7" x14ac:dyDescent="0.2">
      <c r="A1223">
        <v>1221000</v>
      </c>
      <c r="B1223">
        <v>49.011731487056998</v>
      </c>
      <c r="C1223">
        <v>31.863909145477599</v>
      </c>
      <c r="D1223">
        <v>89.999999887171299</v>
      </c>
      <c r="E1223">
        <v>89.999999887171299</v>
      </c>
      <c r="F1223">
        <v>1.57079632482566</v>
      </c>
      <c r="G1223">
        <v>1.57079632482566</v>
      </c>
    </row>
    <row r="1224" spans="1:7" x14ac:dyDescent="0.2">
      <c r="A1224">
        <v>1222000</v>
      </c>
      <c r="B1224">
        <v>49.0206258744007</v>
      </c>
      <c r="C1224">
        <v>31.878728734354301</v>
      </c>
      <c r="D1224">
        <v>89.999999888728695</v>
      </c>
      <c r="E1224">
        <v>89.999999888728695</v>
      </c>
      <c r="F1224">
        <v>1.57079632485284</v>
      </c>
      <c r="G1224">
        <v>1.57079632485284</v>
      </c>
    </row>
    <row r="1225" spans="1:7" x14ac:dyDescent="0.2">
      <c r="A1225">
        <v>1223000</v>
      </c>
      <c r="B1225">
        <v>49.0295432010629</v>
      </c>
      <c r="C1225">
        <v>31.8935779597474</v>
      </c>
      <c r="D1225">
        <v>89.999999890054795</v>
      </c>
      <c r="E1225">
        <v>89.999999890054795</v>
      </c>
      <c r="F1225">
        <v>1.57079632487599</v>
      </c>
      <c r="G1225">
        <v>1.57079632487599</v>
      </c>
    </row>
    <row r="1226" spans="1:7" x14ac:dyDescent="0.2">
      <c r="A1226">
        <v>1224000</v>
      </c>
      <c r="B1226">
        <v>49.038482217357902</v>
      </c>
      <c r="C1226">
        <v>31.908457542720601</v>
      </c>
      <c r="D1226">
        <v>89.999999891164094</v>
      </c>
      <c r="E1226">
        <v>89.999999891164094</v>
      </c>
      <c r="F1226">
        <v>1.57079632489535</v>
      </c>
      <c r="G1226">
        <v>1.57079632489535</v>
      </c>
    </row>
    <row r="1227" spans="1:7" x14ac:dyDescent="0.2">
      <c r="A1227">
        <v>1225000</v>
      </c>
      <c r="B1227">
        <v>49.047441769763097</v>
      </c>
      <c r="C1227">
        <v>31.923368187208101</v>
      </c>
      <c r="D1227">
        <v>89.999999892067706</v>
      </c>
      <c r="E1227">
        <v>89.999999892067706</v>
      </c>
      <c r="F1227">
        <v>1.5707963249111201</v>
      </c>
      <c r="G1227">
        <v>1.5707963249111201</v>
      </c>
    </row>
    <row r="1228" spans="1:7" x14ac:dyDescent="0.2">
      <c r="A1228">
        <v>1226000</v>
      </c>
      <c r="B1228">
        <v>49.056420790674302</v>
      </c>
      <c r="C1228">
        <v>31.938310583128601</v>
      </c>
      <c r="D1228">
        <v>89.999999892774099</v>
      </c>
      <c r="E1228">
        <v>89.999999892774099</v>
      </c>
      <c r="F1228">
        <v>1.57079632492345</v>
      </c>
      <c r="G1228">
        <v>1.57079632492345</v>
      </c>
    </row>
    <row r="1229" spans="1:7" x14ac:dyDescent="0.2">
      <c r="A1229">
        <v>1227000</v>
      </c>
      <c r="B1229">
        <v>49.065418289524303</v>
      </c>
      <c r="C1229">
        <v>31.953285409178299</v>
      </c>
      <c r="D1229">
        <v>89.9999998932919</v>
      </c>
      <c r="E1229">
        <v>89.9999998932919</v>
      </c>
      <c r="F1229">
        <v>1.5707963249324799</v>
      </c>
      <c r="G1229">
        <v>1.5707963249324799</v>
      </c>
    </row>
    <row r="1230" spans="1:7" x14ac:dyDescent="0.2">
      <c r="A1230">
        <v>1228000</v>
      </c>
      <c r="B1230">
        <v>49.0744333450494</v>
      </c>
      <c r="C1230">
        <v>31.968293335319999</v>
      </c>
      <c r="D1230">
        <v>89.999999893621705</v>
      </c>
      <c r="E1230">
        <v>89.999999893621705</v>
      </c>
      <c r="F1230">
        <v>1.57079632493824</v>
      </c>
      <c r="G1230">
        <v>1.57079632493824</v>
      </c>
    </row>
    <row r="1231" spans="1:7" x14ac:dyDescent="0.2">
      <c r="A1231">
        <v>1229000</v>
      </c>
      <c r="B1231">
        <v>49.083465098522304</v>
      </c>
      <c r="C1231">
        <v>31.9833350249909</v>
      </c>
      <c r="D1231">
        <v>89.999999893769299</v>
      </c>
      <c r="E1231">
        <v>89.999999893769299</v>
      </c>
      <c r="F1231">
        <v>1.5707963249408201</v>
      </c>
      <c r="G1231">
        <v>1.5707963249408201</v>
      </c>
    </row>
    <row r="1232" spans="1:7" x14ac:dyDescent="0.2">
      <c r="A1232">
        <v>1230000</v>
      </c>
      <c r="B1232">
        <v>49.092512747811703</v>
      </c>
      <c r="C1232">
        <v>31.998411137050699</v>
      </c>
      <c r="D1232">
        <v>89.999999893736003</v>
      </c>
      <c r="E1232">
        <v>89.999999893736003</v>
      </c>
      <c r="F1232">
        <v>1.5707963249402399</v>
      </c>
      <c r="G1232">
        <v>1.5707963249402399</v>
      </c>
    </row>
    <row r="1233" spans="1:7" x14ac:dyDescent="0.2">
      <c r="A1233">
        <v>1231000</v>
      </c>
      <c r="B1233">
        <v>49.101575542148097</v>
      </c>
      <c r="C1233">
        <v>32.013744771405101</v>
      </c>
      <c r="D1233">
        <v>89.999999893518705</v>
      </c>
      <c r="E1233">
        <v>89.999999893518705</v>
      </c>
      <c r="F1233">
        <v>1.5707963249364401</v>
      </c>
      <c r="G1233">
        <v>1.5707963249364401</v>
      </c>
    </row>
    <row r="1234" spans="1:7" x14ac:dyDescent="0.2">
      <c r="A1234">
        <v>1232000</v>
      </c>
      <c r="B1234">
        <v>49.110652777496199</v>
      </c>
      <c r="C1234">
        <v>32.0290935634509</v>
      </c>
      <c r="D1234">
        <v>89.999999893116595</v>
      </c>
      <c r="E1234">
        <v>89.999999893116595</v>
      </c>
      <c r="F1234">
        <v>1.5707963249294199</v>
      </c>
      <c r="G1234">
        <v>1.5707963249294199</v>
      </c>
    </row>
    <row r="1235" spans="1:7" x14ac:dyDescent="0.2">
      <c r="A1235">
        <v>1233000</v>
      </c>
      <c r="B1235">
        <v>49.119743792454102</v>
      </c>
      <c r="C1235">
        <v>32.044429278119601</v>
      </c>
      <c r="D1235">
        <v>89.999999892523107</v>
      </c>
      <c r="E1235">
        <v>89.999999892523107</v>
      </c>
      <c r="F1235">
        <v>1.57079632491907</v>
      </c>
      <c r="G1235">
        <v>1.57079632491907</v>
      </c>
    </row>
    <row r="1236" spans="1:7" x14ac:dyDescent="0.2">
      <c r="A1236">
        <v>1234000</v>
      </c>
      <c r="B1236">
        <v>49.128847964608099</v>
      </c>
      <c r="C1236">
        <v>32.059752440839702</v>
      </c>
      <c r="D1236">
        <v>89.999999891733196</v>
      </c>
      <c r="E1236">
        <v>89.999999891733196</v>
      </c>
      <c r="F1236">
        <v>1.5707963249052801</v>
      </c>
      <c r="G1236">
        <v>1.5707963249052801</v>
      </c>
    </row>
    <row r="1237" spans="1:7" x14ac:dyDescent="0.2">
      <c r="A1237">
        <v>1235000</v>
      </c>
      <c r="B1237">
        <v>49.137964707285903</v>
      </c>
      <c r="C1237">
        <v>32.075063578943698</v>
      </c>
      <c r="D1237">
        <v>89.999999890737698</v>
      </c>
      <c r="E1237">
        <v>89.999999890737698</v>
      </c>
      <c r="F1237">
        <v>1.57079632488791</v>
      </c>
      <c r="G1237">
        <v>1.57079632488791</v>
      </c>
    </row>
    <row r="1238" spans="1:7" x14ac:dyDescent="0.2">
      <c r="A1238">
        <v>1236000</v>
      </c>
      <c r="B1238">
        <v>49.147093466656798</v>
      </c>
      <c r="C1238">
        <v>32.090363222542699</v>
      </c>
      <c r="D1238">
        <v>89.999999889524105</v>
      </c>
      <c r="E1238">
        <v>89.999999889524105</v>
      </c>
      <c r="F1238">
        <v>1.57079632486673</v>
      </c>
      <c r="G1238">
        <v>1.57079632486673</v>
      </c>
    </row>
    <row r="1239" spans="1:7" x14ac:dyDescent="0.2">
      <c r="A1239">
        <v>1237000</v>
      </c>
      <c r="B1239">
        <v>49.156233719136402</v>
      </c>
      <c r="C1239">
        <v>32.105651905265802</v>
      </c>
      <c r="D1239">
        <v>89.999999888080097</v>
      </c>
      <c r="E1239">
        <v>89.999999888080097</v>
      </c>
      <c r="F1239">
        <v>1.57079632484152</v>
      </c>
      <c r="G1239">
        <v>1.57079632484152</v>
      </c>
    </row>
    <row r="1240" spans="1:7" x14ac:dyDescent="0.2">
      <c r="A1240">
        <v>1238000</v>
      </c>
      <c r="B1240">
        <v>49.165384969060199</v>
      </c>
      <c r="C1240">
        <v>32.120930164885102</v>
      </c>
      <c r="D1240">
        <v>89.999999886386703</v>
      </c>
      <c r="E1240">
        <v>89.999999886386703</v>
      </c>
      <c r="F1240">
        <v>1.5707963248119701</v>
      </c>
      <c r="G1240">
        <v>1.5707963248119701</v>
      </c>
    </row>
    <row r="1241" spans="1:7" x14ac:dyDescent="0.2">
      <c r="A1241">
        <v>1239000</v>
      </c>
      <c r="B1241">
        <v>49.174546746592299</v>
      </c>
      <c r="C1241">
        <v>32.136198543836599</v>
      </c>
      <c r="D1241">
        <v>89.9999998844239</v>
      </c>
      <c r="E1241">
        <v>89.9999998844239</v>
      </c>
      <c r="F1241">
        <v>1.5707963247777099</v>
      </c>
      <c r="G1241">
        <v>1.5707963247777099</v>
      </c>
    </row>
    <row r="1242" spans="1:7" x14ac:dyDescent="0.2">
      <c r="A1242">
        <v>1240000</v>
      </c>
      <c r="B1242">
        <v>49.183718605842202</v>
      </c>
      <c r="C1242">
        <v>32.151457589653901</v>
      </c>
      <c r="D1242">
        <v>89.999999882166406</v>
      </c>
      <c r="E1242">
        <v>89.999999882166406</v>
      </c>
      <c r="F1242">
        <v>1.5707963247383101</v>
      </c>
      <c r="G1242">
        <v>1.5707963247383101</v>
      </c>
    </row>
    <row r="1243" spans="1:7" x14ac:dyDescent="0.2">
      <c r="A1243">
        <v>1241000</v>
      </c>
      <c r="B1243">
        <v>49.192900123167099</v>
      </c>
      <c r="C1243">
        <v>32.166707855324603</v>
      </c>
      <c r="D1243">
        <v>89.999999879583299</v>
      </c>
      <c r="E1243">
        <v>89.999999879583299</v>
      </c>
      <c r="F1243">
        <v>1.5707963246932199</v>
      </c>
      <c r="G1243">
        <v>1.5707963246932199</v>
      </c>
    </row>
    <row r="1244" spans="1:7" x14ac:dyDescent="0.2">
      <c r="A1244">
        <v>1242000</v>
      </c>
      <c r="B1244">
        <v>49.202090895636204</v>
      </c>
      <c r="C1244">
        <v>32.1819498995796</v>
      </c>
      <c r="D1244">
        <v>89.999999876636593</v>
      </c>
      <c r="E1244">
        <v>89.999999876636593</v>
      </c>
      <c r="F1244">
        <v>1.57079632464179</v>
      </c>
      <c r="G1244">
        <v>1.57079632464179</v>
      </c>
    </row>
    <row r="1245" spans="1:7" x14ac:dyDescent="0.2">
      <c r="A1245">
        <v>1243000</v>
      </c>
      <c r="B1245">
        <v>49.211290539640302</v>
      </c>
      <c r="C1245">
        <v>32.1971842871245</v>
      </c>
      <c r="D1245">
        <v>89.999999873283301</v>
      </c>
      <c r="E1245">
        <v>89.999999873283301</v>
      </c>
      <c r="F1245">
        <v>1.5707963245832699</v>
      </c>
      <c r="G1245">
        <v>1.5707963245832699</v>
      </c>
    </row>
    <row r="1246" spans="1:7" x14ac:dyDescent="0.2">
      <c r="A1246">
        <v>1244000</v>
      </c>
      <c r="B1246">
        <v>49.220498689630702</v>
      </c>
      <c r="C1246">
        <v>32.212411588821901</v>
      </c>
      <c r="D1246">
        <v>89.999999869467501</v>
      </c>
      <c r="E1246">
        <v>89.999999869467501</v>
      </c>
      <c r="F1246">
        <v>1.5707963245166701</v>
      </c>
      <c r="G1246">
        <v>1.5707963245166701</v>
      </c>
    </row>
    <row r="1247" spans="1:7" x14ac:dyDescent="0.2">
      <c r="A1247">
        <v>1245000</v>
      </c>
      <c r="B1247">
        <v>49.229714996972199</v>
      </c>
      <c r="C1247">
        <v>32.227632381830396</v>
      </c>
      <c r="D1247">
        <v>89.999999865124295</v>
      </c>
      <c r="E1247">
        <v>89.999999865124295</v>
      </c>
      <c r="F1247">
        <v>1.57079632444087</v>
      </c>
      <c r="G1247">
        <v>1.57079632444087</v>
      </c>
    </row>
    <row r="1248" spans="1:7" x14ac:dyDescent="0.2">
      <c r="A1248">
        <v>1246000</v>
      </c>
      <c r="B1248">
        <v>49.238939128898998</v>
      </c>
      <c r="C1248">
        <v>32.242847249706401</v>
      </c>
      <c r="D1248">
        <v>89.999999860170902</v>
      </c>
      <c r="E1248">
        <v>89.999999860170902</v>
      </c>
      <c r="F1248">
        <v>1.5707963243544101</v>
      </c>
      <c r="G1248">
        <v>1.5707963243544101</v>
      </c>
    </row>
    <row r="1249" spans="1:7" x14ac:dyDescent="0.2">
      <c r="A1249">
        <v>1247000</v>
      </c>
      <c r="B1249">
        <v>49.248170767561398</v>
      </c>
      <c r="C1249">
        <v>32.258056782475698</v>
      </c>
      <c r="D1249">
        <v>89.999999854507095</v>
      </c>
      <c r="E1249">
        <v>89.999999854507095</v>
      </c>
      <c r="F1249">
        <v>1.57079632425556</v>
      </c>
      <c r="G1249">
        <v>1.57079632425556</v>
      </c>
    </row>
    <row r="1250" spans="1:7" x14ac:dyDescent="0.2">
      <c r="A1250">
        <v>1248000</v>
      </c>
      <c r="B1250">
        <v>49.257409609154998</v>
      </c>
      <c r="C1250">
        <v>32.2732615766771</v>
      </c>
      <c r="D1250">
        <v>89.999999848005501</v>
      </c>
      <c r="E1250">
        <v>89.999999848005501</v>
      </c>
      <c r="F1250">
        <v>1.5707963241420899</v>
      </c>
      <c r="G1250">
        <v>1.5707963241420899</v>
      </c>
    </row>
    <row r="1251" spans="1:7" x14ac:dyDescent="0.2">
      <c r="A1251">
        <v>1249000</v>
      </c>
      <c r="B1251">
        <v>49.266655363122098</v>
      </c>
      <c r="C1251">
        <v>32.288462235384301</v>
      </c>
      <c r="D1251">
        <v>89.999999840507201</v>
      </c>
      <c r="E1251">
        <v>89.999999840507201</v>
      </c>
      <c r="F1251">
        <v>1.5707963240112199</v>
      </c>
      <c r="G1251">
        <v>1.5707963240112199</v>
      </c>
    </row>
    <row r="1252" spans="1:7" x14ac:dyDescent="0.2">
      <c r="A1252">
        <v>1250000</v>
      </c>
      <c r="B1252">
        <v>49.275907751421002</v>
      </c>
      <c r="C1252">
        <v>32.303659368207903</v>
      </c>
      <c r="D1252">
        <v>89.999999831804502</v>
      </c>
      <c r="E1252">
        <v>89.999999831804502</v>
      </c>
      <c r="F1252">
        <v>1.5707963238593301</v>
      </c>
      <c r="G1252">
        <v>1.5707963238593301</v>
      </c>
    </row>
    <row r="1253" spans="1:7" x14ac:dyDescent="0.2">
      <c r="A1253">
        <v>1251000</v>
      </c>
      <c r="B1253">
        <v>49.285166507852097</v>
      </c>
      <c r="C1253">
        <v>32.318853591282398</v>
      </c>
      <c r="D1253">
        <v>89.999999821633807</v>
      </c>
      <c r="E1253">
        <v>89.999999821633807</v>
      </c>
      <c r="F1253">
        <v>1.5707963236818201</v>
      </c>
      <c r="G1253">
        <v>1.5707963236818201</v>
      </c>
    </row>
    <row r="1254" spans="1:7" x14ac:dyDescent="0.2">
      <c r="A1254">
        <v>1252000</v>
      </c>
      <c r="B1254">
        <v>49.294431377439999</v>
      </c>
      <c r="C1254">
        <v>32.334045527238601</v>
      </c>
      <c r="D1254">
        <v>89.999999809641196</v>
      </c>
      <c r="E1254">
        <v>89.999999809641196</v>
      </c>
      <c r="F1254">
        <v>1.5707963234725</v>
      </c>
      <c r="G1254">
        <v>1.5707963234725</v>
      </c>
    </row>
    <row r="1255" spans="1:7" x14ac:dyDescent="0.2">
      <c r="A1255">
        <v>1253000</v>
      </c>
      <c r="B1255">
        <v>49.303702115863302</v>
      </c>
      <c r="C1255">
        <v>32.349235805166302</v>
      </c>
      <c r="D1255">
        <v>89.999999795357397</v>
      </c>
      <c r="E1255">
        <v>89.999999795357397</v>
      </c>
      <c r="F1255">
        <v>1.5707963232232101</v>
      </c>
      <c r="G1255">
        <v>1.5707963232232101</v>
      </c>
    </row>
    <row r="1256" spans="1:7" x14ac:dyDescent="0.2">
      <c r="A1256">
        <v>1254000</v>
      </c>
      <c r="B1256">
        <v>49.312978488930597</v>
      </c>
      <c r="C1256">
        <v>32.364425060567399</v>
      </c>
      <c r="D1256">
        <v>89.999999778134693</v>
      </c>
      <c r="E1256">
        <v>89.999999778134693</v>
      </c>
      <c r="F1256">
        <v>1.5707963229226101</v>
      </c>
      <c r="G1256">
        <v>1.5707963229226101</v>
      </c>
    </row>
    <row r="1257" spans="1:7" x14ac:dyDescent="0.2">
      <c r="A1257">
        <v>1255000</v>
      </c>
      <c r="B1257">
        <v>49.322260272097701</v>
      </c>
      <c r="C1257">
        <v>32.379613935301798</v>
      </c>
      <c r="D1257">
        <v>89.999999757070498</v>
      </c>
      <c r="E1257">
        <v>89.999999757070498</v>
      </c>
      <c r="F1257">
        <v>1.5707963225549699</v>
      </c>
      <c r="G1257">
        <v>1.5707963225549699</v>
      </c>
    </row>
    <row r="1258" spans="1:7" x14ac:dyDescent="0.2">
      <c r="A1258">
        <v>1256000</v>
      </c>
      <c r="B1258">
        <v>49.331547250027199</v>
      </c>
      <c r="C1258">
        <v>32.394803077528103</v>
      </c>
      <c r="D1258">
        <v>89.999999730864701</v>
      </c>
      <c r="E1258">
        <v>89.999999730864701</v>
      </c>
      <c r="F1258">
        <v>1.5707963220976</v>
      </c>
      <c r="G1258">
        <v>1.5707963220976</v>
      </c>
    </row>
    <row r="1259" spans="1:7" x14ac:dyDescent="0.2">
      <c r="A1259">
        <v>1257000</v>
      </c>
      <c r="B1259">
        <v>49.340839216189998</v>
      </c>
      <c r="C1259">
        <v>32.409993141639703</v>
      </c>
      <c r="D1259">
        <v>89.999999697598497</v>
      </c>
      <c r="E1259">
        <v>89.999999697598497</v>
      </c>
      <c r="F1259">
        <v>1.57079632151699</v>
      </c>
      <c r="G1259">
        <v>1.57079632151699</v>
      </c>
    </row>
    <row r="1260" spans="1:7" x14ac:dyDescent="0.2">
      <c r="A1260">
        <v>1258000</v>
      </c>
      <c r="B1260">
        <v>49.3501359725147</v>
      </c>
      <c r="C1260">
        <v>32.425184788197498</v>
      </c>
      <c r="D1260">
        <v>89.999999654338097</v>
      </c>
      <c r="E1260">
        <v>89.999999654338097</v>
      </c>
      <c r="F1260">
        <v>1.57079632076195</v>
      </c>
      <c r="G1260">
        <v>1.57079632076195</v>
      </c>
    </row>
    <row r="1261" spans="1:7" x14ac:dyDescent="0.2">
      <c r="A1261">
        <v>1259000</v>
      </c>
      <c r="B1261">
        <v>49.359437329100899</v>
      </c>
      <c r="C1261">
        <v>32.440378683860899</v>
      </c>
      <c r="D1261">
        <v>89.9999995964249</v>
      </c>
      <c r="E1261">
        <v>89.9999995964249</v>
      </c>
      <c r="F1261">
        <v>1.5707963197511801</v>
      </c>
      <c r="G1261">
        <v>1.5707963197511801</v>
      </c>
    </row>
    <row r="1262" spans="1:7" x14ac:dyDescent="0.2">
      <c r="A1262">
        <v>1260000</v>
      </c>
      <c r="B1262">
        <v>49.368743104026798</v>
      </c>
      <c r="C1262">
        <v>32.455575501317597</v>
      </c>
      <c r="D1262">
        <v>89.999999516133997</v>
      </c>
      <c r="E1262">
        <v>89.999999516133997</v>
      </c>
      <c r="F1262">
        <v>1.5707963183498399</v>
      </c>
      <c r="G1262">
        <v>1.5707963183498399</v>
      </c>
    </row>
    <row r="1263" spans="1:7" x14ac:dyDescent="0.2">
      <c r="A1263">
        <v>1261000</v>
      </c>
      <c r="B1263">
        <v>49.378053123329899</v>
      </c>
      <c r="C1263">
        <v>32.470775919211498</v>
      </c>
      <c r="D1263">
        <v>89.999999399984901</v>
      </c>
      <c r="E1263">
        <v>89.999999399984901</v>
      </c>
      <c r="F1263">
        <v>1.5707963163226499</v>
      </c>
      <c r="G1263">
        <v>1.5707963163226499</v>
      </c>
    </row>
    <row r="1264" spans="1:7" x14ac:dyDescent="0.2">
      <c r="A1264">
        <v>1262000</v>
      </c>
      <c r="B1264">
        <v>49.387367221338003</v>
      </c>
      <c r="C1264">
        <v>32.485980622072503</v>
      </c>
      <c r="D1264">
        <v>89.999999223059405</v>
      </c>
      <c r="E1264">
        <v>89.999999223059405</v>
      </c>
      <c r="F1264">
        <v>1.57079631323472</v>
      </c>
      <c r="G1264">
        <v>1.57079631323472</v>
      </c>
    </row>
    <row r="1265" spans="1:7" x14ac:dyDescent="0.2">
      <c r="A1265">
        <v>1263000</v>
      </c>
      <c r="B1265">
        <v>49.396685241801897</v>
      </c>
      <c r="C1265">
        <v>32.501190300245199</v>
      </c>
      <c r="D1265">
        <v>89.9999989360889</v>
      </c>
      <c r="E1265">
        <v>89.9999989360889</v>
      </c>
      <c r="F1265">
        <v>1.57079630822614</v>
      </c>
      <c r="G1265">
        <v>1.57079630822614</v>
      </c>
    </row>
    <row r="1266" spans="1:7" x14ac:dyDescent="0.2">
      <c r="A1266">
        <v>1264000</v>
      </c>
      <c r="B1266">
        <v>49.406007041040802</v>
      </c>
      <c r="C1266">
        <v>32.516405649819099</v>
      </c>
      <c r="D1266">
        <v>89.999998433854003</v>
      </c>
      <c r="E1266">
        <v>89.999998433854003</v>
      </c>
      <c r="F1266">
        <v>1.57079629946049</v>
      </c>
      <c r="G1266">
        <v>1.57079629946049</v>
      </c>
    </row>
    <row r="1267" spans="1:7" x14ac:dyDescent="0.2">
      <c r="A1267">
        <v>1265000</v>
      </c>
      <c r="B1267">
        <v>49.4153324966369</v>
      </c>
      <c r="C1267">
        <v>32.531627372560799</v>
      </c>
      <c r="D1267">
        <v>89.999997470885702</v>
      </c>
      <c r="E1267">
        <v>89.999997470885702</v>
      </c>
      <c r="F1267">
        <v>1.57079628265352</v>
      </c>
      <c r="G1267">
        <v>1.57079628265352</v>
      </c>
    </row>
    <row r="1268" spans="1:7" x14ac:dyDescent="0.2">
      <c r="A1268">
        <v>1266000</v>
      </c>
      <c r="B1268">
        <v>49.424661532989902</v>
      </c>
      <c r="C1268">
        <v>32.5468561758465</v>
      </c>
      <c r="D1268">
        <v>89.999995414028803</v>
      </c>
      <c r="E1268">
        <v>89.999995414028803</v>
      </c>
      <c r="F1268">
        <v>1.5707962467545999</v>
      </c>
      <c r="G1268">
        <v>1.5707962467545999</v>
      </c>
    </row>
    <row r="1269" spans="1:7" x14ac:dyDescent="0.2">
      <c r="A1269">
        <v>1267000</v>
      </c>
      <c r="B1269">
        <v>49.433994203830999</v>
      </c>
      <c r="C1269">
        <v>32.5620927725979</v>
      </c>
      <c r="D1269">
        <v>89.999990434194203</v>
      </c>
      <c r="E1269">
        <v>89.999990434194203</v>
      </c>
      <c r="F1269">
        <v>1.5707961598400899</v>
      </c>
      <c r="G1269">
        <v>1.5707961598400899</v>
      </c>
    </row>
    <row r="1270" spans="1:7" x14ac:dyDescent="0.2">
      <c r="A1270">
        <v>1268000</v>
      </c>
      <c r="B1270">
        <v>49.4433309907295</v>
      </c>
      <c r="C1270">
        <v>32.577337881219002</v>
      </c>
      <c r="D1270">
        <v>89.999976535107194</v>
      </c>
      <c r="E1270">
        <v>89.999976535107194</v>
      </c>
      <c r="F1270">
        <v>1.5707959172552499</v>
      </c>
      <c r="G1270">
        <v>1.5707959172552499</v>
      </c>
    </row>
    <row r="1271" spans="1:7" x14ac:dyDescent="0.2">
      <c r="A1271">
        <v>1269000</v>
      </c>
      <c r="B1271">
        <v>49.452674031428899</v>
      </c>
      <c r="C1271">
        <v>32.5925922255364</v>
      </c>
      <c r="D1271">
        <v>89.999931114194197</v>
      </c>
      <c r="E1271">
        <v>89.999931114194197</v>
      </c>
      <c r="F1271">
        <v>1.5707951245107701</v>
      </c>
      <c r="G1271">
        <v>1.5707951245107701</v>
      </c>
    </row>
    <row r="1272" spans="1:7" x14ac:dyDescent="0.2">
      <c r="A1272">
        <v>1270000</v>
      </c>
      <c r="B1272">
        <v>49.4620329456218</v>
      </c>
      <c r="C1272">
        <v>32.607856534743803</v>
      </c>
      <c r="D1272">
        <v>89.9997549396643</v>
      </c>
      <c r="E1272">
        <v>89.9997549396643</v>
      </c>
      <c r="F1272">
        <v>1.5707920496851699</v>
      </c>
      <c r="G1272">
        <v>1.5707920496851699</v>
      </c>
    </row>
    <row r="1273" spans="1:7" x14ac:dyDescent="0.2">
      <c r="A1273">
        <v>1271000</v>
      </c>
      <c r="B1273">
        <v>49.471457098085402</v>
      </c>
      <c r="C1273">
        <v>32.623131543355399</v>
      </c>
      <c r="D1273">
        <v>89.998934074337399</v>
      </c>
      <c r="E1273">
        <v>89.998934074337399</v>
      </c>
      <c r="F1273">
        <v>1.5707777228824999</v>
      </c>
      <c r="G1273">
        <v>1.5707777228824999</v>
      </c>
    </row>
    <row r="1274" spans="1:7" x14ac:dyDescent="0.2">
      <c r="A1274">
        <v>1272000</v>
      </c>
      <c r="B1274">
        <v>49.481247606680903</v>
      </c>
      <c r="C1274">
        <v>32.638417991188703</v>
      </c>
      <c r="D1274">
        <v>89.994280531220596</v>
      </c>
      <c r="E1274">
        <v>89.994280531220596</v>
      </c>
      <c r="F1274">
        <v>1.5706965032332301</v>
      </c>
      <c r="G1274">
        <v>1.5706965032332301</v>
      </c>
    </row>
    <row r="1275" spans="1:7" x14ac:dyDescent="0.2">
      <c r="A1275">
        <v>1273000</v>
      </c>
      <c r="B1275">
        <v>49.4936759825491</v>
      </c>
      <c r="C1275">
        <v>32.653716623456702</v>
      </c>
      <c r="D1275">
        <v>89.961255279945107</v>
      </c>
      <c r="E1275">
        <v>89.961255279945107</v>
      </c>
      <c r="F1275">
        <v>1.5701201038621699</v>
      </c>
      <c r="G1275">
        <v>1.5701201038621699</v>
      </c>
    </row>
    <row r="1276" spans="1:7" x14ac:dyDescent="0.2">
      <c r="A1276">
        <v>1274000</v>
      </c>
      <c r="B1276">
        <v>49.533584943825304</v>
      </c>
      <c r="C1276">
        <v>32.669028191193199</v>
      </c>
      <c r="D1276">
        <v>89.623674594656904</v>
      </c>
      <c r="E1276">
        <v>89.623674594656904</v>
      </c>
      <c r="F1276">
        <v>1.56422820941275</v>
      </c>
      <c r="G1276">
        <v>1.56422820941275</v>
      </c>
    </row>
    <row r="1277" spans="1:7" x14ac:dyDescent="0.2">
      <c r="A1277">
        <v>1275000</v>
      </c>
      <c r="B1277">
        <v>49.628667185123597</v>
      </c>
      <c r="C1277">
        <v>32.684353451311701</v>
      </c>
      <c r="D1277">
        <v>88.898202940573</v>
      </c>
      <c r="E1277">
        <v>88.898202940573</v>
      </c>
      <c r="F1277">
        <v>1.5515663404191</v>
      </c>
      <c r="G1277">
        <v>1.5515663404191</v>
      </c>
    </row>
    <row r="1278" spans="1:7" x14ac:dyDescent="0.2">
      <c r="A1278">
        <v>1276000</v>
      </c>
      <c r="B1278">
        <v>49.675825131911502</v>
      </c>
      <c r="C1278">
        <v>32.699693061008702</v>
      </c>
      <c r="D1278">
        <v>88.735320899566602</v>
      </c>
      <c r="E1278">
        <v>88.735320899566602</v>
      </c>
      <c r="F1278">
        <v>1.54872351251117</v>
      </c>
      <c r="G1278">
        <v>1.54872351251117</v>
      </c>
    </row>
    <row r="1279" spans="1:7" x14ac:dyDescent="0.2">
      <c r="A1279">
        <v>1277000</v>
      </c>
      <c r="B1279">
        <v>49.711543372544902</v>
      </c>
      <c r="C1279">
        <v>32.715050557016497</v>
      </c>
      <c r="D1279">
        <v>88.643907797253604</v>
      </c>
      <c r="E1279">
        <v>88.643907797253604</v>
      </c>
      <c r="F1279">
        <v>1.54712805289635</v>
      </c>
      <c r="G1279">
        <v>1.54712805289635</v>
      </c>
    </row>
    <row r="1280" spans="1:7" x14ac:dyDescent="0.2">
      <c r="A1280">
        <v>1278000</v>
      </c>
      <c r="B1280">
        <v>49.7450111528428</v>
      </c>
      <c r="C1280">
        <v>32.730427437113498</v>
      </c>
      <c r="D1280">
        <v>88.544337200210194</v>
      </c>
      <c r="E1280">
        <v>88.544337200210194</v>
      </c>
      <c r="F1280">
        <v>1.5453902181397601</v>
      </c>
      <c r="G1280">
        <v>1.5453902181397601</v>
      </c>
    </row>
    <row r="1281" spans="1:7" x14ac:dyDescent="0.2">
      <c r="A1281">
        <v>1279000</v>
      </c>
      <c r="B1281">
        <v>49.776712888439903</v>
      </c>
      <c r="C1281">
        <v>32.7458143043958</v>
      </c>
      <c r="D1281">
        <v>88.455834960079201</v>
      </c>
      <c r="E1281">
        <v>88.455834960079201</v>
      </c>
      <c r="F1281">
        <v>1.5438455626540799</v>
      </c>
      <c r="G1281">
        <v>1.5438455626540799</v>
      </c>
    </row>
    <row r="1282" spans="1:7" x14ac:dyDescent="0.2">
      <c r="A1282">
        <v>1280000</v>
      </c>
      <c r="B1282">
        <v>49.805643391330698</v>
      </c>
      <c r="C1282">
        <v>32.761203362284299</v>
      </c>
      <c r="D1282">
        <v>88.383417501746095</v>
      </c>
      <c r="E1282">
        <v>88.383417501746095</v>
      </c>
      <c r="F1282">
        <v>1.5425816395702501</v>
      </c>
      <c r="G1282">
        <v>1.5425816395702501</v>
      </c>
    </row>
    <row r="1283" spans="1:7" x14ac:dyDescent="0.2">
      <c r="A1283">
        <v>1281000</v>
      </c>
      <c r="B1283">
        <v>49.834828306672001</v>
      </c>
      <c r="C1283">
        <v>32.776594414583599</v>
      </c>
      <c r="D1283">
        <v>88.301095323628303</v>
      </c>
      <c r="E1283">
        <v>88.301095323628303</v>
      </c>
      <c r="F1283">
        <v>1.54114484651468</v>
      </c>
      <c r="G1283">
        <v>1.54114484651468</v>
      </c>
    </row>
    <row r="1284" spans="1:7" x14ac:dyDescent="0.2">
      <c r="A1284">
        <v>1282000</v>
      </c>
      <c r="B1284">
        <v>49.863468220866402</v>
      </c>
      <c r="C1284">
        <v>32.791992507586301</v>
      </c>
      <c r="D1284">
        <v>88.226182948823507</v>
      </c>
      <c r="E1284">
        <v>88.226182948823507</v>
      </c>
      <c r="F1284">
        <v>1.53983737892385</v>
      </c>
      <c r="G1284">
        <v>1.53983737892385</v>
      </c>
    </row>
    <row r="1285" spans="1:7" x14ac:dyDescent="0.2">
      <c r="A1285">
        <v>1283000</v>
      </c>
      <c r="B1285">
        <v>49.888949201960401</v>
      </c>
      <c r="C1285">
        <v>32.807404624109502</v>
      </c>
      <c r="D1285">
        <v>88.176423707917806</v>
      </c>
      <c r="E1285">
        <v>88.176423707917806</v>
      </c>
      <c r="F1285">
        <v>1.5389689163367499</v>
      </c>
      <c r="G1285">
        <v>1.5389689163367499</v>
      </c>
    </row>
    <row r="1286" spans="1:7" x14ac:dyDescent="0.2">
      <c r="A1286">
        <v>1284000</v>
      </c>
      <c r="B1286">
        <v>49.914059187872503</v>
      </c>
      <c r="C1286">
        <v>32.822838051861801</v>
      </c>
      <c r="D1286">
        <v>88.123359398082997</v>
      </c>
      <c r="E1286">
        <v>88.123359398082997</v>
      </c>
      <c r="F1286">
        <v>1.53804276941483</v>
      </c>
      <c r="G1286">
        <v>1.53804276941483</v>
      </c>
    </row>
    <row r="1287" spans="1:7" x14ac:dyDescent="0.2">
      <c r="A1287">
        <v>1285000</v>
      </c>
      <c r="B1287">
        <v>49.939346068547003</v>
      </c>
      <c r="C1287">
        <v>32.838299060124797</v>
      </c>
      <c r="D1287">
        <v>88.065401451937504</v>
      </c>
      <c r="E1287">
        <v>88.065401451937504</v>
      </c>
      <c r="F1287">
        <v>1.5370312124269001</v>
      </c>
      <c r="G1287">
        <v>1.5370312124269001</v>
      </c>
    </row>
    <row r="1288" spans="1:7" x14ac:dyDescent="0.2">
      <c r="A1288">
        <v>1286000</v>
      </c>
      <c r="B1288">
        <v>49.965193806046202</v>
      </c>
      <c r="C1288">
        <v>32.853792386425702</v>
      </c>
      <c r="D1288">
        <v>88.000955310948598</v>
      </c>
      <c r="E1288">
        <v>88.000955310948598</v>
      </c>
      <c r="F1288">
        <v>1.5359064150764401</v>
      </c>
      <c r="G1288">
        <v>1.5359064150764401</v>
      </c>
    </row>
    <row r="1289" spans="1:7" x14ac:dyDescent="0.2">
      <c r="A1289">
        <v>1287000</v>
      </c>
      <c r="B1289">
        <v>49.986602696257997</v>
      </c>
      <c r="C1289">
        <v>32.869321780632198</v>
      </c>
      <c r="D1289">
        <v>87.983441310918593</v>
      </c>
      <c r="E1289">
        <v>87.983441310918593</v>
      </c>
      <c r="F1289">
        <v>1.53560073811072</v>
      </c>
      <c r="G1289">
        <v>1.53560073811072</v>
      </c>
    </row>
    <row r="1290" spans="1:7" x14ac:dyDescent="0.2">
      <c r="A1290">
        <v>1288000</v>
      </c>
      <c r="B1290">
        <v>50.007161977712599</v>
      </c>
      <c r="C1290">
        <v>32.8848901485106</v>
      </c>
      <c r="D1290">
        <v>87.960978385425705</v>
      </c>
      <c r="E1290">
        <v>87.960978385425705</v>
      </c>
      <c r="F1290">
        <v>1.5352086861012399</v>
      </c>
      <c r="G1290">
        <v>1.5352086861012399</v>
      </c>
    </row>
    <row r="1291" spans="1:7" x14ac:dyDescent="0.2">
      <c r="A1291">
        <v>1289000</v>
      </c>
      <c r="B1291">
        <v>50.028518647497798</v>
      </c>
      <c r="C1291">
        <v>32.900499452966699</v>
      </c>
      <c r="D1291">
        <v>87.928329683663904</v>
      </c>
      <c r="E1291">
        <v>87.928329683663904</v>
      </c>
      <c r="F1291">
        <v>1.5346388587589901</v>
      </c>
      <c r="G1291">
        <v>1.5346388587589901</v>
      </c>
    </row>
    <row r="1292" spans="1:7" x14ac:dyDescent="0.2">
      <c r="A1292">
        <v>1290000</v>
      </c>
      <c r="B1292">
        <v>50.049072335557803</v>
      </c>
      <c r="C1292">
        <v>32.916150488731098</v>
      </c>
      <c r="D1292">
        <v>87.901843521796394</v>
      </c>
      <c r="E1292">
        <v>87.901843521796394</v>
      </c>
      <c r="F1292">
        <v>1.5341765880281899</v>
      </c>
      <c r="G1292">
        <v>1.5341765880281899</v>
      </c>
    </row>
    <row r="1293" spans="1:7" x14ac:dyDescent="0.2">
      <c r="A1293">
        <v>1291000</v>
      </c>
      <c r="B1293">
        <v>50.068702943668796</v>
      </c>
      <c r="C1293">
        <v>32.9318436964585</v>
      </c>
      <c r="D1293">
        <v>87.881166235132994</v>
      </c>
      <c r="E1293">
        <v>87.881166235132994</v>
      </c>
      <c r="F1293">
        <v>1.53381570129554</v>
      </c>
      <c r="G1293">
        <v>1.53381570129554</v>
      </c>
    </row>
    <row r="1294" spans="1:7" x14ac:dyDescent="0.2">
      <c r="A1294">
        <v>1292000</v>
      </c>
      <c r="B1294">
        <v>50.087414076975399</v>
      </c>
      <c r="C1294">
        <v>32.947579548905402</v>
      </c>
      <c r="D1294">
        <v>87.865744775938694</v>
      </c>
      <c r="E1294">
        <v>87.865744775938694</v>
      </c>
      <c r="F1294">
        <v>1.53354654605713</v>
      </c>
      <c r="G1294">
        <v>1.53354654605713</v>
      </c>
    </row>
    <row r="1295" spans="1:7" x14ac:dyDescent="0.2">
      <c r="A1295">
        <v>1293000</v>
      </c>
      <c r="B1295">
        <v>50.105243694873103</v>
      </c>
      <c r="C1295">
        <v>32.963358155388498</v>
      </c>
      <c r="D1295">
        <v>87.855023271429801</v>
      </c>
      <c r="E1295">
        <v>87.855023271429801</v>
      </c>
      <c r="F1295">
        <v>1.5333594205026899</v>
      </c>
      <c r="G1295">
        <v>1.5333594205026899</v>
      </c>
    </row>
    <row r="1296" spans="1:7" x14ac:dyDescent="0.2">
      <c r="A1296">
        <v>1294000</v>
      </c>
      <c r="B1296">
        <v>50.122241379226999</v>
      </c>
      <c r="C1296">
        <v>32.979179205904003</v>
      </c>
      <c r="D1296">
        <v>87.848487700139202</v>
      </c>
      <c r="E1296">
        <v>87.848487700139202</v>
      </c>
      <c r="F1296">
        <v>1.53324535326517</v>
      </c>
      <c r="G1296">
        <v>1.53324535326517</v>
      </c>
    </row>
    <row r="1297" spans="1:7" x14ac:dyDescent="0.2">
      <c r="A1297">
        <v>1295000</v>
      </c>
      <c r="B1297">
        <v>50.138459689524403</v>
      </c>
      <c r="C1297">
        <v>32.995042135566898</v>
      </c>
      <c r="D1297">
        <v>87.845676890861398</v>
      </c>
      <c r="E1297">
        <v>87.845676890861398</v>
      </c>
      <c r="F1297">
        <v>1.53319629538862</v>
      </c>
      <c r="G1297">
        <v>1.53319629538862</v>
      </c>
    </row>
    <row r="1298" spans="1:7" x14ac:dyDescent="0.2">
      <c r="A1298">
        <v>1296000</v>
      </c>
      <c r="B1298">
        <v>50.153714846753601</v>
      </c>
      <c r="C1298">
        <v>33.011129334234603</v>
      </c>
      <c r="D1298">
        <v>87.849220130848806</v>
      </c>
      <c r="E1298">
        <v>87.849220130848806</v>
      </c>
      <c r="F1298">
        <v>1.5332581365925899</v>
      </c>
      <c r="G1298">
        <v>1.5332581365925899</v>
      </c>
    </row>
    <row r="1299" spans="1:7" x14ac:dyDescent="0.2">
      <c r="A1299">
        <v>1297000</v>
      </c>
      <c r="B1299">
        <v>50.167290919037903</v>
      </c>
      <c r="C1299">
        <v>33.027293958528297</v>
      </c>
      <c r="D1299">
        <v>87.8638899964931</v>
      </c>
      <c r="E1299">
        <v>87.8638899964931</v>
      </c>
      <c r="F1299">
        <v>1.53351417404891</v>
      </c>
      <c r="G1299">
        <v>1.53351417404891</v>
      </c>
    </row>
    <row r="1300" spans="1:7" x14ac:dyDescent="0.2">
      <c r="A1300">
        <v>1298000</v>
      </c>
      <c r="B1300">
        <v>50.180369199359099</v>
      </c>
      <c r="C1300">
        <v>33.043443624408802</v>
      </c>
      <c r="D1300">
        <v>87.877636996279193</v>
      </c>
      <c r="E1300">
        <v>87.877636996279193</v>
      </c>
      <c r="F1300">
        <v>1.5337541044574501</v>
      </c>
      <c r="G1300">
        <v>1.5337541044574501</v>
      </c>
    </row>
    <row r="1301" spans="1:7" x14ac:dyDescent="0.2">
      <c r="A1301">
        <v>1299000</v>
      </c>
      <c r="B1301">
        <v>50.193117614409203</v>
      </c>
      <c r="C1301">
        <v>33.059577482220803</v>
      </c>
      <c r="D1301">
        <v>87.890691311184398</v>
      </c>
      <c r="E1301">
        <v>87.890691311184398</v>
      </c>
      <c r="F1301">
        <v>1.5339819452341401</v>
      </c>
      <c r="G1301">
        <v>1.5339819452341401</v>
      </c>
    </row>
    <row r="1302" spans="1:7" x14ac:dyDescent="0.2">
      <c r="A1302">
        <v>1300000</v>
      </c>
      <c r="B1302">
        <v>50.205610995196103</v>
      </c>
      <c r="C1302">
        <v>33.075694694559502</v>
      </c>
      <c r="D1302">
        <v>87.903163783736503</v>
      </c>
      <c r="E1302">
        <v>87.903163783736503</v>
      </c>
      <c r="F1302">
        <v>1.53419963094603</v>
      </c>
      <c r="G1302">
        <v>1.53419963094603</v>
      </c>
    </row>
    <row r="1303" spans="1:7" x14ac:dyDescent="0.2">
      <c r="A1303">
        <v>1301000</v>
      </c>
      <c r="B1303">
        <v>50.217894628539398</v>
      </c>
      <c r="C1303">
        <v>33.091794604202697</v>
      </c>
      <c r="D1303">
        <v>87.915125894660093</v>
      </c>
      <c r="E1303">
        <v>87.915125894660093</v>
      </c>
      <c r="F1303">
        <v>1.5344084091671399</v>
      </c>
      <c r="G1303">
        <v>1.5344084091671399</v>
      </c>
    </row>
    <row r="1304" spans="1:7" x14ac:dyDescent="0.2">
      <c r="A1304">
        <v>1302000</v>
      </c>
      <c r="B1304">
        <v>50.229999679240898</v>
      </c>
      <c r="C1304">
        <v>33.107876692928201</v>
      </c>
      <c r="D1304">
        <v>87.926629602384097</v>
      </c>
      <c r="E1304">
        <v>87.926629602384097</v>
      </c>
      <c r="F1304">
        <v>1.53460918674311</v>
      </c>
      <c r="G1304">
        <v>1.53460918674311</v>
      </c>
    </row>
    <row r="1305" spans="1:7" x14ac:dyDescent="0.2">
      <c r="A1305">
        <v>1303000</v>
      </c>
      <c r="B1305">
        <v>50.241949263332103</v>
      </c>
      <c r="C1305">
        <v>33.123940463108703</v>
      </c>
      <c r="D1305">
        <v>87.937715318576807</v>
      </c>
      <c r="E1305">
        <v>87.937715318576807</v>
      </c>
      <c r="F1305">
        <v>1.53480266899062</v>
      </c>
      <c r="G1305">
        <v>1.53480266899062</v>
      </c>
    </row>
    <row r="1306" spans="1:7" x14ac:dyDescent="0.2">
      <c r="A1306">
        <v>1304000</v>
      </c>
      <c r="B1306">
        <v>50.253761394344799</v>
      </c>
      <c r="C1306">
        <v>33.139985382532998</v>
      </c>
      <c r="D1306">
        <v>87.948415859024294</v>
      </c>
      <c r="E1306">
        <v>87.948415859024294</v>
      </c>
      <c r="F1306">
        <v>1.53498942865317</v>
      </c>
      <c r="G1306">
        <v>1.53498942865317</v>
      </c>
    </row>
    <row r="1307" spans="1:7" x14ac:dyDescent="0.2">
      <c r="A1307">
        <v>1305000</v>
      </c>
      <c r="B1307">
        <v>50.265450604791802</v>
      </c>
      <c r="C1307">
        <v>33.156010890756498</v>
      </c>
      <c r="D1307">
        <v>87.958758668130699</v>
      </c>
      <c r="E1307">
        <v>87.958758668130699</v>
      </c>
      <c r="F1307">
        <v>1.5351699447259799</v>
      </c>
      <c r="G1307">
        <v>1.5351699447259799</v>
      </c>
    </row>
    <row r="1308" spans="1:7" x14ac:dyDescent="0.2">
      <c r="A1308">
        <v>1306000</v>
      </c>
      <c r="B1308">
        <v>50.277028920450697</v>
      </c>
      <c r="C1308">
        <v>33.172016434226201</v>
      </c>
      <c r="D1308">
        <v>87.9687671890144</v>
      </c>
      <c r="E1308">
        <v>87.9687671890144</v>
      </c>
      <c r="F1308">
        <v>1.5353446263686501</v>
      </c>
      <c r="G1308">
        <v>1.5353446263686501</v>
      </c>
    </row>
    <row r="1309" spans="1:7" x14ac:dyDescent="0.2">
      <c r="A1309">
        <v>1307000</v>
      </c>
      <c r="B1309">
        <v>50.288506486051197</v>
      </c>
      <c r="C1309">
        <v>33.188001506656498</v>
      </c>
      <c r="D1309">
        <v>87.978461766648195</v>
      </c>
      <c r="E1309">
        <v>87.978461766648195</v>
      </c>
      <c r="F1309">
        <v>1.5355138286679499</v>
      </c>
      <c r="G1309">
        <v>1.5355138286679499</v>
      </c>
    </row>
    <row r="1310" spans="1:7" x14ac:dyDescent="0.2">
      <c r="A1310">
        <v>1308000</v>
      </c>
      <c r="B1310">
        <v>50.299891988873199</v>
      </c>
      <c r="C1310">
        <v>33.203965683312902</v>
      </c>
      <c r="D1310">
        <v>87.987860275742307</v>
      </c>
      <c r="E1310">
        <v>87.987860275742307</v>
      </c>
      <c r="F1310">
        <v>1.5356778635964301</v>
      </c>
      <c r="G1310">
        <v>1.5356778635964301</v>
      </c>
    </row>
    <row r="1311" spans="1:7" x14ac:dyDescent="0.2">
      <c r="A1311">
        <v>1309000</v>
      </c>
      <c r="B1311">
        <v>50.3111929580378</v>
      </c>
      <c r="C1311">
        <v>33.2199086455242</v>
      </c>
      <c r="D1311">
        <v>87.996978576114302</v>
      </c>
      <c r="E1311">
        <v>87.996978576114302</v>
      </c>
      <c r="F1311">
        <v>1.5358370079601</v>
      </c>
      <c r="G1311">
        <v>1.5358370079601</v>
      </c>
    </row>
    <row r="1312" spans="1:7" x14ac:dyDescent="0.2">
      <c r="A1312">
        <v>1310000</v>
      </c>
      <c r="B1312">
        <v>50.321254575081298</v>
      </c>
      <c r="C1312">
        <v>33.2358301955231</v>
      </c>
      <c r="D1312">
        <v>88.018682228920795</v>
      </c>
      <c r="E1312">
        <v>88.018682228920795</v>
      </c>
      <c r="F1312">
        <v>1.53621580816128</v>
      </c>
      <c r="G1312">
        <v>1.53621580816128</v>
      </c>
    </row>
    <row r="1313" spans="1:7" x14ac:dyDescent="0.2">
      <c r="A1313">
        <v>1311000</v>
      </c>
      <c r="B1313">
        <v>50.330233240052202</v>
      </c>
      <c r="C1313">
        <v>33.251730263294398</v>
      </c>
      <c r="D1313">
        <v>88.045489688483499</v>
      </c>
      <c r="E1313">
        <v>88.045489688483499</v>
      </c>
      <c r="F1313">
        <v>1.53668368659475</v>
      </c>
      <c r="G1313">
        <v>1.53668368659475</v>
      </c>
    </row>
    <row r="1314" spans="1:7" x14ac:dyDescent="0.2">
      <c r="A1314">
        <v>1312000</v>
      </c>
      <c r="B1314">
        <v>50.339012386252598</v>
      </c>
      <c r="C1314">
        <v>33.2676089164083</v>
      </c>
      <c r="D1314">
        <v>88.070631586953098</v>
      </c>
      <c r="E1314">
        <v>88.070631586953098</v>
      </c>
      <c r="F1314">
        <v>1.5371224955032501</v>
      </c>
      <c r="G1314">
        <v>1.5371224955032501</v>
      </c>
    </row>
    <row r="1315" spans="1:7" x14ac:dyDescent="0.2">
      <c r="A1315">
        <v>1313000</v>
      </c>
      <c r="B1315">
        <v>50.347680321503503</v>
      </c>
      <c r="C1315">
        <v>33.283466259084598</v>
      </c>
      <c r="D1315">
        <v>88.094490780996296</v>
      </c>
      <c r="E1315">
        <v>88.094490780996296</v>
      </c>
      <c r="F1315">
        <v>1.53753891699617</v>
      </c>
      <c r="G1315">
        <v>1.53753891699617</v>
      </c>
    </row>
    <row r="1316" spans="1:7" x14ac:dyDescent="0.2">
      <c r="A1316">
        <v>1314000</v>
      </c>
      <c r="B1316">
        <v>50.356276160480903</v>
      </c>
      <c r="C1316">
        <v>33.299302545216399</v>
      </c>
      <c r="D1316">
        <v>88.117260338498795</v>
      </c>
      <c r="E1316">
        <v>88.117260338498795</v>
      </c>
      <c r="F1316">
        <v>1.5379363207438099</v>
      </c>
      <c r="G1316">
        <v>1.5379363207438099</v>
      </c>
    </row>
    <row r="1317" spans="1:7" x14ac:dyDescent="0.2">
      <c r="A1317">
        <v>1315000</v>
      </c>
      <c r="B1317">
        <v>50.364821941663003</v>
      </c>
      <c r="C1317">
        <v>33.315118346051896</v>
      </c>
      <c r="D1317">
        <v>88.139064700096597</v>
      </c>
      <c r="E1317">
        <v>88.139064700096597</v>
      </c>
      <c r="F1317">
        <v>1.5383168786449899</v>
      </c>
      <c r="G1317">
        <v>1.5383168786449899</v>
      </c>
    </row>
    <row r="1318" spans="1:7" x14ac:dyDescent="0.2">
      <c r="A1318">
        <v>1316000</v>
      </c>
      <c r="B1318">
        <v>50.373331735496798</v>
      </c>
      <c r="C1318">
        <v>33.330914433026997</v>
      </c>
      <c r="D1318">
        <v>88.159994541203901</v>
      </c>
      <c r="E1318">
        <v>88.159994541203901</v>
      </c>
      <c r="F1318">
        <v>1.53868217328423</v>
      </c>
      <c r="G1318">
        <v>1.53868217328423</v>
      </c>
    </row>
    <row r="1319" spans="1:7" x14ac:dyDescent="0.2">
      <c r="A1319">
        <v>1317000</v>
      </c>
      <c r="B1319">
        <v>50.381815265075403</v>
      </c>
      <c r="C1319">
        <v>33.346691625594602</v>
      </c>
      <c r="D1319">
        <v>88.180120907957502</v>
      </c>
      <c r="E1319">
        <v>88.180120907957502</v>
      </c>
      <c r="F1319">
        <v>1.53903344465055</v>
      </c>
      <c r="G1319">
        <v>1.53903344465055</v>
      </c>
    </row>
    <row r="1320" spans="1:7" x14ac:dyDescent="0.2">
      <c r="A1320">
        <v>1318000</v>
      </c>
      <c r="B1320">
        <v>50.390279626685199</v>
      </c>
      <c r="C1320">
        <v>33.362450713854997</v>
      </c>
      <c r="D1320">
        <v>88.199502111576507</v>
      </c>
      <c r="E1320">
        <v>88.199502111576507</v>
      </c>
      <c r="F1320">
        <v>1.5393717104667</v>
      </c>
      <c r="G1320">
        <v>1.5393717104667</v>
      </c>
    </row>
    <row r="1321" spans="1:7" x14ac:dyDescent="0.2">
      <c r="A1321">
        <v>1319000</v>
      </c>
      <c r="B1321">
        <v>50.398730207539401</v>
      </c>
      <c r="C1321">
        <v>33.378192442552702</v>
      </c>
      <c r="D1321">
        <v>88.218187529628906</v>
      </c>
      <c r="E1321">
        <v>88.218187529628906</v>
      </c>
      <c r="F1321">
        <v>1.53969783253382</v>
      </c>
      <c r="G1321">
        <v>1.53969783253382</v>
      </c>
    </row>
    <row r="1322" spans="1:7" x14ac:dyDescent="0.2">
      <c r="A1322">
        <v>1320000</v>
      </c>
      <c r="B1322">
        <v>50.407171218196098</v>
      </c>
      <c r="C1322">
        <v>33.393917525105003</v>
      </c>
      <c r="D1322">
        <v>88.236219901586196</v>
      </c>
      <c r="E1322">
        <v>88.236219901586196</v>
      </c>
      <c r="F1322">
        <v>1.54001255679642</v>
      </c>
      <c r="G1322">
        <v>1.54001255679642</v>
      </c>
    </row>
    <row r="1323" spans="1:7" x14ac:dyDescent="0.2">
      <c r="A1323">
        <v>1321000</v>
      </c>
      <c r="B1323">
        <v>50.415442052711803</v>
      </c>
      <c r="C1323">
        <v>33.409626666672999</v>
      </c>
      <c r="D1323">
        <v>88.255840796131395</v>
      </c>
      <c r="E1323">
        <v>88.255840796131395</v>
      </c>
      <c r="F1323">
        <v>1.5403550060084199</v>
      </c>
      <c r="G1323">
        <v>1.5403550060084199</v>
      </c>
    </row>
    <row r="1324" spans="1:7" x14ac:dyDescent="0.2">
      <c r="A1324">
        <v>1322000</v>
      </c>
      <c r="B1324">
        <v>50.422645977532397</v>
      </c>
      <c r="C1324">
        <v>33.425320585894298</v>
      </c>
      <c r="D1324">
        <v>88.284325049034805</v>
      </c>
      <c r="E1324">
        <v>88.284325049034805</v>
      </c>
      <c r="F1324">
        <v>1.54085215000656</v>
      </c>
      <c r="G1324">
        <v>1.54085215000656</v>
      </c>
    </row>
    <row r="1325" spans="1:7" x14ac:dyDescent="0.2">
      <c r="A1325">
        <v>1323000</v>
      </c>
      <c r="B1325">
        <v>50.429727979969101</v>
      </c>
      <c r="C1325">
        <v>33.441000035272097</v>
      </c>
      <c r="D1325">
        <v>88.310972664608002</v>
      </c>
      <c r="E1325">
        <v>88.310972664608002</v>
      </c>
      <c r="F1325">
        <v>1.54131723863612</v>
      </c>
      <c r="G1325">
        <v>1.54131723863612</v>
      </c>
    </row>
    <row r="1326" spans="1:7" x14ac:dyDescent="0.2">
      <c r="A1326">
        <v>1324000</v>
      </c>
      <c r="B1326">
        <v>50.4367764803266</v>
      </c>
      <c r="C1326">
        <v>33.456665793300097</v>
      </c>
      <c r="D1326">
        <v>88.336292606330204</v>
      </c>
      <c r="E1326">
        <v>88.336292606330204</v>
      </c>
      <c r="F1326">
        <v>1.54175915498558</v>
      </c>
      <c r="G1326">
        <v>1.54175915498558</v>
      </c>
    </row>
    <row r="1327" spans="1:7" x14ac:dyDescent="0.2">
      <c r="A1327">
        <v>1325000</v>
      </c>
      <c r="B1327">
        <v>50.443820653681001</v>
      </c>
      <c r="C1327">
        <v>33.472318636635798</v>
      </c>
      <c r="D1327">
        <v>88.360485609225805</v>
      </c>
      <c r="E1327">
        <v>88.360485609225805</v>
      </c>
      <c r="F1327">
        <v>1.5421814025420499</v>
      </c>
      <c r="G1327">
        <v>1.5421814025420499</v>
      </c>
    </row>
    <row r="1328" spans="1:7" x14ac:dyDescent="0.2">
      <c r="A1328">
        <v>1326000</v>
      </c>
      <c r="B1328">
        <v>50.450874835084697</v>
      </c>
      <c r="C1328">
        <v>33.487959484658198</v>
      </c>
      <c r="D1328">
        <v>88.383673273794997</v>
      </c>
      <c r="E1328">
        <v>88.383673273794997</v>
      </c>
      <c r="F1328">
        <v>1.54258610363463</v>
      </c>
      <c r="G1328">
        <v>1.54258610363463</v>
      </c>
    </row>
    <row r="1329" spans="1:7" x14ac:dyDescent="0.2">
      <c r="A1329">
        <v>1327000</v>
      </c>
      <c r="B1329">
        <v>50.4579472441593</v>
      </c>
      <c r="C1329">
        <v>33.503589408905597</v>
      </c>
      <c r="D1329">
        <v>88.405942582386203</v>
      </c>
      <c r="E1329">
        <v>88.405942582386203</v>
      </c>
      <c r="F1329">
        <v>1.5429747763916899</v>
      </c>
      <c r="G1329">
        <v>1.5429747763916899</v>
      </c>
    </row>
    <row r="1330" spans="1:7" x14ac:dyDescent="0.2">
      <c r="A1330">
        <v>1328000</v>
      </c>
      <c r="B1330">
        <v>50.465043009648703</v>
      </c>
      <c r="C1330">
        <v>33.519209541425802</v>
      </c>
      <c r="D1330">
        <v>88.427361592516405</v>
      </c>
      <c r="E1330">
        <v>88.427361592516405</v>
      </c>
      <c r="F1330">
        <v>1.54334860864098</v>
      </c>
      <c r="G1330">
        <v>1.54334860864098</v>
      </c>
    </row>
    <row r="1331" spans="1:7" x14ac:dyDescent="0.2">
      <c r="A1331">
        <v>1329000</v>
      </c>
      <c r="B1331">
        <v>50.472165495137801</v>
      </c>
      <c r="C1331">
        <v>33.534821007414003</v>
      </c>
      <c r="D1331">
        <v>88.447986499746804</v>
      </c>
      <c r="E1331">
        <v>88.447986499746804</v>
      </c>
      <c r="F1331">
        <v>1.5437085811800699</v>
      </c>
      <c r="G1331">
        <v>1.5437085811800699</v>
      </c>
    </row>
    <row r="1332" spans="1:7" x14ac:dyDescent="0.2">
      <c r="A1332">
        <v>1330000</v>
      </c>
      <c r="B1332">
        <v>50.479316968061099</v>
      </c>
      <c r="C1332">
        <v>33.5504249005104</v>
      </c>
      <c r="D1332">
        <v>88.467865332274997</v>
      </c>
      <c r="E1332">
        <v>88.467865332274997</v>
      </c>
      <c r="F1332">
        <v>1.5440555322591401</v>
      </c>
      <c r="G1332">
        <v>1.5440555322591401</v>
      </c>
    </row>
    <row r="1333" spans="1:7" x14ac:dyDescent="0.2">
      <c r="A1333">
        <v>1331000</v>
      </c>
      <c r="B1333">
        <v>50.486498971825299</v>
      </c>
      <c r="C1333">
        <v>33.566022284186701</v>
      </c>
      <c r="D1333">
        <v>88.487040101598595</v>
      </c>
      <c r="E1333">
        <v>88.487040101598595</v>
      </c>
      <c r="F1333">
        <v>1.5443901951171499</v>
      </c>
      <c r="G1333">
        <v>1.5443901951171499</v>
      </c>
    </row>
    <row r="1334" spans="1:7" x14ac:dyDescent="0.2">
      <c r="A1334">
        <v>1332000</v>
      </c>
      <c r="B1334">
        <v>50.493517902313201</v>
      </c>
      <c r="C1334">
        <v>33.5816142036198</v>
      </c>
      <c r="D1334">
        <v>88.508049215998398</v>
      </c>
      <c r="E1334">
        <v>88.508049215998398</v>
      </c>
      <c r="F1334">
        <v>1.5447568733363499</v>
      </c>
      <c r="G1334">
        <v>1.5447568733363499</v>
      </c>
    </row>
    <row r="1335" spans="1:7" x14ac:dyDescent="0.2">
      <c r="A1335">
        <v>1333000</v>
      </c>
      <c r="B1335">
        <v>50.499780749013802</v>
      </c>
      <c r="C1335">
        <v>33.597201699132597</v>
      </c>
      <c r="D1335">
        <v>88.535041797318698</v>
      </c>
      <c r="E1335">
        <v>88.535041797318698</v>
      </c>
      <c r="F1335">
        <v>1.5452279827540001</v>
      </c>
      <c r="G1335">
        <v>1.5452279827540001</v>
      </c>
    </row>
    <row r="1336" spans="1:7" x14ac:dyDescent="0.2">
      <c r="A1336">
        <v>1334000</v>
      </c>
      <c r="B1336">
        <v>50.505996684886398</v>
      </c>
      <c r="C1336">
        <v>33.612785821010398</v>
      </c>
      <c r="D1336">
        <v>88.560412901384197</v>
      </c>
      <c r="E1336">
        <v>88.560412901384197</v>
      </c>
      <c r="F1336">
        <v>1.5456707920548101</v>
      </c>
      <c r="G1336">
        <v>1.5456707920548101</v>
      </c>
    </row>
    <row r="1337" spans="1:7" x14ac:dyDescent="0.2">
      <c r="A1337">
        <v>1335000</v>
      </c>
      <c r="B1337">
        <v>50.512224823921002</v>
      </c>
      <c r="C1337">
        <v>33.628367619634801</v>
      </c>
      <c r="D1337">
        <v>88.584561936518995</v>
      </c>
      <c r="E1337">
        <v>88.584561936518995</v>
      </c>
      <c r="F1337">
        <v>1.5460922722291</v>
      </c>
      <c r="G1337">
        <v>1.5460922722291</v>
      </c>
    </row>
    <row r="1338" spans="1:7" x14ac:dyDescent="0.2">
      <c r="A1338">
        <v>1336000</v>
      </c>
      <c r="B1338">
        <v>50.518484883356201</v>
      </c>
      <c r="C1338">
        <v>33.643948128811097</v>
      </c>
      <c r="D1338">
        <v>88.607654596101497</v>
      </c>
      <c r="E1338">
        <v>88.607654596101497</v>
      </c>
      <c r="F1338">
        <v>1.5464953151718499</v>
      </c>
      <c r="G1338">
        <v>1.5464953151718499</v>
      </c>
    </row>
    <row r="1339" spans="1:7" x14ac:dyDescent="0.2">
      <c r="A1339">
        <v>1337000</v>
      </c>
      <c r="B1339">
        <v>50.5247861776636</v>
      </c>
      <c r="C1339">
        <v>33.659528478948999</v>
      </c>
      <c r="D1339">
        <v>88.629793572055107</v>
      </c>
      <c r="E1339">
        <v>88.629793572055107</v>
      </c>
      <c r="F1339">
        <v>1.5468817131952599</v>
      </c>
      <c r="G1339">
        <v>1.5468817131952599</v>
      </c>
    </row>
    <row r="1340" spans="1:7" x14ac:dyDescent="0.2">
      <c r="A1340">
        <v>1338000</v>
      </c>
      <c r="B1340">
        <v>50.531133691438001</v>
      </c>
      <c r="C1340">
        <v>33.675109901462299</v>
      </c>
      <c r="D1340">
        <v>88.651053699500693</v>
      </c>
      <c r="E1340">
        <v>88.651053699500693</v>
      </c>
      <c r="F1340">
        <v>1.5472527724185801</v>
      </c>
      <c r="G1340">
        <v>1.5472527724185801</v>
      </c>
    </row>
    <row r="1341" spans="1:7" x14ac:dyDescent="0.2">
      <c r="A1341">
        <v>1339000</v>
      </c>
      <c r="B1341">
        <v>50.537530219824099</v>
      </c>
      <c r="C1341">
        <v>33.690693659634199</v>
      </c>
      <c r="D1341">
        <v>88.671494484635204</v>
      </c>
      <c r="E1341">
        <v>88.671494484635204</v>
      </c>
      <c r="F1341">
        <v>1.54760953142087</v>
      </c>
      <c r="G1341">
        <v>1.54760953142087</v>
      </c>
    </row>
    <row r="1342" spans="1:7" x14ac:dyDescent="0.2">
      <c r="A1342">
        <v>1340000</v>
      </c>
      <c r="B1342">
        <v>50.543977313692302</v>
      </c>
      <c r="C1342">
        <v>33.7062809984631</v>
      </c>
      <c r="D1342">
        <v>88.691165769862906</v>
      </c>
      <c r="E1342">
        <v>88.691165769862906</v>
      </c>
      <c r="F1342">
        <v>1.54795286011619</v>
      </c>
      <c r="G1342">
        <v>1.54795286011619</v>
      </c>
    </row>
    <row r="1343" spans="1:7" x14ac:dyDescent="0.2">
      <c r="A1343">
        <v>1341000</v>
      </c>
      <c r="B1343">
        <v>50.550475758379903</v>
      </c>
      <c r="C1343">
        <v>33.721873126648298</v>
      </c>
      <c r="D1343">
        <v>88.710110702945599</v>
      </c>
      <c r="E1343">
        <v>88.710110702945599</v>
      </c>
      <c r="F1343">
        <v>1.5482835115750599</v>
      </c>
      <c r="G1343">
        <v>1.5482835115750599</v>
      </c>
    </row>
    <row r="1344" spans="1:7" x14ac:dyDescent="0.2">
      <c r="A1344">
        <v>1342000</v>
      </c>
      <c r="B1344">
        <v>50.557025840457101</v>
      </c>
      <c r="C1344">
        <v>33.737471218326498</v>
      </c>
      <c r="D1344">
        <v>88.728367466438002</v>
      </c>
      <c r="E1344">
        <v>88.728367466438002</v>
      </c>
      <c r="F1344">
        <v>1.5486021522087601</v>
      </c>
      <c r="G1344">
        <v>1.5486021522087601</v>
      </c>
    </row>
    <row r="1345" spans="1:7" x14ac:dyDescent="0.2">
      <c r="A1345">
        <v>1343000</v>
      </c>
      <c r="B1345">
        <v>50.563627507572697</v>
      </c>
      <c r="C1345">
        <v>33.753076422859102</v>
      </c>
      <c r="D1345">
        <v>88.7459703707801</v>
      </c>
      <c r="E1345">
        <v>88.7459703707801</v>
      </c>
      <c r="F1345">
        <v>1.5489093808474399</v>
      </c>
      <c r="G1345">
        <v>1.5489093808474399</v>
      </c>
    </row>
    <row r="1346" spans="1:7" x14ac:dyDescent="0.2">
      <c r="A1346">
        <v>1344000</v>
      </c>
      <c r="B1346">
        <v>50.569580588986298</v>
      </c>
      <c r="C1346">
        <v>33.768689875981501</v>
      </c>
      <c r="D1346">
        <v>88.770666938941901</v>
      </c>
      <c r="E1346">
        <v>88.770666938941901</v>
      </c>
      <c r="F1346">
        <v>1.5493404172758101</v>
      </c>
      <c r="G1346">
        <v>1.5493404172758101</v>
      </c>
    </row>
    <row r="1347" spans="1:7" x14ac:dyDescent="0.2">
      <c r="A1347">
        <v>1345000</v>
      </c>
      <c r="B1347">
        <v>50.575095789600397</v>
      </c>
      <c r="C1347">
        <v>33.78431270934</v>
      </c>
      <c r="D1347">
        <v>88.796962773108504</v>
      </c>
      <c r="E1347">
        <v>88.796962773108504</v>
      </c>
      <c r="F1347">
        <v>1.5497993661615701</v>
      </c>
      <c r="G1347">
        <v>1.5497993661615701</v>
      </c>
    </row>
    <row r="1348" spans="1:7" x14ac:dyDescent="0.2">
      <c r="A1348">
        <v>1346000</v>
      </c>
      <c r="B1348">
        <v>50.580620251729101</v>
      </c>
      <c r="C1348">
        <v>33.799946063548603</v>
      </c>
      <c r="D1348">
        <v>88.821685652424094</v>
      </c>
      <c r="E1348">
        <v>88.821685652424094</v>
      </c>
      <c r="F1348">
        <v>1.5502308618062</v>
      </c>
      <c r="G1348">
        <v>1.5502308618062</v>
      </c>
    </row>
    <row r="1349" spans="1:7" x14ac:dyDescent="0.2">
      <c r="A1349">
        <v>1347000</v>
      </c>
      <c r="B1349">
        <v>50.586189699044702</v>
      </c>
      <c r="C1349">
        <v>33.815591041788103</v>
      </c>
      <c r="D1349">
        <v>88.845154587952194</v>
      </c>
      <c r="E1349">
        <v>88.845154587952194</v>
      </c>
      <c r="F1349">
        <v>1.5506404720031099</v>
      </c>
      <c r="G1349">
        <v>1.5506404720031099</v>
      </c>
    </row>
    <row r="1350" spans="1:7" x14ac:dyDescent="0.2">
      <c r="A1350">
        <v>1348000</v>
      </c>
      <c r="B1350">
        <v>50.591818174229402</v>
      </c>
      <c r="C1350">
        <v>33.831248762317699</v>
      </c>
      <c r="D1350">
        <v>88.867527575331295</v>
      </c>
      <c r="E1350">
        <v>88.867527575331295</v>
      </c>
      <c r="F1350">
        <v>1.55103095429638</v>
      </c>
      <c r="G1350">
        <v>1.55103095429638</v>
      </c>
    </row>
    <row r="1351" spans="1:7" x14ac:dyDescent="0.2">
      <c r="A1351">
        <v>1349000</v>
      </c>
      <c r="B1351">
        <v>50.597512356771801</v>
      </c>
      <c r="C1351">
        <v>33.846920461152997</v>
      </c>
      <c r="D1351">
        <v>88.888907800023404</v>
      </c>
      <c r="E1351">
        <v>88.888907800023404</v>
      </c>
      <c r="F1351">
        <v>1.5514041096120701</v>
      </c>
      <c r="G1351">
        <v>1.5514041096120701</v>
      </c>
    </row>
    <row r="1352" spans="1:7" x14ac:dyDescent="0.2">
      <c r="A1352">
        <v>1350000</v>
      </c>
      <c r="B1352">
        <v>50.603275583116897</v>
      </c>
      <c r="C1352">
        <v>33.862607447510001</v>
      </c>
      <c r="D1352">
        <v>88.909372215953596</v>
      </c>
      <c r="E1352">
        <v>88.909372215953596</v>
      </c>
      <c r="F1352">
        <v>1.55176128104955</v>
      </c>
      <c r="G1352">
        <v>1.55176128104955</v>
      </c>
    </row>
    <row r="1353" spans="1:7" x14ac:dyDescent="0.2">
      <c r="A1353">
        <v>1351000</v>
      </c>
      <c r="B1353">
        <v>50.609109421027199</v>
      </c>
      <c r="C1353">
        <v>33.878311028508897</v>
      </c>
      <c r="D1353">
        <v>88.928982766224195</v>
      </c>
      <c r="E1353">
        <v>88.928982766224195</v>
      </c>
      <c r="F1353">
        <v>1.5521035497199001</v>
      </c>
      <c r="G1353">
        <v>1.5521035497199001</v>
      </c>
    </row>
    <row r="1354" spans="1:7" x14ac:dyDescent="0.2">
      <c r="A1354">
        <v>1352000</v>
      </c>
      <c r="B1354">
        <v>50.615014407283503</v>
      </c>
      <c r="C1354">
        <v>33.894032467844099</v>
      </c>
      <c r="D1354">
        <v>88.947791726482905</v>
      </c>
      <c r="E1354">
        <v>88.947791726482905</v>
      </c>
      <c r="F1354">
        <v>1.55243182800529</v>
      </c>
      <c r="G1354">
        <v>1.55243182800529</v>
      </c>
    </row>
    <row r="1355" spans="1:7" x14ac:dyDescent="0.2">
      <c r="A1355">
        <v>1353000</v>
      </c>
      <c r="B1355">
        <v>50.620990436116301</v>
      </c>
      <c r="C1355">
        <v>33.909772976425401</v>
      </c>
      <c r="D1355">
        <v>88.965844593136396</v>
      </c>
      <c r="E1355">
        <v>88.965844593136396</v>
      </c>
      <c r="F1355">
        <v>1.5527469099678199</v>
      </c>
      <c r="G1355">
        <v>1.5527469099678199</v>
      </c>
    </row>
    <row r="1356" spans="1:7" x14ac:dyDescent="0.2">
      <c r="A1356">
        <v>1354000</v>
      </c>
      <c r="B1356">
        <v>50.627036981848597</v>
      </c>
      <c r="C1356">
        <v>33.925533719952298</v>
      </c>
      <c r="D1356">
        <v>88.983181798049799</v>
      </c>
      <c r="E1356">
        <v>88.983181798049799</v>
      </c>
      <c r="F1356">
        <v>1.5530495012766501</v>
      </c>
      <c r="G1356">
        <v>1.5530495012766501</v>
      </c>
    </row>
    <row r="1357" spans="1:7" x14ac:dyDescent="0.2">
      <c r="A1357">
        <v>1355000</v>
      </c>
      <c r="B1357">
        <v>50.633153235298899</v>
      </c>
      <c r="C1357">
        <v>33.9413158323323</v>
      </c>
      <c r="D1357">
        <v>88.999839804772805</v>
      </c>
      <c r="E1357">
        <v>88.999839804772805</v>
      </c>
      <c r="F1357">
        <v>1.5533402383407899</v>
      </c>
      <c r="G1357">
        <v>1.5533402383407899</v>
      </c>
    </row>
    <row r="1358" spans="1:7" x14ac:dyDescent="0.2">
      <c r="A1358">
        <v>1356000</v>
      </c>
      <c r="B1358">
        <v>50.638219308230397</v>
      </c>
      <c r="C1358">
        <v>33.957120429141199</v>
      </c>
      <c r="D1358">
        <v>89.027719503258396</v>
      </c>
      <c r="E1358">
        <v>89.027719503258396</v>
      </c>
      <c r="F1358">
        <v>1.5538268308738299</v>
      </c>
      <c r="G1358">
        <v>1.5538268308738299</v>
      </c>
    </row>
    <row r="1359" spans="1:7" x14ac:dyDescent="0.2">
      <c r="A1359">
        <v>1357000</v>
      </c>
      <c r="B1359">
        <v>50.642991522173503</v>
      </c>
      <c r="C1359">
        <v>33.972948619283201</v>
      </c>
      <c r="D1359">
        <v>89.055065709785097</v>
      </c>
      <c r="E1359">
        <v>89.055065709785097</v>
      </c>
      <c r="F1359">
        <v>1.55430411221565</v>
      </c>
      <c r="G1359">
        <v>1.55430411221565</v>
      </c>
    </row>
    <row r="1360" spans="1:7" x14ac:dyDescent="0.2">
      <c r="A1360">
        <v>1358000</v>
      </c>
      <c r="B1360">
        <v>50.647812892927398</v>
      </c>
      <c r="C1360">
        <v>33.988801517647197</v>
      </c>
      <c r="D1360">
        <v>89.080482575994296</v>
      </c>
      <c r="E1360">
        <v>89.080482575994296</v>
      </c>
      <c r="F1360">
        <v>1.5547477202165401</v>
      </c>
      <c r="G1360">
        <v>1.5547477202165401</v>
      </c>
    </row>
    <row r="1361" spans="1:7" x14ac:dyDescent="0.2">
      <c r="A1361">
        <v>1359000</v>
      </c>
      <c r="B1361">
        <v>50.6527141743314</v>
      </c>
      <c r="C1361">
        <v>34.004762267953701</v>
      </c>
      <c r="D1361">
        <v>89.104387887852099</v>
      </c>
      <c r="E1361">
        <v>89.104387887852099</v>
      </c>
      <c r="F1361">
        <v>1.55516494661717</v>
      </c>
      <c r="G1361">
        <v>1.55516494661717</v>
      </c>
    </row>
    <row r="1362" spans="1:7" x14ac:dyDescent="0.2">
      <c r="A1362">
        <v>1360000</v>
      </c>
      <c r="B1362">
        <v>50.6577072369181</v>
      </c>
      <c r="C1362">
        <v>34.020911113448498</v>
      </c>
      <c r="D1362">
        <v>89.126987369036897</v>
      </c>
      <c r="E1362">
        <v>89.126987369036897</v>
      </c>
      <c r="F1362">
        <v>1.55555938197309</v>
      </c>
      <c r="G1362">
        <v>1.55555938197309</v>
      </c>
    </row>
    <row r="1363" spans="1:7" x14ac:dyDescent="0.2">
      <c r="A1363">
        <v>1361000</v>
      </c>
      <c r="B1363">
        <v>50.662797220521</v>
      </c>
      <c r="C1363">
        <v>34.037033445180498</v>
      </c>
      <c r="D1363">
        <v>89.148414368863399</v>
      </c>
      <c r="E1363">
        <v>89.148414368863399</v>
      </c>
      <c r="F1363">
        <v>1.55593335366888</v>
      </c>
      <c r="G1363">
        <v>1.55593335366888</v>
      </c>
    </row>
    <row r="1364" spans="1:7" x14ac:dyDescent="0.2">
      <c r="A1364">
        <v>1362000</v>
      </c>
      <c r="B1364">
        <v>50.667986127523001</v>
      </c>
      <c r="C1364">
        <v>34.053130551154098</v>
      </c>
      <c r="D1364">
        <v>89.168767796435105</v>
      </c>
      <c r="E1364">
        <v>89.168767796435105</v>
      </c>
      <c r="F1364">
        <v>1.55628858799408</v>
      </c>
      <c r="G1364">
        <v>1.55628858799408</v>
      </c>
    </row>
    <row r="1365" spans="1:7" x14ac:dyDescent="0.2">
      <c r="A1365">
        <v>1363000</v>
      </c>
      <c r="B1365">
        <v>50.673274278576898</v>
      </c>
      <c r="C1365">
        <v>34.0692036991694</v>
      </c>
      <c r="D1365">
        <v>89.188126970625802</v>
      </c>
      <c r="E1365">
        <v>89.188126970625802</v>
      </c>
      <c r="F1365">
        <v>1.55662646932417</v>
      </c>
      <c r="G1365">
        <v>1.55662646932417</v>
      </c>
    </row>
    <row r="1366" spans="1:7" x14ac:dyDescent="0.2">
      <c r="A1366">
        <v>1364000</v>
      </c>
      <c r="B1366">
        <v>50.678661008879097</v>
      </c>
      <c r="C1366">
        <v>34.0852540920758</v>
      </c>
      <c r="D1366">
        <v>89.206558671174506</v>
      </c>
      <c r="E1366">
        <v>89.206558671174506</v>
      </c>
      <c r="F1366">
        <v>1.55694816318549</v>
      </c>
      <c r="G1366">
        <v>1.55694816318549</v>
      </c>
    </row>
    <row r="1367" spans="1:7" x14ac:dyDescent="0.2">
      <c r="A1367">
        <v>1365000</v>
      </c>
      <c r="B1367">
        <v>50.684145040797702</v>
      </c>
      <c r="C1367">
        <v>34.101282861000499</v>
      </c>
      <c r="D1367">
        <v>89.224120931651001</v>
      </c>
      <c r="E1367">
        <v>89.224120931651001</v>
      </c>
      <c r="F1367">
        <v>1.5572546824549001</v>
      </c>
      <c r="G1367">
        <v>1.5572546824549001</v>
      </c>
    </row>
    <row r="1368" spans="1:7" x14ac:dyDescent="0.2">
      <c r="A1368">
        <v>1366000</v>
      </c>
      <c r="B1368">
        <v>50.689724700776701</v>
      </c>
      <c r="C1368">
        <v>34.117291077529899</v>
      </c>
      <c r="D1368">
        <v>89.240865276589105</v>
      </c>
      <c r="E1368">
        <v>89.240865276589105</v>
      </c>
      <c r="F1368">
        <v>1.55754692640516</v>
      </c>
      <c r="G1368">
        <v>1.55754692640516</v>
      </c>
    </row>
    <row r="1369" spans="1:7" x14ac:dyDescent="0.2">
      <c r="A1369">
        <v>1367000</v>
      </c>
      <c r="B1369">
        <v>50.695049393475799</v>
      </c>
      <c r="C1369">
        <v>34.133279771710797</v>
      </c>
      <c r="D1369">
        <v>89.261223660922397</v>
      </c>
      <c r="E1369">
        <v>89.261223660922397</v>
      </c>
      <c r="F1369">
        <v>1.55790224724216</v>
      </c>
      <c r="G1369">
        <v>1.55790224724216</v>
      </c>
    </row>
    <row r="1370" spans="1:7" x14ac:dyDescent="0.2">
      <c r="A1370">
        <v>1368000</v>
      </c>
      <c r="B1370">
        <v>50.698953695829701</v>
      </c>
      <c r="C1370">
        <v>34.149249949100501</v>
      </c>
      <c r="D1370">
        <v>89.294132011148093</v>
      </c>
      <c r="E1370">
        <v>89.294132011148093</v>
      </c>
      <c r="F1370">
        <v>1.558476606305</v>
      </c>
      <c r="G1370">
        <v>1.558476606305</v>
      </c>
    </row>
    <row r="1371" spans="1:7" x14ac:dyDescent="0.2">
      <c r="A1371">
        <v>1369000</v>
      </c>
      <c r="B1371">
        <v>50.702781924982702</v>
      </c>
      <c r="C1371">
        <v>34.165202609741897</v>
      </c>
      <c r="D1371">
        <v>89.324167569774204</v>
      </c>
      <c r="E1371">
        <v>89.324167569774204</v>
      </c>
      <c r="F1371">
        <v>1.5590008256957</v>
      </c>
      <c r="G1371">
        <v>1.5590008256957</v>
      </c>
    </row>
    <row r="1372" spans="1:7" x14ac:dyDescent="0.2">
      <c r="A1372">
        <v>1370000</v>
      </c>
      <c r="B1372">
        <v>50.706745634331199</v>
      </c>
      <c r="C1372">
        <v>34.181138738670001</v>
      </c>
      <c r="D1372">
        <v>89.351481399572293</v>
      </c>
      <c r="E1372">
        <v>89.351481399572293</v>
      </c>
      <c r="F1372">
        <v>1.5594775419569999</v>
      </c>
      <c r="G1372">
        <v>1.5594775419569999</v>
      </c>
    </row>
    <row r="1373" spans="1:7" x14ac:dyDescent="0.2">
      <c r="A1373">
        <v>1371000</v>
      </c>
      <c r="B1373">
        <v>50.710862205572397</v>
      </c>
      <c r="C1373">
        <v>34.197059245173499</v>
      </c>
      <c r="D1373">
        <v>89.376705785010998</v>
      </c>
      <c r="E1373">
        <v>89.376705785010998</v>
      </c>
      <c r="F1373">
        <v>1.5599177905346999</v>
      </c>
      <c r="G1373">
        <v>1.5599177905346999</v>
      </c>
    </row>
    <row r="1374" spans="1:7" x14ac:dyDescent="0.2">
      <c r="A1374">
        <v>1372000</v>
      </c>
      <c r="B1374">
        <v>50.715135771929702</v>
      </c>
      <c r="C1374">
        <v>34.212965150620001</v>
      </c>
      <c r="D1374">
        <v>89.400158759203904</v>
      </c>
      <c r="E1374">
        <v>89.400158759203904</v>
      </c>
      <c r="F1374">
        <v>1.56032712215375</v>
      </c>
      <c r="G1374">
        <v>1.56032712215375</v>
      </c>
    </row>
    <row r="1375" spans="1:7" x14ac:dyDescent="0.2">
      <c r="A1375">
        <v>1373000</v>
      </c>
      <c r="B1375">
        <v>50.7195665478271</v>
      </c>
      <c r="C1375">
        <v>34.228857653429998</v>
      </c>
      <c r="D1375">
        <v>89.422042370755605</v>
      </c>
      <c r="E1375">
        <v>89.422042370755605</v>
      </c>
      <c r="F1375">
        <v>1.56070906322756</v>
      </c>
      <c r="G1375">
        <v>1.56070906322756</v>
      </c>
    </row>
    <row r="1376" spans="1:7" x14ac:dyDescent="0.2">
      <c r="A1376">
        <v>1374000</v>
      </c>
      <c r="B1376">
        <v>50.724152613168101</v>
      </c>
      <c r="C1376">
        <v>34.244738012809002</v>
      </c>
      <c r="D1376">
        <v>89.442506445045794</v>
      </c>
      <c r="E1376">
        <v>89.442506445045794</v>
      </c>
      <c r="F1376">
        <v>1.5610662287022901</v>
      </c>
      <c r="G1376">
        <v>1.5610662287022901</v>
      </c>
    </row>
    <row r="1377" spans="1:7" x14ac:dyDescent="0.2">
      <c r="A1377">
        <v>1375000</v>
      </c>
      <c r="B1377">
        <v>50.728890793845302</v>
      </c>
      <c r="C1377">
        <v>34.260607442344202</v>
      </c>
      <c r="D1377">
        <v>89.461671774037399</v>
      </c>
      <c r="E1377">
        <v>89.461671774037399</v>
      </c>
      <c r="F1377">
        <v>1.56140072679542</v>
      </c>
      <c r="G1377">
        <v>1.56140072679542</v>
      </c>
    </row>
    <row r="1378" spans="1:7" x14ac:dyDescent="0.2">
      <c r="A1378">
        <v>1376000</v>
      </c>
      <c r="B1378">
        <v>50.733777147174401</v>
      </c>
      <c r="C1378">
        <v>34.276467066816402</v>
      </c>
      <c r="D1378">
        <v>89.479640685697504</v>
      </c>
      <c r="E1378">
        <v>89.479640685697504</v>
      </c>
      <c r="F1378">
        <v>1.5617143434668901</v>
      </c>
      <c r="G1378">
        <v>1.5617143434668901</v>
      </c>
    </row>
    <row r="1379" spans="1:7" x14ac:dyDescent="0.2">
      <c r="A1379">
        <v>1377000</v>
      </c>
      <c r="B1379">
        <v>50.738807251059001</v>
      </c>
      <c r="C1379">
        <v>34.292317923345898</v>
      </c>
      <c r="D1379">
        <v>89.496502582937495</v>
      </c>
      <c r="E1379">
        <v>89.496502582937495</v>
      </c>
      <c r="F1379">
        <v>1.5620086390918699</v>
      </c>
      <c r="G1379">
        <v>1.5620086390918699</v>
      </c>
    </row>
    <row r="1380" spans="1:7" x14ac:dyDescent="0.2">
      <c r="A1380">
        <v>1378000</v>
      </c>
      <c r="B1380">
        <v>50.7430678681826</v>
      </c>
      <c r="C1380">
        <v>34.308160982110302</v>
      </c>
      <c r="D1380">
        <v>89.522824954805202</v>
      </c>
      <c r="E1380">
        <v>89.522824954805202</v>
      </c>
      <c r="F1380">
        <v>1.5624680511478899</v>
      </c>
      <c r="G1380">
        <v>1.5624680511478899</v>
      </c>
    </row>
    <row r="1381" spans="1:7" x14ac:dyDescent="0.2">
      <c r="A1381">
        <v>1379000</v>
      </c>
      <c r="B1381">
        <v>50.745638298277903</v>
      </c>
      <c r="C1381">
        <v>34.323997171080102</v>
      </c>
      <c r="D1381">
        <v>89.562789622774901</v>
      </c>
      <c r="E1381">
        <v>89.562789622774901</v>
      </c>
      <c r="F1381">
        <v>1.5631655661884301</v>
      </c>
      <c r="G1381">
        <v>1.5631655661884301</v>
      </c>
    </row>
    <row r="1382" spans="1:7" x14ac:dyDescent="0.2">
      <c r="A1382">
        <v>1380000</v>
      </c>
      <c r="B1382">
        <v>50.747956662937703</v>
      </c>
      <c r="C1382">
        <v>34.33982740858</v>
      </c>
      <c r="D1382">
        <v>89.600583696428401</v>
      </c>
      <c r="E1382">
        <v>89.600583696428401</v>
      </c>
      <c r="F1382">
        <v>1.5638251972114201</v>
      </c>
      <c r="G1382">
        <v>1.5638251972114201</v>
      </c>
    </row>
    <row r="1383" spans="1:7" x14ac:dyDescent="0.2">
      <c r="A1383">
        <v>1381000</v>
      </c>
      <c r="B1383">
        <v>50.750536373257198</v>
      </c>
      <c r="C1383">
        <v>34.355652569257998</v>
      </c>
      <c r="D1383">
        <v>89.633601672761202</v>
      </c>
      <c r="E1383">
        <v>89.633601672761202</v>
      </c>
      <c r="F1383">
        <v>1.56440146961078</v>
      </c>
      <c r="G1383">
        <v>1.56440146961078</v>
      </c>
    </row>
    <row r="1384" spans="1:7" x14ac:dyDescent="0.2">
      <c r="A1384">
        <v>1382000</v>
      </c>
      <c r="B1384">
        <v>50.753471279206202</v>
      </c>
      <c r="C1384">
        <v>34.371473449726103</v>
      </c>
      <c r="D1384">
        <v>89.662466278621906</v>
      </c>
      <c r="E1384">
        <v>89.662466278621906</v>
      </c>
      <c r="F1384">
        <v>1.5649052520203299</v>
      </c>
      <c r="G1384">
        <v>1.5649052520203299</v>
      </c>
    </row>
    <row r="1385" spans="1:7" x14ac:dyDescent="0.2">
      <c r="A1385">
        <v>1383000</v>
      </c>
      <c r="B1385">
        <v>50.756755681608098</v>
      </c>
      <c r="C1385">
        <v>34.387291010568298</v>
      </c>
      <c r="D1385">
        <v>89.687964996081305</v>
      </c>
      <c r="E1385">
        <v>89.687964996081305</v>
      </c>
      <c r="F1385">
        <v>1.5653502885950401</v>
      </c>
      <c r="G1385">
        <v>1.5653502885950401</v>
      </c>
    </row>
    <row r="1386" spans="1:7" x14ac:dyDescent="0.2">
      <c r="A1386">
        <v>1384000</v>
      </c>
      <c r="B1386">
        <v>50.760369882925303</v>
      </c>
      <c r="C1386">
        <v>34.403106460362601</v>
      </c>
      <c r="D1386">
        <v>89.710642465540005</v>
      </c>
      <c r="E1386">
        <v>89.710642465540005</v>
      </c>
      <c r="F1386">
        <v>1.56574608510311</v>
      </c>
      <c r="G1386">
        <v>1.56574608510311</v>
      </c>
    </row>
    <row r="1387" spans="1:7" x14ac:dyDescent="0.2">
      <c r="A1387">
        <v>1385000</v>
      </c>
      <c r="B1387">
        <v>50.764294694632802</v>
      </c>
      <c r="C1387">
        <v>34.418921109361399</v>
      </c>
      <c r="D1387">
        <v>89.730876568252199</v>
      </c>
      <c r="E1387">
        <v>89.730876568252199</v>
      </c>
      <c r="F1387">
        <v>1.56609923681663</v>
      </c>
      <c r="G1387">
        <v>1.56609923681663</v>
      </c>
    </row>
    <row r="1388" spans="1:7" x14ac:dyDescent="0.2">
      <c r="A1388">
        <v>1386000</v>
      </c>
      <c r="B1388">
        <v>50.768511767659703</v>
      </c>
      <c r="C1388">
        <v>34.434736209283102</v>
      </c>
      <c r="D1388">
        <v>89.7489598060194</v>
      </c>
      <c r="E1388">
        <v>89.7489598060194</v>
      </c>
      <c r="F1388">
        <v>1.56641484885509</v>
      </c>
      <c r="G1388">
        <v>1.56641484885509</v>
      </c>
    </row>
    <row r="1389" spans="1:7" x14ac:dyDescent="0.2">
      <c r="A1389">
        <v>1387000</v>
      </c>
      <c r="B1389">
        <v>50.772208679718801</v>
      </c>
      <c r="C1389">
        <v>34.4505528777268</v>
      </c>
      <c r="D1389">
        <v>89.774127361131804</v>
      </c>
      <c r="E1389">
        <v>89.774127361131804</v>
      </c>
      <c r="F1389">
        <v>1.56685410555647</v>
      </c>
      <c r="G1389">
        <v>1.56685410555647</v>
      </c>
    </row>
    <row r="1390" spans="1:7" x14ac:dyDescent="0.2">
      <c r="A1390">
        <v>1388000</v>
      </c>
      <c r="B1390">
        <v>50.774546144767797</v>
      </c>
      <c r="C1390">
        <v>34.466372095813703</v>
      </c>
      <c r="D1390">
        <v>89.811164736975599</v>
      </c>
      <c r="E1390">
        <v>89.811164736975599</v>
      </c>
      <c r="F1390">
        <v>1.5675005297112501</v>
      </c>
      <c r="G1390">
        <v>1.5675005297112501</v>
      </c>
    </row>
    <row r="1391" spans="1:7" x14ac:dyDescent="0.2">
      <c r="A1391">
        <v>1389000</v>
      </c>
      <c r="B1391">
        <v>50.776206223816402</v>
      </c>
      <c r="C1391">
        <v>34.482194749939097</v>
      </c>
      <c r="D1391">
        <v>89.851168097969605</v>
      </c>
      <c r="E1391">
        <v>89.851168097969605</v>
      </c>
      <c r="F1391">
        <v>1.5681987200724601</v>
      </c>
      <c r="G1391">
        <v>1.5681987200724601</v>
      </c>
    </row>
    <row r="1392" spans="1:7" x14ac:dyDescent="0.2">
      <c r="A1392">
        <v>1390000</v>
      </c>
      <c r="B1392">
        <v>50.777815932072599</v>
      </c>
      <c r="C1392">
        <v>34.4980216358123</v>
      </c>
      <c r="D1392">
        <v>89.888700155049705</v>
      </c>
      <c r="E1392">
        <v>89.888700155049705</v>
      </c>
      <c r="F1392">
        <v>1.5688537780435501</v>
      </c>
      <c r="G1392">
        <v>1.5688537780435501</v>
      </c>
    </row>
    <row r="1393" spans="1:7" x14ac:dyDescent="0.2">
      <c r="A1393">
        <v>1391000</v>
      </c>
      <c r="B1393">
        <v>50.779793307494899</v>
      </c>
      <c r="C1393">
        <v>34.513853455725503</v>
      </c>
      <c r="D1393">
        <v>89.921055849443604</v>
      </c>
      <c r="E1393">
        <v>89.921055849443604</v>
      </c>
      <c r="F1393">
        <v>1.56941849144249</v>
      </c>
      <c r="G1393">
        <v>1.56941849144249</v>
      </c>
    </row>
    <row r="1394" spans="1:7" x14ac:dyDescent="0.2">
      <c r="A1394">
        <v>1392000</v>
      </c>
      <c r="B1394">
        <v>50.782385279303803</v>
      </c>
      <c r="C1394">
        <v>34.529691000263597</v>
      </c>
      <c r="D1394">
        <v>89.947144945335396</v>
      </c>
      <c r="E1394">
        <v>89.947144945335396</v>
      </c>
      <c r="F1394">
        <v>1.5698738320646699</v>
      </c>
      <c r="G1394">
        <v>1.5698738320646699</v>
      </c>
    </row>
    <row r="1395" spans="1:7" x14ac:dyDescent="0.2">
      <c r="A1395">
        <v>1393000</v>
      </c>
      <c r="B1395">
        <v>50.7857141830942</v>
      </c>
      <c r="C1395">
        <v>34.545535282294701</v>
      </c>
      <c r="D1395">
        <v>89.966838730033501</v>
      </c>
      <c r="E1395">
        <v>89.966838730033501</v>
      </c>
      <c r="F1395">
        <v>1.5702175534498399</v>
      </c>
      <c r="G1395">
        <v>1.5702175534498399</v>
      </c>
    </row>
    <row r="1396" spans="1:7" x14ac:dyDescent="0.2">
      <c r="A1396">
        <v>1394000</v>
      </c>
      <c r="B1396">
        <v>50.7898058298357</v>
      </c>
      <c r="C1396">
        <v>34.561387496560798</v>
      </c>
      <c r="D1396">
        <v>89.980663494438403</v>
      </c>
      <c r="E1396">
        <v>89.980663494438403</v>
      </c>
      <c r="F1396">
        <v>1.57045884110701</v>
      </c>
      <c r="G1396">
        <v>1.57045884110701</v>
      </c>
    </row>
    <row r="1397" spans="1:7" x14ac:dyDescent="0.2">
      <c r="A1397">
        <v>1395000</v>
      </c>
      <c r="B1397">
        <v>50.794609528064903</v>
      </c>
      <c r="C1397">
        <v>34.577248890903498</v>
      </c>
      <c r="D1397">
        <v>89.989603951813294</v>
      </c>
      <c r="E1397">
        <v>89.989603951813294</v>
      </c>
      <c r="F1397">
        <v>1.57061488152484</v>
      </c>
      <c r="G1397">
        <v>1.57061488152484</v>
      </c>
    </row>
    <row r="1398" spans="1:7" x14ac:dyDescent="0.2">
      <c r="A1398">
        <v>1396000</v>
      </c>
      <c r="B1398">
        <v>50.800021896909499</v>
      </c>
      <c r="C1398">
        <v>34.593120647810302</v>
      </c>
      <c r="D1398">
        <v>89.994881356933803</v>
      </c>
      <c r="E1398">
        <v>89.994881356933803</v>
      </c>
      <c r="F1398">
        <v>1.57070698962015</v>
      </c>
      <c r="G1398">
        <v>1.57070698962015</v>
      </c>
    </row>
    <row r="1399" spans="1:7" x14ac:dyDescent="0.2">
      <c r="A1399">
        <v>1397000</v>
      </c>
      <c r="B1399">
        <v>50.805916351974702</v>
      </c>
      <c r="C1399">
        <v>34.609003818758097</v>
      </c>
      <c r="D1399">
        <v>89.997703682221498</v>
      </c>
      <c r="E1399">
        <v>89.997703682221498</v>
      </c>
      <c r="F1399">
        <v>1.5707562484889901</v>
      </c>
      <c r="G1399">
        <v>1.5707562484889901</v>
      </c>
    </row>
    <row r="1400" spans="1:7" x14ac:dyDescent="0.2">
      <c r="A1400">
        <v>1398000</v>
      </c>
      <c r="B1400">
        <v>50.812171018442598</v>
      </c>
      <c r="C1400">
        <v>34.624899312299902</v>
      </c>
      <c r="D1400">
        <v>89.999064383278593</v>
      </c>
      <c r="E1400">
        <v>89.999064383278593</v>
      </c>
      <c r="F1400">
        <v>1.57077999720257</v>
      </c>
      <c r="G1400">
        <v>1.57077999720257</v>
      </c>
    </row>
    <row r="1401" spans="1:7" x14ac:dyDescent="0.2">
      <c r="A1401">
        <v>1399000</v>
      </c>
      <c r="B1401">
        <v>50.818686620186597</v>
      </c>
      <c r="C1401">
        <v>34.6408079207093</v>
      </c>
      <c r="D1401">
        <v>89.999654292221095</v>
      </c>
      <c r="E1401">
        <v>89.999654292221095</v>
      </c>
      <c r="F1401">
        <v>1.5707902930558999</v>
      </c>
      <c r="G1401">
        <v>1.5707902930558999</v>
      </c>
    </row>
    <row r="1402" spans="1:7" x14ac:dyDescent="0.2">
      <c r="A1402">
        <v>1400000</v>
      </c>
      <c r="B1402">
        <v>50.825391733708898</v>
      </c>
      <c r="C1402">
        <v>34.656730368067898</v>
      </c>
      <c r="D1402">
        <v>89.999884131291395</v>
      </c>
      <c r="E1402">
        <v>89.999884131291395</v>
      </c>
      <c r="F1402">
        <v>1.5707943045044299</v>
      </c>
      <c r="G1402">
        <v>1.5707943045044299</v>
      </c>
    </row>
    <row r="1403" spans="1:7" x14ac:dyDescent="0.2">
      <c r="A1403">
        <v>1401000</v>
      </c>
      <c r="B1403">
        <v>50.832239067058602</v>
      </c>
      <c r="C1403">
        <v>34.672667365217897</v>
      </c>
      <c r="D1403">
        <v>89.999964676035503</v>
      </c>
      <c r="E1403">
        <v>89.999964676035503</v>
      </c>
      <c r="F1403">
        <v>1.57079571027541</v>
      </c>
      <c r="G1403">
        <v>1.57079571027541</v>
      </c>
    </row>
    <row r="1404" spans="1:7" x14ac:dyDescent="0.2">
      <c r="A1404">
        <v>1402000</v>
      </c>
      <c r="B1404">
        <v>50.839198415016803</v>
      </c>
      <c r="C1404">
        <v>34.688619660128403</v>
      </c>
      <c r="D1404">
        <v>89.999990109984296</v>
      </c>
      <c r="E1404">
        <v>89.999990109984296</v>
      </c>
      <c r="F1404">
        <v>1.5707961541815501</v>
      </c>
      <c r="G1404">
        <v>1.5707961541815501</v>
      </c>
    </row>
    <row r="1405" spans="1:7" x14ac:dyDescent="0.2">
      <c r="A1405">
        <v>1403000</v>
      </c>
      <c r="B1405">
        <v>50.846250221340803</v>
      </c>
      <c r="C1405">
        <v>34.704588075708799</v>
      </c>
      <c r="D1405">
        <v>89.9999973674323</v>
      </c>
      <c r="E1405">
        <v>89.9999973674323</v>
      </c>
      <c r="F1405">
        <v>1.5707962808479199</v>
      </c>
      <c r="G1405">
        <v>1.5707962808479199</v>
      </c>
    </row>
    <row r="1406" spans="1:7" x14ac:dyDescent="0.2">
      <c r="A1406">
        <v>1404000</v>
      </c>
      <c r="B1406">
        <v>50.853381140721801</v>
      </c>
      <c r="C1406">
        <v>34.720573531233697</v>
      </c>
      <c r="D1406">
        <v>89.999999248376199</v>
      </c>
      <c r="E1406">
        <v>89.999999248376199</v>
      </c>
      <c r="F1406">
        <v>1.5707963136765799</v>
      </c>
      <c r="G1406">
        <v>1.5707963136765799</v>
      </c>
    </row>
    <row r="1407" spans="1:7" x14ac:dyDescent="0.2">
      <c r="A1407">
        <v>1405000</v>
      </c>
      <c r="B1407">
        <v>50.860581430334399</v>
      </c>
      <c r="C1407">
        <v>34.736577047696898</v>
      </c>
      <c r="D1407">
        <v>89.999999697209006</v>
      </c>
      <c r="E1407">
        <v>89.999999697209006</v>
      </c>
      <c r="F1407">
        <v>1.5707963215101901</v>
      </c>
      <c r="G1407">
        <v>1.5707963215101901</v>
      </c>
    </row>
    <row r="1408" spans="1:7" x14ac:dyDescent="0.2">
      <c r="A1408">
        <v>1406000</v>
      </c>
      <c r="B1408">
        <v>50.867843537963203</v>
      </c>
      <c r="C1408">
        <v>34.752599740478701</v>
      </c>
      <c r="D1408">
        <v>89.999999800679205</v>
      </c>
      <c r="E1408">
        <v>89.999999800679205</v>
      </c>
      <c r="F1408">
        <v>1.57079632331609</v>
      </c>
      <c r="G1408">
        <v>1.57079632331609</v>
      </c>
    </row>
    <row r="1409" spans="1:7" x14ac:dyDescent="0.2">
      <c r="A1409">
        <v>1407000</v>
      </c>
      <c r="B1409">
        <v>50.875161347874098</v>
      </c>
      <c r="C1409">
        <v>34.768642804033298</v>
      </c>
      <c r="D1409">
        <v>89.999999827899003</v>
      </c>
      <c r="E1409">
        <v>89.999999827899003</v>
      </c>
      <c r="F1409">
        <v>1.57079632379116</v>
      </c>
      <c r="G1409">
        <v>1.57079632379116</v>
      </c>
    </row>
    <row r="1410" spans="1:7" x14ac:dyDescent="0.2">
      <c r="A1410">
        <v>1408000</v>
      </c>
      <c r="B1410">
        <v>50.8825297588251</v>
      </c>
      <c r="C1410">
        <v>34.784707493076297</v>
      </c>
      <c r="D1410">
        <v>89.999999839128193</v>
      </c>
      <c r="E1410">
        <v>89.999999839128193</v>
      </c>
      <c r="F1410">
        <v>1.5707963239871501</v>
      </c>
      <c r="G1410">
        <v>1.5707963239871501</v>
      </c>
    </row>
    <row r="1411" spans="1:7" x14ac:dyDescent="0.2">
      <c r="A1411">
        <v>1409000</v>
      </c>
      <c r="B1411">
        <v>50.889944428157897</v>
      </c>
      <c r="C1411">
        <v>34.800795103644397</v>
      </c>
      <c r="D1411">
        <v>89.999999846698998</v>
      </c>
      <c r="E1411">
        <v>89.999999846698998</v>
      </c>
      <c r="F1411">
        <v>1.5707963241192899</v>
      </c>
      <c r="G1411">
        <v>1.5707963241192899</v>
      </c>
    </row>
    <row r="1412" spans="1:7" x14ac:dyDescent="0.2">
      <c r="A1412">
        <v>1410000</v>
      </c>
      <c r="B1412">
        <v>50.8974016034309</v>
      </c>
      <c r="C1412">
        <v>34.8169069560902</v>
      </c>
      <c r="D1412">
        <v>89.999999853001597</v>
      </c>
      <c r="E1412">
        <v>89.999999853001597</v>
      </c>
      <c r="F1412">
        <v>1.5707963242292899</v>
      </c>
      <c r="G1412">
        <v>1.5707963242292899</v>
      </c>
    </row>
    <row r="1413" spans="1:7" x14ac:dyDescent="0.2">
      <c r="A1413">
        <v>1411000</v>
      </c>
      <c r="B1413">
        <v>50.904898004344801</v>
      </c>
      <c r="C1413">
        <v>34.833044380979103</v>
      </c>
      <c r="D1413">
        <v>89.999999858534395</v>
      </c>
      <c r="E1413">
        <v>89.999999858534395</v>
      </c>
      <c r="F1413">
        <v>1.57079632432585</v>
      </c>
      <c r="G1413">
        <v>1.57079632432585</v>
      </c>
    </row>
    <row r="1414" spans="1:7" x14ac:dyDescent="0.2">
      <c r="A1414">
        <v>1412000</v>
      </c>
      <c r="B1414">
        <v>50.912430736127</v>
      </c>
      <c r="C1414">
        <v>34.849208708102097</v>
      </c>
      <c r="D1414">
        <v>89.999999863454093</v>
      </c>
      <c r="E1414">
        <v>89.999999863454093</v>
      </c>
      <c r="F1414">
        <v>1.57079632441172</v>
      </c>
      <c r="G1414">
        <v>1.57079632441172</v>
      </c>
    </row>
    <row r="1415" spans="1:7" x14ac:dyDescent="0.2">
      <c r="A1415">
        <v>1413000</v>
      </c>
      <c r="B1415">
        <v>50.9199972239402</v>
      </c>
      <c r="C1415">
        <v>34.865401258390499</v>
      </c>
      <c r="D1415">
        <v>89.999999867849596</v>
      </c>
      <c r="E1415">
        <v>89.999999867849596</v>
      </c>
      <c r="F1415">
        <v>1.57079632448843</v>
      </c>
      <c r="G1415">
        <v>1.57079632448843</v>
      </c>
    </row>
    <row r="1416" spans="1:7" x14ac:dyDescent="0.2">
      <c r="A1416">
        <v>1414000</v>
      </c>
      <c r="B1416">
        <v>50.927595162013198</v>
      </c>
      <c r="C1416">
        <v>34.881623338322697</v>
      </c>
      <c r="D1416">
        <v>89.999999871788205</v>
      </c>
      <c r="E1416">
        <v>89.999999871788205</v>
      </c>
      <c r="F1416">
        <v>1.5707963245571701</v>
      </c>
      <c r="G1416">
        <v>1.5707963245571701</v>
      </c>
    </row>
    <row r="1417" spans="1:7" x14ac:dyDescent="0.2">
      <c r="A1417">
        <v>1415000</v>
      </c>
      <c r="B1417">
        <v>50.935222473439801</v>
      </c>
      <c r="C1417">
        <v>34.897876236356801</v>
      </c>
      <c r="D1417">
        <v>89.999999875323795</v>
      </c>
      <c r="E1417">
        <v>89.999999875323795</v>
      </c>
      <c r="F1417">
        <v>1.5707963246188801</v>
      </c>
      <c r="G1417">
        <v>1.5707963246188801</v>
      </c>
    </row>
    <row r="1418" spans="1:7" x14ac:dyDescent="0.2">
      <c r="A1418">
        <v>1416000</v>
      </c>
      <c r="B1418">
        <v>50.9428772779045</v>
      </c>
      <c r="C1418">
        <v>34.914161220947399</v>
      </c>
      <c r="D1418">
        <v>89.999999878503502</v>
      </c>
      <c r="E1418">
        <v>89.999999878503502</v>
      </c>
      <c r="F1418">
        <v>1.5707963246743799</v>
      </c>
      <c r="G1418">
        <v>1.5707963246743799</v>
      </c>
    </row>
    <row r="1419" spans="1:7" x14ac:dyDescent="0.2">
      <c r="A1419">
        <v>1417000</v>
      </c>
      <c r="B1419">
        <v>50.9505578654218</v>
      </c>
      <c r="C1419">
        <v>34.930479539761102</v>
      </c>
      <c r="D1419">
        <v>89.999999881363607</v>
      </c>
      <c r="E1419">
        <v>89.999999881363607</v>
      </c>
      <c r="F1419">
        <v>1.5707963247243</v>
      </c>
      <c r="G1419">
        <v>1.5707963247243</v>
      </c>
    </row>
    <row r="1420" spans="1:7" x14ac:dyDescent="0.2">
      <c r="A1420">
        <v>1418000</v>
      </c>
      <c r="B1420">
        <v>50.958262674712699</v>
      </c>
      <c r="C1420">
        <v>34.946832419772399</v>
      </c>
      <c r="D1420">
        <v>89.999999883936795</v>
      </c>
      <c r="E1420">
        <v>89.999999883936795</v>
      </c>
      <c r="F1420">
        <v>1.5707963247692101</v>
      </c>
      <c r="G1420">
        <v>1.5707963247692101</v>
      </c>
    </row>
    <row r="1421" spans="1:7" x14ac:dyDescent="0.2">
      <c r="A1421">
        <v>1419000</v>
      </c>
      <c r="B1421">
        <v>50.965990275211198</v>
      </c>
      <c r="C1421">
        <v>34.963221067983199</v>
      </c>
      <c r="D1421">
        <v>89.999999886251402</v>
      </c>
      <c r="E1421">
        <v>89.999999886251402</v>
      </c>
      <c r="F1421">
        <v>1.5707963248096</v>
      </c>
      <c r="G1421">
        <v>1.5707963248096</v>
      </c>
    </row>
    <row r="1422" spans="1:7" x14ac:dyDescent="0.2">
      <c r="A1422">
        <v>1420000</v>
      </c>
      <c r="B1422">
        <v>50.973739351945603</v>
      </c>
      <c r="C1422">
        <v>34.979646672569999</v>
      </c>
      <c r="D1422">
        <v>89.999999888329995</v>
      </c>
      <c r="E1422">
        <v>89.999999888329995</v>
      </c>
      <c r="F1422">
        <v>1.5707963248458801</v>
      </c>
      <c r="G1422">
        <v>1.5707963248458801</v>
      </c>
    </row>
    <row r="1423" spans="1:7" x14ac:dyDescent="0.2">
      <c r="A1423">
        <v>1421000</v>
      </c>
      <c r="B1423">
        <v>50.9815086927238</v>
      </c>
      <c r="C1423">
        <v>34.996110404305199</v>
      </c>
      <c r="D1423">
        <v>89.999999890191901</v>
      </c>
      <c r="E1423">
        <v>89.999999890191901</v>
      </c>
      <c r="F1423">
        <v>1.5707963248783801</v>
      </c>
      <c r="G1423">
        <v>1.5707963248783801</v>
      </c>
    </row>
    <row r="1424" spans="1:7" x14ac:dyDescent="0.2">
      <c r="A1424">
        <v>1422000</v>
      </c>
      <c r="B1424">
        <v>50.989297177181903</v>
      </c>
      <c r="C1424">
        <v>35.012824248704597</v>
      </c>
      <c r="D1424">
        <v>89.999999891854401</v>
      </c>
      <c r="E1424">
        <v>89.999999891854401</v>
      </c>
      <c r="F1424">
        <v>1.5707963249074</v>
      </c>
      <c r="G1424">
        <v>1.5707963249074</v>
      </c>
    </row>
    <row r="1425" spans="1:7" x14ac:dyDescent="0.2">
      <c r="A1425">
        <v>1423000</v>
      </c>
      <c r="B1425">
        <v>50.997103767357402</v>
      </c>
      <c r="C1425">
        <v>35.029591756611403</v>
      </c>
      <c r="D1425">
        <v>89.999999893332401</v>
      </c>
      <c r="E1425">
        <v>89.999999893332401</v>
      </c>
      <c r="F1425">
        <v>1.57079632493319</v>
      </c>
      <c r="G1425">
        <v>1.57079632493319</v>
      </c>
    </row>
    <row r="1426" spans="1:7" x14ac:dyDescent="0.2">
      <c r="A1426">
        <v>1424000</v>
      </c>
      <c r="B1426">
        <v>51.004927499517997</v>
      </c>
      <c r="C1426">
        <v>35.0463418966416</v>
      </c>
      <c r="D1426">
        <v>89.999999894636801</v>
      </c>
      <c r="E1426">
        <v>89.999999894636801</v>
      </c>
      <c r="F1426">
        <v>1.57079632495596</v>
      </c>
      <c r="G1426">
        <v>1.57079632495596</v>
      </c>
    </row>
    <row r="1427" spans="1:7" x14ac:dyDescent="0.2">
      <c r="A1427">
        <v>1425000</v>
      </c>
      <c r="B1427">
        <v>51.0127674770346</v>
      </c>
      <c r="C1427">
        <v>35.063075637167302</v>
      </c>
      <c r="D1427">
        <v>89.999999895778998</v>
      </c>
      <c r="E1427">
        <v>89.999999895778998</v>
      </c>
      <c r="F1427">
        <v>1.5707963249758901</v>
      </c>
      <c r="G1427">
        <v>1.5707963249758901</v>
      </c>
    </row>
    <row r="1428" spans="1:7" x14ac:dyDescent="0.2">
      <c r="A1428">
        <v>1426000</v>
      </c>
      <c r="B1428">
        <v>51.020622864130203</v>
      </c>
      <c r="C1428">
        <v>35.079793933245</v>
      </c>
      <c r="D1428">
        <v>89.999999896768898</v>
      </c>
      <c r="E1428">
        <v>89.999999896768898</v>
      </c>
      <c r="F1428">
        <v>1.57079632499317</v>
      </c>
      <c r="G1428">
        <v>1.57079632499317</v>
      </c>
    </row>
    <row r="1429" spans="1:7" x14ac:dyDescent="0.2">
      <c r="A1429">
        <v>1427000</v>
      </c>
      <c r="B1429">
        <v>51.028492880367899</v>
      </c>
      <c r="C1429">
        <v>35.096497728393601</v>
      </c>
      <c r="D1429">
        <v>89.999999897612398</v>
      </c>
      <c r="E1429">
        <v>89.999999897612398</v>
      </c>
      <c r="F1429">
        <v>1.57079632500789</v>
      </c>
      <c r="G1429">
        <v>1.57079632500789</v>
      </c>
    </row>
    <row r="1430" spans="1:7" x14ac:dyDescent="0.2">
      <c r="A1430">
        <v>1428000</v>
      </c>
      <c r="B1430">
        <v>51.036376795768803</v>
      </c>
      <c r="C1430">
        <v>35.1131879562571</v>
      </c>
      <c r="D1430">
        <v>89.999999898315806</v>
      </c>
      <c r="E1430">
        <v>89.999999898315806</v>
      </c>
      <c r="F1430">
        <v>1.57079632502017</v>
      </c>
      <c r="G1430">
        <v>1.57079632502017</v>
      </c>
    </row>
    <row r="1431" spans="1:7" x14ac:dyDescent="0.2">
      <c r="A1431">
        <v>1429000</v>
      </c>
      <c r="B1431">
        <v>51.044273926468598</v>
      </c>
      <c r="C1431">
        <v>35.129865542145602</v>
      </c>
      <c r="D1431">
        <v>89.999999898884994</v>
      </c>
      <c r="E1431">
        <v>89.999999898884994</v>
      </c>
      <c r="F1431">
        <v>1.5707963250301</v>
      </c>
      <c r="G1431">
        <v>1.5707963250301</v>
      </c>
    </row>
    <row r="1432" spans="1:7" x14ac:dyDescent="0.2">
      <c r="A1432">
        <v>1430000</v>
      </c>
      <c r="B1432">
        <v>51.0521836308397</v>
      </c>
      <c r="C1432">
        <v>35.146531404457697</v>
      </c>
      <c r="D1432">
        <v>89.999999899321807</v>
      </c>
      <c r="E1432">
        <v>89.999999899321807</v>
      </c>
      <c r="F1432">
        <v>1.5707963250377299</v>
      </c>
      <c r="G1432">
        <v>1.5707963250377299</v>
      </c>
    </row>
    <row r="1433" spans="1:7" x14ac:dyDescent="0.2">
      <c r="A1433">
        <v>1431000</v>
      </c>
      <c r="B1433">
        <v>51.060105306016098</v>
      </c>
      <c r="C1433">
        <v>35.163186455985702</v>
      </c>
      <c r="D1433">
        <v>89.999999899632797</v>
      </c>
      <c r="E1433">
        <v>89.999999899632797</v>
      </c>
      <c r="F1433">
        <v>1.57079632504315</v>
      </c>
      <c r="G1433">
        <v>1.57079632504315</v>
      </c>
    </row>
    <row r="1434" spans="1:7" x14ac:dyDescent="0.2">
      <c r="A1434">
        <v>1432000</v>
      </c>
      <c r="B1434">
        <v>51.068038384771299</v>
      </c>
      <c r="C1434">
        <v>35.179831605108902</v>
      </c>
      <c r="D1434">
        <v>89.999999899816203</v>
      </c>
      <c r="E1434">
        <v>89.999999899816203</v>
      </c>
      <c r="F1434">
        <v>1.5707963250463599</v>
      </c>
      <c r="G1434">
        <v>1.5707963250463599</v>
      </c>
    </row>
    <row r="1435" spans="1:7" x14ac:dyDescent="0.2">
      <c r="A1435">
        <v>1433000</v>
      </c>
      <c r="B1435">
        <v>51.075982332703802</v>
      </c>
      <c r="C1435">
        <v>35.196467756880999</v>
      </c>
      <c r="D1435">
        <v>89.999999899875803</v>
      </c>
      <c r="E1435">
        <v>89.999999899875803</v>
      </c>
      <c r="F1435">
        <v>1.5707963250474</v>
      </c>
      <c r="G1435">
        <v>1.5707963250474</v>
      </c>
    </row>
    <row r="1436" spans="1:7" x14ac:dyDescent="0.2">
      <c r="A1436">
        <v>1434000</v>
      </c>
      <c r="B1436">
        <v>51.083936645695204</v>
      </c>
      <c r="C1436">
        <v>35.213095814019098</v>
      </c>
      <c r="D1436">
        <v>89.999999899809694</v>
      </c>
      <c r="E1436">
        <v>89.999999899809694</v>
      </c>
      <c r="F1436">
        <v>1.57079632504624</v>
      </c>
      <c r="G1436">
        <v>1.57079632504624</v>
      </c>
    </row>
    <row r="1437" spans="1:7" x14ac:dyDescent="0.2">
      <c r="A1437">
        <v>1435000</v>
      </c>
      <c r="B1437">
        <v>51.091900847608201</v>
      </c>
      <c r="C1437">
        <v>35.229716677799502</v>
      </c>
      <c r="D1437">
        <v>89.999999899618501</v>
      </c>
      <c r="E1437">
        <v>89.999999899618501</v>
      </c>
      <c r="F1437">
        <v>1.5707963250429</v>
      </c>
      <c r="G1437">
        <v>1.5707963250429</v>
      </c>
    </row>
    <row r="1438" spans="1:7" x14ac:dyDescent="0.2">
      <c r="A1438">
        <v>1436000</v>
      </c>
      <c r="B1438">
        <v>51.0998744881988</v>
      </c>
      <c r="C1438">
        <v>35.246331248869701</v>
      </c>
      <c r="D1438">
        <v>89.999999899299794</v>
      </c>
      <c r="E1438">
        <v>89.999999899299794</v>
      </c>
      <c r="F1438">
        <v>1.57079632503734</v>
      </c>
      <c r="G1438">
        <v>1.57079632503734</v>
      </c>
    </row>
    <row r="1439" spans="1:7" x14ac:dyDescent="0.2">
      <c r="A1439">
        <v>1437000</v>
      </c>
      <c r="B1439">
        <v>51.107857141218503</v>
      </c>
      <c r="C1439">
        <v>35.262940427981398</v>
      </c>
      <c r="D1439">
        <v>89.999999898850803</v>
      </c>
      <c r="E1439">
        <v>89.999999898850803</v>
      </c>
      <c r="F1439">
        <v>1.5707963250295101</v>
      </c>
      <c r="G1439">
        <v>1.5707963250295101</v>
      </c>
    </row>
    <row r="1440" spans="1:7" x14ac:dyDescent="0.2">
      <c r="A1440">
        <v>1438000</v>
      </c>
      <c r="B1440">
        <v>51.115848402686403</v>
      </c>
      <c r="C1440">
        <v>35.279545116652997</v>
      </c>
      <c r="D1440">
        <v>89.9999998982682</v>
      </c>
      <c r="E1440">
        <v>89.9999998982682</v>
      </c>
      <c r="F1440">
        <v>1.57079632501934</v>
      </c>
      <c r="G1440">
        <v>1.57079632501934</v>
      </c>
    </row>
    <row r="1441" spans="1:7" x14ac:dyDescent="0.2">
      <c r="A1441">
        <v>1439000</v>
      </c>
      <c r="B1441">
        <v>51.123847889314099</v>
      </c>
      <c r="C1441">
        <v>35.296146217765703</v>
      </c>
      <c r="D1441">
        <v>89.999999897548307</v>
      </c>
      <c r="E1441">
        <v>89.999999897548307</v>
      </c>
      <c r="F1441">
        <v>1.57079632500677</v>
      </c>
      <c r="G1441">
        <v>1.57079632500677</v>
      </c>
    </row>
    <row r="1442" spans="1:7" x14ac:dyDescent="0.2">
      <c r="A1442">
        <v>1440000</v>
      </c>
      <c r="B1442">
        <v>51.131855237067903</v>
      </c>
      <c r="C1442">
        <v>35.312744636101598</v>
      </c>
      <c r="D1442">
        <v>89.999999896681999</v>
      </c>
      <c r="E1442">
        <v>89.999999896681999</v>
      </c>
      <c r="F1442">
        <v>1.5707963249916499</v>
      </c>
      <c r="G1442">
        <v>1.5707963249916499</v>
      </c>
    </row>
    <row r="1443" spans="1:7" x14ac:dyDescent="0.2">
      <c r="A1443">
        <v>1441000</v>
      </c>
      <c r="B1443">
        <v>51.1398700998527</v>
      </c>
      <c r="C1443">
        <v>35.3293412788273</v>
      </c>
      <c r="D1443">
        <v>89.999999895665894</v>
      </c>
      <c r="E1443">
        <v>89.999999895665894</v>
      </c>
      <c r="F1443">
        <v>1.5707963249739201</v>
      </c>
      <c r="G1443">
        <v>1.5707963249739201</v>
      </c>
    </row>
    <row r="1444" spans="1:7" x14ac:dyDescent="0.2">
      <c r="A1444">
        <v>1442000</v>
      </c>
      <c r="B1444">
        <v>51.147892148309701</v>
      </c>
      <c r="C1444">
        <v>35.345937055929198</v>
      </c>
      <c r="D1444">
        <v>89.999999894489804</v>
      </c>
      <c r="E1444">
        <v>89.999999894489804</v>
      </c>
      <c r="F1444">
        <v>1.5707963249533901</v>
      </c>
      <c r="G1444">
        <v>1.5707963249533901</v>
      </c>
    </row>
    <row r="1445" spans="1:7" x14ac:dyDescent="0.2">
      <c r="A1445">
        <v>1443000</v>
      </c>
      <c r="B1445">
        <v>51.155921068712303</v>
      </c>
      <c r="C1445">
        <v>35.362532880605201</v>
      </c>
      <c r="D1445">
        <v>89.999999893142501</v>
      </c>
      <c r="E1445">
        <v>89.999999893142501</v>
      </c>
      <c r="F1445">
        <v>1.57079632492988</v>
      </c>
      <c r="G1445">
        <v>1.57079632492988</v>
      </c>
    </row>
    <row r="1446" spans="1:7" x14ac:dyDescent="0.2">
      <c r="A1446">
        <v>1444000</v>
      </c>
      <c r="B1446">
        <v>51.1639565619545</v>
      </c>
      <c r="C1446">
        <v>35.379129669616397</v>
      </c>
      <c r="D1446">
        <v>89.999999891612504</v>
      </c>
      <c r="E1446">
        <v>89.999999891612504</v>
      </c>
      <c r="F1446">
        <v>1.57079632490317</v>
      </c>
      <c r="G1446">
        <v>1.57079632490317</v>
      </c>
    </row>
    <row r="1447" spans="1:7" x14ac:dyDescent="0.2">
      <c r="A1447">
        <v>1445000</v>
      </c>
      <c r="B1447">
        <v>51.171998342620803</v>
      </c>
      <c r="C1447">
        <v>35.395728343603103</v>
      </c>
      <c r="D1447">
        <v>89.999999889886396</v>
      </c>
      <c r="E1447">
        <v>89.999999889886396</v>
      </c>
      <c r="F1447">
        <v>1.5707963248730501</v>
      </c>
      <c r="G1447">
        <v>1.5707963248730501</v>
      </c>
    </row>
    <row r="1448" spans="1:7" x14ac:dyDescent="0.2">
      <c r="A1448">
        <v>1446000</v>
      </c>
      <c r="B1448">
        <v>51.1800461381318</v>
      </c>
      <c r="C1448">
        <v>35.412329827370002</v>
      </c>
      <c r="D1448">
        <v>89.999999887946302</v>
      </c>
      <c r="E1448">
        <v>89.999999887946302</v>
      </c>
      <c r="F1448">
        <v>1.5707963248391901</v>
      </c>
      <c r="G1448">
        <v>1.5707963248391901</v>
      </c>
    </row>
    <row r="1449" spans="1:7" x14ac:dyDescent="0.2">
      <c r="A1449">
        <v>1447000</v>
      </c>
      <c r="B1449">
        <v>51.188099687957397</v>
      </c>
      <c r="C1449">
        <v>35.428935050141099</v>
      </c>
      <c r="D1449">
        <v>89.999999885773704</v>
      </c>
      <c r="E1449">
        <v>89.999999885773704</v>
      </c>
      <c r="F1449">
        <v>1.57079632480127</v>
      </c>
      <c r="G1449">
        <v>1.57079632480127</v>
      </c>
    </row>
    <row r="1450" spans="1:7" x14ac:dyDescent="0.2">
      <c r="A1450">
        <v>1448000</v>
      </c>
      <c r="B1450">
        <v>51.196158742891697</v>
      </c>
      <c r="C1450">
        <v>35.445544945789997</v>
      </c>
      <c r="D1450">
        <v>89.999999883345197</v>
      </c>
      <c r="E1450">
        <v>89.999999883345197</v>
      </c>
      <c r="F1450">
        <v>1.5707963247588801</v>
      </c>
      <c r="G1450">
        <v>1.5707963247588801</v>
      </c>
    </row>
    <row r="1451" spans="1:7" x14ac:dyDescent="0.2">
      <c r="A1451">
        <v>1449000</v>
      </c>
      <c r="B1451">
        <v>51.204223064385097</v>
      </c>
      <c r="C1451">
        <v>35.462160453047098</v>
      </c>
      <c r="D1451">
        <v>89.9999998806327</v>
      </c>
      <c r="E1451">
        <v>89.9999998806327</v>
      </c>
      <c r="F1451">
        <v>1.57079632471154</v>
      </c>
      <c r="G1451">
        <v>1.57079632471154</v>
      </c>
    </row>
    <row r="1452" spans="1:7" x14ac:dyDescent="0.2">
      <c r="A1452">
        <v>1450000</v>
      </c>
      <c r="B1452">
        <v>51.2122924239263</v>
      </c>
      <c r="C1452">
        <v>35.478782515685801</v>
      </c>
      <c r="D1452">
        <v>89.999999877606001</v>
      </c>
      <c r="E1452">
        <v>89.999999877606001</v>
      </c>
      <c r="F1452">
        <v>1.57079632465871</v>
      </c>
      <c r="G1452">
        <v>1.57079632465871</v>
      </c>
    </row>
    <row r="1453" spans="1:7" x14ac:dyDescent="0.2">
      <c r="A1453">
        <v>1451000</v>
      </c>
      <c r="B1453">
        <v>51.220366602473099</v>
      </c>
      <c r="C1453">
        <v>35.495412082690997</v>
      </c>
      <c r="D1453">
        <v>89.9999998742245</v>
      </c>
      <c r="E1453">
        <v>89.9999998742245</v>
      </c>
      <c r="F1453">
        <v>1.5707963245997001</v>
      </c>
      <c r="G1453">
        <v>1.5707963245997001</v>
      </c>
    </row>
    <row r="1454" spans="1:7" x14ac:dyDescent="0.2">
      <c r="A1454">
        <v>1452000</v>
      </c>
      <c r="B1454">
        <v>51.228445389923699</v>
      </c>
      <c r="C1454">
        <v>35.512050108411302</v>
      </c>
      <c r="D1454">
        <v>89.999999870445507</v>
      </c>
      <c r="E1454">
        <v>89.999999870445507</v>
      </c>
      <c r="F1454">
        <v>1.57079632453374</v>
      </c>
      <c r="G1454">
        <v>1.57079632453374</v>
      </c>
    </row>
    <row r="1455" spans="1:7" x14ac:dyDescent="0.2">
      <c r="A1455">
        <v>1453000</v>
      </c>
      <c r="B1455">
        <v>51.236528584629397</v>
      </c>
      <c r="C1455">
        <v>35.528697552695903</v>
      </c>
      <c r="D1455">
        <v>89.999999866212406</v>
      </c>
      <c r="E1455">
        <v>89.999999866212406</v>
      </c>
      <c r="F1455">
        <v>1.5707963244598599</v>
      </c>
      <c r="G1455">
        <v>1.5707963244598599</v>
      </c>
    </row>
    <row r="1456" spans="1:7" x14ac:dyDescent="0.2">
      <c r="A1456">
        <v>1454000</v>
      </c>
      <c r="B1456">
        <v>51.244615992941597</v>
      </c>
      <c r="C1456">
        <v>35.545355381019803</v>
      </c>
      <c r="D1456">
        <v>89.999999861461006</v>
      </c>
      <c r="E1456">
        <v>89.999999861461006</v>
      </c>
      <c r="F1456">
        <v>1.5707963243769301</v>
      </c>
      <c r="G1456">
        <v>1.5707963243769301</v>
      </c>
    </row>
    <row r="1457" spans="1:7" x14ac:dyDescent="0.2">
      <c r="A1457">
        <v>1455000</v>
      </c>
      <c r="B1457">
        <v>51.252707428791901</v>
      </c>
      <c r="C1457">
        <v>35.562024564597401</v>
      </c>
      <c r="D1457">
        <v>89.999999856109099</v>
      </c>
      <c r="E1457">
        <v>89.999999856109099</v>
      </c>
      <c r="F1457">
        <v>1.5707963242835199</v>
      </c>
      <c r="G1457">
        <v>1.5707963242835199</v>
      </c>
    </row>
    <row r="1458" spans="1:7" x14ac:dyDescent="0.2">
      <c r="A1458">
        <v>1456000</v>
      </c>
      <c r="B1458">
        <v>51.260802713302297</v>
      </c>
      <c r="C1458">
        <v>35.578706080485098</v>
      </c>
      <c r="D1458">
        <v>89.999999850060703</v>
      </c>
      <c r="E1458">
        <v>89.999999850060703</v>
      </c>
      <c r="F1458">
        <v>1.5707963241779599</v>
      </c>
      <c r="G1458">
        <v>1.5707963241779599</v>
      </c>
    </row>
    <row r="1459" spans="1:7" x14ac:dyDescent="0.2">
      <c r="A1459">
        <v>1457000</v>
      </c>
      <c r="B1459">
        <v>51.268901674423297</v>
      </c>
      <c r="C1459">
        <v>35.595400911676997</v>
      </c>
      <c r="D1459">
        <v>89.999999843192995</v>
      </c>
      <c r="E1459">
        <v>89.999999843192995</v>
      </c>
      <c r="F1459">
        <v>1.57079632405809</v>
      </c>
      <c r="G1459">
        <v>1.57079632405809</v>
      </c>
    </row>
    <row r="1460" spans="1:7" x14ac:dyDescent="0.2">
      <c r="A1460">
        <v>1458000</v>
      </c>
      <c r="B1460">
        <v>51.277004146596703</v>
      </c>
      <c r="C1460">
        <v>35.612110047190797</v>
      </c>
      <c r="D1460">
        <v>89.999999835354998</v>
      </c>
      <c r="E1460">
        <v>89.999999835354998</v>
      </c>
      <c r="F1460">
        <v>1.5707963239213001</v>
      </c>
      <c r="G1460">
        <v>1.5707963239213001</v>
      </c>
    </row>
    <row r="1461" spans="1:7" x14ac:dyDescent="0.2">
      <c r="A1461">
        <v>1459000</v>
      </c>
      <c r="B1461">
        <v>51.285109970442903</v>
      </c>
      <c r="C1461">
        <v>35.628834482148797</v>
      </c>
      <c r="D1461">
        <v>89.999999826352195</v>
      </c>
      <c r="E1461">
        <v>89.999999826352195</v>
      </c>
      <c r="F1461">
        <v>1.57079632376417</v>
      </c>
      <c r="G1461">
        <v>1.57079632376417</v>
      </c>
    </row>
    <row r="1462" spans="1:7" x14ac:dyDescent="0.2">
      <c r="A1462">
        <v>1460000</v>
      </c>
      <c r="B1462">
        <v>51.293218992467999</v>
      </c>
      <c r="C1462">
        <v>35.6455752178518</v>
      </c>
      <c r="D1462">
        <v>89.999999815939404</v>
      </c>
      <c r="E1462">
        <v>89.999999815939404</v>
      </c>
      <c r="F1462">
        <v>1.57079632358243</v>
      </c>
      <c r="G1462">
        <v>1.57079632358243</v>
      </c>
    </row>
    <row r="1463" spans="1:7" x14ac:dyDescent="0.2">
      <c r="A1463">
        <v>1461000</v>
      </c>
      <c r="B1463">
        <v>51.301331064793601</v>
      </c>
      <c r="C1463">
        <v>35.662333261848801</v>
      </c>
      <c r="D1463">
        <v>89.999999803793798</v>
      </c>
      <c r="E1463">
        <v>89.999999803793798</v>
      </c>
      <c r="F1463">
        <v>1.5707963233704501</v>
      </c>
      <c r="G1463">
        <v>1.5707963233704501</v>
      </c>
    </row>
    <row r="1464" spans="1:7" x14ac:dyDescent="0.2">
      <c r="A1464">
        <v>1462000</v>
      </c>
      <c r="B1464">
        <v>51.309446044903702</v>
      </c>
      <c r="C1464">
        <v>35.679109628001498</v>
      </c>
      <c r="D1464">
        <v>89.999999789490602</v>
      </c>
      <c r="E1464">
        <v>89.999999789490602</v>
      </c>
      <c r="F1464">
        <v>1.57079632312081</v>
      </c>
      <c r="G1464">
        <v>1.57079632312081</v>
      </c>
    </row>
    <row r="1465" spans="1:7" x14ac:dyDescent="0.2">
      <c r="A1465">
        <v>1463000</v>
      </c>
      <c r="B1465">
        <v>51.317563795410202</v>
      </c>
      <c r="C1465">
        <v>35.695905336546403</v>
      </c>
      <c r="D1465">
        <v>89.999999772459901</v>
      </c>
      <c r="E1465">
        <v>89.999999772459901</v>
      </c>
      <c r="F1465">
        <v>1.57079632282357</v>
      </c>
      <c r="G1465">
        <v>1.57079632282357</v>
      </c>
    </row>
    <row r="1466" spans="1:7" x14ac:dyDescent="0.2">
      <c r="A1466">
        <v>1464000</v>
      </c>
      <c r="B1466">
        <v>51.325684183837403</v>
      </c>
      <c r="C1466">
        <v>35.712721414152199</v>
      </c>
      <c r="D1466">
        <v>89.999999751915396</v>
      </c>
      <c r="E1466">
        <v>89.999999751915396</v>
      </c>
      <c r="F1466">
        <v>1.5707963224649999</v>
      </c>
      <c r="G1466">
        <v>1.5707963224649999</v>
      </c>
    </row>
    <row r="1467" spans="1:7" x14ac:dyDescent="0.2">
      <c r="A1467">
        <v>1465000</v>
      </c>
      <c r="B1467">
        <v>51.333807082423498</v>
      </c>
      <c r="C1467">
        <v>35.729558893975899</v>
      </c>
      <c r="D1467">
        <v>89.999999726756499</v>
      </c>
      <c r="E1467">
        <v>89.999999726756499</v>
      </c>
      <c r="F1467">
        <v>1.57079632202589</v>
      </c>
      <c r="G1467">
        <v>1.57079632202589</v>
      </c>
    </row>
    <row r="1468" spans="1:7" x14ac:dyDescent="0.2">
      <c r="A1468">
        <v>1466000</v>
      </c>
      <c r="B1468">
        <v>51.341932367944203</v>
      </c>
      <c r="C1468">
        <v>35.746418815716403</v>
      </c>
      <c r="D1468">
        <v>89.999999695394294</v>
      </c>
      <c r="E1468">
        <v>89.999999695394294</v>
      </c>
      <c r="F1468">
        <v>1.5707963214785201</v>
      </c>
      <c r="G1468">
        <v>1.5707963214785201</v>
      </c>
    </row>
    <row r="1469" spans="1:7" x14ac:dyDescent="0.2">
      <c r="A1469">
        <v>1467000</v>
      </c>
      <c r="B1469">
        <v>51.350059921560003</v>
      </c>
      <c r="C1469">
        <v>35.763302225665903</v>
      </c>
      <c r="D1469">
        <v>89.9999996554765</v>
      </c>
      <c r="E1469">
        <v>89.9999996554765</v>
      </c>
      <c r="F1469">
        <v>1.5707963207818201</v>
      </c>
      <c r="G1469">
        <v>1.5707963207818201</v>
      </c>
    </row>
    <row r="1470" spans="1:7" x14ac:dyDescent="0.2">
      <c r="A1470">
        <v>1468000</v>
      </c>
      <c r="B1470">
        <v>51.358189628699698</v>
      </c>
      <c r="C1470">
        <v>35.780210176760697</v>
      </c>
      <c r="D1470">
        <v>89.999999603396205</v>
      </c>
      <c r="E1470">
        <v>89.999999603396205</v>
      </c>
      <c r="F1470">
        <v>1.5707963198728501</v>
      </c>
      <c r="G1470">
        <v>1.5707963198728501</v>
      </c>
    </row>
    <row r="1471" spans="1:7" x14ac:dyDescent="0.2">
      <c r="A1471">
        <v>1469000</v>
      </c>
      <c r="B1471">
        <v>51.366321378997903</v>
      </c>
      <c r="C1471">
        <v>35.7971437286309</v>
      </c>
      <c r="D1471">
        <v>89.999999533420095</v>
      </c>
      <c r="E1471">
        <v>89.999999533420095</v>
      </c>
      <c r="F1471">
        <v>1.5707963186515399</v>
      </c>
      <c r="G1471">
        <v>1.5707963186515399</v>
      </c>
    </row>
    <row r="1472" spans="1:7" x14ac:dyDescent="0.2">
      <c r="A1472">
        <v>1470000</v>
      </c>
      <c r="B1472">
        <v>51.374455066331699</v>
      </c>
      <c r="C1472">
        <v>35.814103947648697</v>
      </c>
      <c r="D1472">
        <v>89.999999436026101</v>
      </c>
      <c r="E1472">
        <v>89.999999436026101</v>
      </c>
      <c r="F1472">
        <v>1.5707963169516901</v>
      </c>
      <c r="G1472">
        <v>1.5707963169516901</v>
      </c>
    </row>
    <row r="1473" spans="1:7" x14ac:dyDescent="0.2">
      <c r="A1473">
        <v>1471000</v>
      </c>
      <c r="B1473">
        <v>51.382590589047297</v>
      </c>
      <c r="C1473">
        <v>35.831091906977399</v>
      </c>
      <c r="D1473">
        <v>89.999999294620295</v>
      </c>
      <c r="E1473">
        <v>89.999999294620295</v>
      </c>
      <c r="F1473">
        <v>1.5707963144836901</v>
      </c>
      <c r="G1473">
        <v>1.5707963144836901</v>
      </c>
    </row>
    <row r="1474" spans="1:7" x14ac:dyDescent="0.2">
      <c r="A1474">
        <v>1472000</v>
      </c>
      <c r="B1474">
        <v>51.390727850595802</v>
      </c>
      <c r="C1474">
        <v>35.848108686619099</v>
      </c>
      <c r="D1474">
        <v>89.999999078617407</v>
      </c>
      <c r="E1474">
        <v>89.999999078617407</v>
      </c>
      <c r="F1474">
        <v>1.5707963107137299</v>
      </c>
      <c r="G1474">
        <v>1.5707963107137299</v>
      </c>
    </row>
    <row r="1475" spans="1:7" x14ac:dyDescent="0.2">
      <c r="A1475">
        <v>1473000</v>
      </c>
      <c r="B1475">
        <v>51.3988667611099</v>
      </c>
      <c r="C1475">
        <v>35.865155373463601</v>
      </c>
      <c r="D1475">
        <v>89.999998727936301</v>
      </c>
      <c r="E1475">
        <v>89.999998727936301</v>
      </c>
      <c r="F1475">
        <v>1.5707963045931901</v>
      </c>
      <c r="G1475">
        <v>1.5707963045931901</v>
      </c>
    </row>
    <row r="1476" spans="1:7" x14ac:dyDescent="0.2">
      <c r="A1476">
        <v>1474000</v>
      </c>
      <c r="B1476">
        <v>51.407007241321701</v>
      </c>
      <c r="C1476">
        <v>35.882233061336798</v>
      </c>
      <c r="D1476">
        <v>89.999998115675098</v>
      </c>
      <c r="E1476">
        <v>89.999998115675098</v>
      </c>
      <c r="F1476">
        <v>1.57079629390722</v>
      </c>
      <c r="G1476">
        <v>1.57079629390722</v>
      </c>
    </row>
    <row r="1477" spans="1:7" x14ac:dyDescent="0.2">
      <c r="A1477">
        <v>1475000</v>
      </c>
      <c r="B1477">
        <v>51.415149232801603</v>
      </c>
      <c r="C1477">
        <v>35.899342851049497</v>
      </c>
      <c r="D1477">
        <v>89.9999969508753</v>
      </c>
      <c r="E1477">
        <v>89.9999969508753</v>
      </c>
      <c r="F1477">
        <v>1.57079627357763</v>
      </c>
      <c r="G1477">
        <v>1.57079627357763</v>
      </c>
    </row>
    <row r="1478" spans="1:7" x14ac:dyDescent="0.2">
      <c r="A1478">
        <v>1476000</v>
      </c>
      <c r="B1478">
        <v>51.423292726814203</v>
      </c>
      <c r="C1478">
        <v>35.916485850447302</v>
      </c>
      <c r="D1478">
        <v>89.999994501900801</v>
      </c>
      <c r="E1478">
        <v>89.999994501900801</v>
      </c>
      <c r="F1478">
        <v>1.5707962308349599</v>
      </c>
      <c r="G1478">
        <v>1.5707962308349599</v>
      </c>
    </row>
    <row r="1479" spans="1:7" x14ac:dyDescent="0.2">
      <c r="A1479">
        <v>1477000</v>
      </c>
      <c r="B1479">
        <v>51.431437853476702</v>
      </c>
      <c r="C1479">
        <v>35.933663174460797</v>
      </c>
      <c r="D1479">
        <v>89.999988729513305</v>
      </c>
      <c r="E1479">
        <v>89.999988729513305</v>
      </c>
      <c r="F1479">
        <v>1.57079613008779</v>
      </c>
      <c r="G1479">
        <v>1.57079613008779</v>
      </c>
    </row>
    <row r="1480" spans="1:7" x14ac:dyDescent="0.2">
      <c r="A1480">
        <v>1478000</v>
      </c>
      <c r="B1480">
        <v>51.439585187612202</v>
      </c>
      <c r="C1480">
        <v>35.950875945157101</v>
      </c>
      <c r="D1480">
        <v>89.999973265314296</v>
      </c>
      <c r="E1480">
        <v>89.999973265314296</v>
      </c>
      <c r="F1480">
        <v>1.5707958601865999</v>
      </c>
      <c r="G1480">
        <v>1.5707958601865999</v>
      </c>
    </row>
    <row r="1481" spans="1:7" x14ac:dyDescent="0.2">
      <c r="A1481">
        <v>1479000</v>
      </c>
      <c r="B1481">
        <v>51.447736926401802</v>
      </c>
      <c r="C1481">
        <v>35.9681252917919</v>
      </c>
      <c r="D1481">
        <v>89.999925587301405</v>
      </c>
      <c r="E1481">
        <v>89.999925587301405</v>
      </c>
      <c r="F1481">
        <v>1.5707950280483001</v>
      </c>
      <c r="G1481">
        <v>1.5707950280483001</v>
      </c>
    </row>
    <row r="1482" spans="1:7" x14ac:dyDescent="0.2">
      <c r="A1482">
        <v>1480000</v>
      </c>
      <c r="B1482">
        <v>51.455902031315297</v>
      </c>
      <c r="C1482">
        <v>35.985412350864003</v>
      </c>
      <c r="D1482">
        <v>89.999754555873807</v>
      </c>
      <c r="E1482">
        <v>89.999754555873807</v>
      </c>
      <c r="F1482">
        <v>1.5707920429867599</v>
      </c>
      <c r="G1482">
        <v>1.5707920429867599</v>
      </c>
    </row>
    <row r="1483" spans="1:7" x14ac:dyDescent="0.2">
      <c r="A1483">
        <v>1481000</v>
      </c>
      <c r="B1483">
        <v>51.464121954062499</v>
      </c>
      <c r="C1483">
        <v>36.002787127660397</v>
      </c>
      <c r="D1483">
        <v>89.999033764995204</v>
      </c>
      <c r="E1483">
        <v>89.999033764995204</v>
      </c>
      <c r="F1483">
        <v>1.5707794628127101</v>
      </c>
      <c r="G1483">
        <v>1.5707794628127101</v>
      </c>
    </row>
    <row r="1484" spans="1:7" x14ac:dyDescent="0.2">
      <c r="A1484">
        <v>1482000</v>
      </c>
      <c r="B1484">
        <v>51.472620069333601</v>
      </c>
      <c r="C1484">
        <v>36.020424932261399</v>
      </c>
      <c r="D1484">
        <v>89.995428154907998</v>
      </c>
      <c r="E1484">
        <v>89.995428154907998</v>
      </c>
      <c r="F1484">
        <v>1.57071653304515</v>
      </c>
      <c r="G1484">
        <v>1.57071653304515</v>
      </c>
    </row>
    <row r="1485" spans="1:7" x14ac:dyDescent="0.2">
      <c r="A1485">
        <v>1483000</v>
      </c>
      <c r="B1485">
        <v>51.482839934395599</v>
      </c>
      <c r="C1485">
        <v>36.0380389072687</v>
      </c>
      <c r="D1485">
        <v>89.973566195803599</v>
      </c>
      <c r="E1485">
        <v>89.973566195803599</v>
      </c>
      <c r="F1485">
        <v>1.5703349698778399</v>
      </c>
      <c r="G1485">
        <v>1.5703349698778399</v>
      </c>
    </row>
    <row r="1486" spans="1:7" x14ac:dyDescent="0.2">
      <c r="A1486">
        <v>1484000</v>
      </c>
      <c r="B1486">
        <v>51.507442591898503</v>
      </c>
      <c r="C1486">
        <v>36.055630093888702</v>
      </c>
      <c r="D1486">
        <v>89.794261431867497</v>
      </c>
      <c r="E1486">
        <v>89.794261431867497</v>
      </c>
      <c r="F1486">
        <v>1.56720551138264</v>
      </c>
      <c r="G1486">
        <v>1.56720551138264</v>
      </c>
    </row>
    <row r="1487" spans="1:7" x14ac:dyDescent="0.2">
      <c r="A1487">
        <v>1485000</v>
      </c>
      <c r="B1487">
        <v>51.5997270090024</v>
      </c>
      <c r="C1487">
        <v>36.073199535803802</v>
      </c>
      <c r="D1487">
        <v>88.991889495292</v>
      </c>
      <c r="E1487">
        <v>88.991889495292</v>
      </c>
      <c r="F1487">
        <v>1.5532014792638</v>
      </c>
      <c r="G1487">
        <v>1.5532014792638</v>
      </c>
    </row>
    <row r="1488" spans="1:7" x14ac:dyDescent="0.2">
      <c r="A1488">
        <v>1486000</v>
      </c>
      <c r="B1488">
        <v>51.648907168669403</v>
      </c>
      <c r="C1488">
        <v>36.0907482543047</v>
      </c>
      <c r="D1488">
        <v>88.813427045466199</v>
      </c>
      <c r="E1488">
        <v>88.813427045466199</v>
      </c>
      <c r="F1488">
        <v>1.55008672192316</v>
      </c>
      <c r="G1488">
        <v>1.55008672192316</v>
      </c>
    </row>
    <row r="1489" spans="1:7" x14ac:dyDescent="0.2">
      <c r="A1489">
        <v>1487000</v>
      </c>
      <c r="B1489">
        <v>51.685523153310498</v>
      </c>
      <c r="C1489">
        <v>36.108276995785999</v>
      </c>
      <c r="D1489">
        <v>88.698926185565398</v>
      </c>
      <c r="E1489">
        <v>88.698926185565398</v>
      </c>
      <c r="F1489">
        <v>1.5480883049215299</v>
      </c>
      <c r="G1489">
        <v>1.5480883049215299</v>
      </c>
    </row>
    <row r="1490" spans="1:7" x14ac:dyDescent="0.2">
      <c r="A1490">
        <v>1488000</v>
      </c>
      <c r="B1490">
        <v>51.715697153527103</v>
      </c>
      <c r="C1490">
        <v>36.125789522942704</v>
      </c>
      <c r="D1490">
        <v>88.618135934740295</v>
      </c>
      <c r="E1490">
        <v>88.618135934740295</v>
      </c>
      <c r="F1490">
        <v>1.5466782490411199</v>
      </c>
      <c r="G1490">
        <v>1.5466782490411199</v>
      </c>
    </row>
    <row r="1491" spans="1:7" x14ac:dyDescent="0.2">
      <c r="A1491">
        <v>1489000</v>
      </c>
      <c r="B1491">
        <v>51.7452394120224</v>
      </c>
      <c r="C1491">
        <v>36.143288643810003</v>
      </c>
      <c r="D1491">
        <v>88.526733902454495</v>
      </c>
      <c r="E1491">
        <v>88.526733902454495</v>
      </c>
      <c r="F1491">
        <v>1.5450829826347099</v>
      </c>
      <c r="G1491">
        <v>1.5450829826347099</v>
      </c>
    </row>
    <row r="1492" spans="1:7" x14ac:dyDescent="0.2">
      <c r="A1492">
        <v>1490000</v>
      </c>
      <c r="B1492">
        <v>51.772830787777501</v>
      </c>
      <c r="C1492">
        <v>36.160770458970497</v>
      </c>
      <c r="D1492">
        <v>88.452832580169698</v>
      </c>
      <c r="E1492">
        <v>88.452832580169698</v>
      </c>
      <c r="F1492">
        <v>1.5437931612392699</v>
      </c>
      <c r="G1492">
        <v>1.5437931612392699</v>
      </c>
    </row>
    <row r="1493" spans="1:7" x14ac:dyDescent="0.2">
      <c r="A1493">
        <v>1491000</v>
      </c>
      <c r="B1493">
        <v>51.798417556874803</v>
      </c>
      <c r="C1493">
        <v>36.178229309809602</v>
      </c>
      <c r="D1493">
        <v>88.388681211120598</v>
      </c>
      <c r="E1493">
        <v>88.388681211120598</v>
      </c>
      <c r="F1493">
        <v>1.5426735086297001</v>
      </c>
      <c r="G1493">
        <v>1.5426735086297001</v>
      </c>
    </row>
    <row r="1494" spans="1:7" x14ac:dyDescent="0.2">
      <c r="A1494">
        <v>1492000</v>
      </c>
      <c r="B1494">
        <v>51.824236785860997</v>
      </c>
      <c r="C1494">
        <v>36.195662176531201</v>
      </c>
      <c r="D1494">
        <v>88.316707801025998</v>
      </c>
      <c r="E1494">
        <v>88.316707801025998</v>
      </c>
      <c r="F1494">
        <v>1.5414173356496601</v>
      </c>
      <c r="G1494">
        <v>1.5414173356496601</v>
      </c>
    </row>
    <row r="1495" spans="1:7" x14ac:dyDescent="0.2">
      <c r="A1495">
        <v>1493000</v>
      </c>
      <c r="B1495">
        <v>51.850568400180897</v>
      </c>
      <c r="C1495">
        <v>36.213069531336899</v>
      </c>
      <c r="D1495">
        <v>88.240227516307201</v>
      </c>
      <c r="E1495">
        <v>88.240227516307201</v>
      </c>
      <c r="F1495">
        <v>1.5400825028684599</v>
      </c>
      <c r="G1495">
        <v>1.5400825028684599</v>
      </c>
    </row>
    <row r="1496" spans="1:7" x14ac:dyDescent="0.2">
      <c r="A1496">
        <v>1494000</v>
      </c>
      <c r="B1496">
        <v>51.873535071063998</v>
      </c>
      <c r="C1496">
        <v>36.2304541406683</v>
      </c>
      <c r="D1496">
        <v>88.196395474892398</v>
      </c>
      <c r="E1496">
        <v>88.196395474892398</v>
      </c>
      <c r="F1496">
        <v>1.5393174894279</v>
      </c>
      <c r="G1496">
        <v>1.5393174894279</v>
      </c>
    </row>
    <row r="1497" spans="1:7" x14ac:dyDescent="0.2">
      <c r="A1497">
        <v>1495000</v>
      </c>
      <c r="B1497">
        <v>51.895915467997298</v>
      </c>
      <c r="C1497">
        <v>36.247820058613797</v>
      </c>
      <c r="D1497">
        <v>88.150638024308194</v>
      </c>
      <c r="E1497">
        <v>88.150638024308194</v>
      </c>
      <c r="F1497">
        <v>1.5385188712578799</v>
      </c>
      <c r="G1497">
        <v>1.5385188712578799</v>
      </c>
    </row>
    <row r="1498" spans="1:7" x14ac:dyDescent="0.2">
      <c r="A1498">
        <v>1496000</v>
      </c>
      <c r="B1498">
        <v>51.918293064872799</v>
      </c>
      <c r="C1498">
        <v>36.265171956291603</v>
      </c>
      <c r="D1498">
        <v>88.101496516151002</v>
      </c>
      <c r="E1498">
        <v>88.101496516151002</v>
      </c>
      <c r="F1498">
        <v>1.5376611901411401</v>
      </c>
      <c r="G1498">
        <v>1.5376611901411401</v>
      </c>
    </row>
    <row r="1499" spans="1:7" x14ac:dyDescent="0.2">
      <c r="A1499">
        <v>1497000</v>
      </c>
      <c r="B1499">
        <v>51.940979905557697</v>
      </c>
      <c r="C1499">
        <v>36.282514344161598</v>
      </c>
      <c r="D1499">
        <v>88.047872238873197</v>
      </c>
      <c r="E1499">
        <v>88.047872238873197</v>
      </c>
      <c r="F1499">
        <v>1.53672526994364</v>
      </c>
      <c r="G1499">
        <v>1.53672526994364</v>
      </c>
    </row>
    <row r="1500" spans="1:7" x14ac:dyDescent="0.2">
      <c r="A1500">
        <v>1498000</v>
      </c>
      <c r="B1500">
        <v>51.9636234033091</v>
      </c>
      <c r="C1500">
        <v>36.299851184456202</v>
      </c>
      <c r="D1500">
        <v>87.996771248721899</v>
      </c>
      <c r="E1500">
        <v>87.996771248721899</v>
      </c>
      <c r="F1500">
        <v>1.53583338941447</v>
      </c>
      <c r="G1500">
        <v>1.53583338941447</v>
      </c>
    </row>
    <row r="1501" spans="1:7" x14ac:dyDescent="0.2">
      <c r="A1501">
        <v>1499000</v>
      </c>
      <c r="B1501">
        <v>51.982296302677</v>
      </c>
      <c r="C1501">
        <v>36.317186031641299</v>
      </c>
      <c r="D1501">
        <v>87.982379517074705</v>
      </c>
      <c r="E1501">
        <v>87.982379517074705</v>
      </c>
      <c r="F1501">
        <v>1.53558220631217</v>
      </c>
      <c r="G1501">
        <v>1.53558220631217</v>
      </c>
    </row>
    <row r="1502" spans="1:7" x14ac:dyDescent="0.2">
      <c r="A1502">
        <v>1500000</v>
      </c>
      <c r="B1502">
        <v>52.000003167882703</v>
      </c>
      <c r="C1502">
        <v>36.334522085049201</v>
      </c>
      <c r="D1502">
        <v>87.968316894882804</v>
      </c>
      <c r="E1502">
        <v>87.968316894882804</v>
      </c>
      <c r="F1502">
        <v>1.5353367672534499</v>
      </c>
      <c r="G1502">
        <v>1.5353367672534499</v>
      </c>
    </row>
    <row r="1503" spans="1:7" x14ac:dyDescent="0.2">
      <c r="A1503">
        <v>1501000</v>
      </c>
      <c r="B1503">
        <v>52.0187342827804</v>
      </c>
      <c r="C1503">
        <v>36.3518621739723</v>
      </c>
      <c r="D1503">
        <v>87.939813727217597</v>
      </c>
      <c r="E1503">
        <v>87.939813727217597</v>
      </c>
      <c r="F1503">
        <v>1.53483929313045</v>
      </c>
      <c r="G1503">
        <v>1.53483929313045</v>
      </c>
    </row>
    <row r="1504" spans="1:7" x14ac:dyDescent="0.2">
      <c r="A1504">
        <v>1502000</v>
      </c>
      <c r="B1504">
        <v>52.037016670644</v>
      </c>
      <c r="C1504">
        <v>36.369208519078299</v>
      </c>
      <c r="D1504">
        <v>87.915702291888095</v>
      </c>
      <c r="E1504">
        <v>87.915702291888095</v>
      </c>
      <c r="F1504">
        <v>1.5344184691965701</v>
      </c>
      <c r="G1504">
        <v>1.5344184691965701</v>
      </c>
    </row>
    <row r="1505" spans="1:7" x14ac:dyDescent="0.2">
      <c r="A1505">
        <v>1503000</v>
      </c>
      <c r="B1505">
        <v>52.0546056503984</v>
      </c>
      <c r="C1505">
        <v>36.386562761521198</v>
      </c>
      <c r="D1505">
        <v>87.896177090981197</v>
      </c>
      <c r="E1505">
        <v>87.896177090981197</v>
      </c>
      <c r="F1505">
        <v>1.5340776901536299</v>
      </c>
      <c r="G1505">
        <v>1.5340776901536299</v>
      </c>
    </row>
    <row r="1506" spans="1:7" x14ac:dyDescent="0.2">
      <c r="A1506">
        <v>1504000</v>
      </c>
      <c r="B1506">
        <v>52.071472626077203</v>
      </c>
      <c r="C1506">
        <v>36.403926392830101</v>
      </c>
      <c r="D1506">
        <v>87.880898079406407</v>
      </c>
      <c r="E1506">
        <v>87.880898079406407</v>
      </c>
      <c r="F1506">
        <v>1.5338110210952001</v>
      </c>
      <c r="G1506">
        <v>1.5338110210952001</v>
      </c>
    </row>
    <row r="1507" spans="1:7" x14ac:dyDescent="0.2">
      <c r="A1507">
        <v>1505000</v>
      </c>
      <c r="B1507">
        <v>52.087632358655497</v>
      </c>
      <c r="C1507">
        <v>36.421300889083</v>
      </c>
      <c r="D1507">
        <v>87.869479863212106</v>
      </c>
      <c r="E1507">
        <v>87.869479863212106</v>
      </c>
      <c r="F1507">
        <v>1.5336117356279</v>
      </c>
      <c r="G1507">
        <v>1.5336117356279</v>
      </c>
    </row>
    <row r="1508" spans="1:7" x14ac:dyDescent="0.2">
      <c r="A1508">
        <v>1506000</v>
      </c>
      <c r="B1508">
        <v>52.103114694120201</v>
      </c>
      <c r="C1508">
        <v>36.438687541731703</v>
      </c>
      <c r="D1508">
        <v>87.861549537427805</v>
      </c>
      <c r="E1508">
        <v>87.861549537427805</v>
      </c>
      <c r="F1508">
        <v>1.5334733253322099</v>
      </c>
      <c r="G1508">
        <v>1.5334733253322099</v>
      </c>
    </row>
    <row r="1509" spans="1:7" x14ac:dyDescent="0.2">
      <c r="A1509">
        <v>1507000</v>
      </c>
      <c r="B1509">
        <v>52.117954849893401</v>
      </c>
      <c r="C1509">
        <v>36.456087380017102</v>
      </c>
      <c r="D1509">
        <v>87.856763049048496</v>
      </c>
      <c r="E1509">
        <v>87.856763049048496</v>
      </c>
      <c r="F1509">
        <v>1.53338978535038</v>
      </c>
      <c r="G1509">
        <v>1.53338978535038</v>
      </c>
    </row>
    <row r="1510" spans="1:7" x14ac:dyDescent="0.2">
      <c r="A1510">
        <v>1508000</v>
      </c>
      <c r="B1510">
        <v>52.132189292419099</v>
      </c>
      <c r="C1510">
        <v>36.473501208386402</v>
      </c>
      <c r="D1510">
        <v>87.854809126031697</v>
      </c>
      <c r="E1510">
        <v>87.854809126031697</v>
      </c>
      <c r="F1510">
        <v>1.53335568296041</v>
      </c>
      <c r="G1510">
        <v>1.53335568296041</v>
      </c>
    </row>
    <row r="1511" spans="1:7" x14ac:dyDescent="0.2">
      <c r="A1511">
        <v>1509000</v>
      </c>
      <c r="B1511">
        <v>52.145853822933802</v>
      </c>
      <c r="C1511">
        <v>36.490929674889998</v>
      </c>
      <c r="D1511">
        <v>87.8554086753918</v>
      </c>
      <c r="E1511">
        <v>87.8554086753918</v>
      </c>
      <c r="F1511">
        <v>1.53336614707077</v>
      </c>
      <c r="G1511">
        <v>1.53336614707077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8"/>
  <sheetViews>
    <sheetView topLeftCell="A259" workbookViewId="0">
      <selection activeCell="A2" sqref="A2:D28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">
      <c r="A2" t="s">
        <v>5</v>
      </c>
      <c r="B2" t="s">
        <v>9</v>
      </c>
    </row>
    <row r="3" spans="1:10" x14ac:dyDescent="0.2">
      <c r="A3">
        <v>0</v>
      </c>
      <c r="B3">
        <v>26.999822658308499</v>
      </c>
      <c r="C3">
        <v>17.306432916930099</v>
      </c>
      <c r="D3">
        <v>100.000089232634</v>
      </c>
      <c r="E3">
        <v>90.01</v>
      </c>
      <c r="F3">
        <v>1.7453308093976001</v>
      </c>
      <c r="G3">
        <v>1.57097085972009</v>
      </c>
      <c r="H3" t="s">
        <v>7</v>
      </c>
      <c r="I3">
        <v>408</v>
      </c>
      <c r="J3" t="s">
        <v>8</v>
      </c>
    </row>
    <row r="4" spans="1:10" x14ac:dyDescent="0.2">
      <c r="A4">
        <v>1000</v>
      </c>
      <c r="B4">
        <v>27.912302374966501</v>
      </c>
      <c r="C4">
        <v>17.306865628170499</v>
      </c>
      <c r="D4">
        <v>92.3384783020594</v>
      </c>
      <c r="E4">
        <v>92.3384783020594</v>
      </c>
      <c r="F4">
        <v>1.61161047265228</v>
      </c>
      <c r="G4">
        <v>1.61161047265228</v>
      </c>
      <c r="H4" t="s">
        <v>7</v>
      </c>
      <c r="I4">
        <v>414</v>
      </c>
      <c r="J4" t="s">
        <v>8</v>
      </c>
    </row>
    <row r="5" spans="1:10" x14ac:dyDescent="0.2">
      <c r="A5">
        <v>2000</v>
      </c>
      <c r="B5">
        <v>27.997225469076099</v>
      </c>
      <c r="C5">
        <v>17.309123836726499</v>
      </c>
      <c r="D5">
        <v>92.673264462735503</v>
      </c>
      <c r="E5">
        <v>92.673264462735503</v>
      </c>
      <c r="F5">
        <v>1.61745359344618</v>
      </c>
      <c r="G5">
        <v>1.61745359344618</v>
      </c>
      <c r="H5" t="s">
        <v>7</v>
      </c>
      <c r="I5">
        <v>414</v>
      </c>
      <c r="J5" t="s">
        <v>8</v>
      </c>
    </row>
    <row r="6" spans="1:10" x14ac:dyDescent="0.2">
      <c r="A6">
        <v>3000</v>
      </c>
      <c r="B6">
        <v>28.101239286133399</v>
      </c>
      <c r="C6">
        <v>17.310065289204701</v>
      </c>
      <c r="D6">
        <v>92.447509044311104</v>
      </c>
      <c r="E6">
        <v>92.447509044311104</v>
      </c>
      <c r="F6">
        <v>1.61351341809046</v>
      </c>
      <c r="G6">
        <v>1.61351341809046</v>
      </c>
      <c r="H6" t="s">
        <v>7</v>
      </c>
      <c r="I6">
        <v>416</v>
      </c>
      <c r="J6" t="s">
        <v>8</v>
      </c>
    </row>
    <row r="7" spans="1:10" x14ac:dyDescent="0.2">
      <c r="A7">
        <v>4000</v>
      </c>
      <c r="B7">
        <v>28.196991951121198</v>
      </c>
      <c r="C7">
        <v>17.3089299696592</v>
      </c>
      <c r="D7">
        <v>92.221976431098895</v>
      </c>
      <c r="E7">
        <v>92.221976431098895</v>
      </c>
      <c r="F7">
        <v>1.6095771314192799</v>
      </c>
      <c r="G7">
        <v>1.6095771314192799</v>
      </c>
      <c r="H7" t="s">
        <v>7</v>
      </c>
      <c r="I7">
        <v>416</v>
      </c>
      <c r="J7" t="s">
        <v>8</v>
      </c>
    </row>
    <row r="8" spans="1:10" x14ac:dyDescent="0.2">
      <c r="A8">
        <v>5000</v>
      </c>
      <c r="B8">
        <v>28.2836752215884</v>
      </c>
      <c r="C8">
        <v>17.306098168489001</v>
      </c>
      <c r="D8">
        <v>92.014423765381807</v>
      </c>
      <c r="E8">
        <v>92.014423765381807</v>
      </c>
      <c r="F8">
        <v>1.6059546540312299</v>
      </c>
      <c r="G8">
        <v>1.6059546540312299</v>
      </c>
      <c r="H8" t="s">
        <v>7</v>
      </c>
      <c r="I8">
        <v>414</v>
      </c>
      <c r="J8" t="s">
        <v>8</v>
      </c>
    </row>
    <row r="9" spans="1:10" x14ac:dyDescent="0.2">
      <c r="A9">
        <v>6000</v>
      </c>
      <c r="B9">
        <v>28.363742882198601</v>
      </c>
      <c r="C9">
        <v>17.301896523174801</v>
      </c>
      <c r="D9">
        <v>91.815302142131301</v>
      </c>
      <c r="E9">
        <v>91.815302142131301</v>
      </c>
      <c r="F9">
        <v>1.6024793260935899</v>
      </c>
      <c r="G9">
        <v>1.6024793260935899</v>
      </c>
      <c r="H9" t="s">
        <v>7</v>
      </c>
      <c r="I9">
        <v>414</v>
      </c>
      <c r="J9" t="s">
        <v>8</v>
      </c>
    </row>
    <row r="10" spans="1:10" x14ac:dyDescent="0.2">
      <c r="A10">
        <v>7000</v>
      </c>
      <c r="B10">
        <v>28.437829223973601</v>
      </c>
      <c r="C10">
        <v>17.296464144816401</v>
      </c>
      <c r="D10">
        <v>91.633377516534793</v>
      </c>
      <c r="E10">
        <v>91.633377516534793</v>
      </c>
      <c r="F10">
        <v>1.59930414238647</v>
      </c>
      <c r="G10">
        <v>1.59930414238647</v>
      </c>
      <c r="H10" t="s">
        <v>7</v>
      </c>
      <c r="I10">
        <v>414</v>
      </c>
      <c r="J10" t="s">
        <v>8</v>
      </c>
    </row>
    <row r="11" spans="1:10" x14ac:dyDescent="0.2">
      <c r="A11">
        <v>8000</v>
      </c>
      <c r="B11">
        <v>28.506631715601799</v>
      </c>
      <c r="C11">
        <v>17.289881621066499</v>
      </c>
      <c r="D11">
        <v>91.475237325010994</v>
      </c>
      <c r="E11">
        <v>91.475237325010994</v>
      </c>
      <c r="F11">
        <v>1.59654407536465</v>
      </c>
      <c r="G11">
        <v>1.59654407536465</v>
      </c>
      <c r="H11" t="s">
        <v>7</v>
      </c>
      <c r="I11">
        <v>414</v>
      </c>
      <c r="J11" t="s">
        <v>8</v>
      </c>
    </row>
    <row r="12" spans="1:10" x14ac:dyDescent="0.2">
      <c r="A12">
        <v>9000</v>
      </c>
      <c r="B12">
        <v>28.574093131229599</v>
      </c>
      <c r="C12">
        <v>17.282251203711802</v>
      </c>
      <c r="D12">
        <v>91.300894643403495</v>
      </c>
      <c r="E12">
        <v>91.300894643403495</v>
      </c>
      <c r="F12">
        <v>1.59350122154384</v>
      </c>
      <c r="G12">
        <v>1.59350122154384</v>
      </c>
      <c r="H12" t="s">
        <v>7</v>
      </c>
      <c r="I12">
        <v>414</v>
      </c>
      <c r="J12" t="s">
        <v>8</v>
      </c>
    </row>
    <row r="13" spans="1:10" x14ac:dyDescent="0.2">
      <c r="A13">
        <v>10000</v>
      </c>
      <c r="B13">
        <v>28.637853834662</v>
      </c>
      <c r="C13">
        <v>17.273712098289401</v>
      </c>
      <c r="D13">
        <v>91.139478539181297</v>
      </c>
      <c r="E13">
        <v>91.139478539181297</v>
      </c>
      <c r="F13">
        <v>1.5906839790594201</v>
      </c>
      <c r="G13">
        <v>1.5906839790594201</v>
      </c>
      <c r="H13" t="s">
        <v>7</v>
      </c>
      <c r="I13">
        <v>416</v>
      </c>
      <c r="J13" t="s">
        <v>8</v>
      </c>
    </row>
    <row r="14" spans="1:10" x14ac:dyDescent="0.2">
      <c r="A14">
        <v>11000</v>
      </c>
      <c r="B14">
        <v>28.698608173567401</v>
      </c>
      <c r="C14">
        <v>17.264426621957199</v>
      </c>
      <c r="D14">
        <v>90.999916763122201</v>
      </c>
      <c r="E14">
        <v>90.999916763122201</v>
      </c>
      <c r="F14">
        <v>1.5882481665572601</v>
      </c>
      <c r="G14">
        <v>1.5882481665572601</v>
      </c>
      <c r="H14" t="s">
        <v>7</v>
      </c>
      <c r="I14">
        <v>416</v>
      </c>
      <c r="J14" t="s">
        <v>8</v>
      </c>
    </row>
    <row r="15" spans="1:10" x14ac:dyDescent="0.2">
      <c r="A15">
        <v>12000</v>
      </c>
      <c r="B15">
        <v>28.7602438916518</v>
      </c>
      <c r="C15">
        <v>17.254572406339001</v>
      </c>
      <c r="D15">
        <v>90.827286282223696</v>
      </c>
      <c r="E15">
        <v>90.827286282223696</v>
      </c>
      <c r="F15">
        <v>1.5852351962762801</v>
      </c>
      <c r="G15">
        <v>1.5852351962762801</v>
      </c>
      <c r="H15" t="s">
        <v>7</v>
      </c>
      <c r="I15">
        <v>416</v>
      </c>
      <c r="J15" t="s">
        <v>8</v>
      </c>
    </row>
    <row r="16" spans="1:10" x14ac:dyDescent="0.2">
      <c r="A16">
        <v>13000</v>
      </c>
      <c r="B16">
        <v>28.8175544099639</v>
      </c>
      <c r="C16">
        <v>17.244320007338398</v>
      </c>
      <c r="D16">
        <v>90.693156592832395</v>
      </c>
      <c r="E16">
        <v>90.693156592832395</v>
      </c>
      <c r="F16">
        <v>1.5828941915717201</v>
      </c>
      <c r="G16">
        <v>1.5828941915717201</v>
      </c>
      <c r="H16" t="s">
        <v>7</v>
      </c>
      <c r="I16">
        <v>416</v>
      </c>
      <c r="J16" t="s">
        <v>8</v>
      </c>
    </row>
    <row r="17" spans="1:10" x14ac:dyDescent="0.2">
      <c r="A17">
        <v>14000</v>
      </c>
      <c r="B17">
        <v>28.8768823521428</v>
      </c>
      <c r="C17">
        <v>17.233828528131699</v>
      </c>
      <c r="D17">
        <v>90.5287043278109</v>
      </c>
      <c r="E17">
        <v>90.5287043278109</v>
      </c>
      <c r="F17">
        <v>1.5800239580847399</v>
      </c>
      <c r="G17">
        <v>1.5800239580847399</v>
      </c>
      <c r="H17" t="s">
        <v>7</v>
      </c>
      <c r="I17">
        <v>416</v>
      </c>
      <c r="J17" t="s">
        <v>8</v>
      </c>
    </row>
    <row r="18" spans="1:10" x14ac:dyDescent="0.2">
      <c r="A18">
        <v>15000</v>
      </c>
      <c r="B18">
        <v>28.9327766414896</v>
      </c>
      <c r="C18">
        <v>17.2232437076133</v>
      </c>
      <c r="D18">
        <v>90.388110208052694</v>
      </c>
      <c r="E18">
        <v>90.388110208052694</v>
      </c>
      <c r="F18">
        <v>1.5775701277860099</v>
      </c>
      <c r="G18">
        <v>1.5775701277860099</v>
      </c>
      <c r="H18" t="s">
        <v>7</v>
      </c>
      <c r="I18">
        <v>416</v>
      </c>
      <c r="J18" t="s">
        <v>8</v>
      </c>
    </row>
    <row r="19" spans="1:10" x14ac:dyDescent="0.2">
      <c r="A19">
        <v>16000</v>
      </c>
      <c r="B19">
        <v>28.9883207641765</v>
      </c>
      <c r="C19">
        <v>17.212685082869498</v>
      </c>
      <c r="D19">
        <v>90.250190716170195</v>
      </c>
      <c r="E19">
        <v>90.250190716170195</v>
      </c>
      <c r="F19">
        <v>1.5751629785499801</v>
      </c>
      <c r="G19">
        <v>1.5751629785499801</v>
      </c>
      <c r="H19" t="s">
        <v>7</v>
      </c>
      <c r="I19">
        <v>416</v>
      </c>
      <c r="J19" t="s">
        <v>8</v>
      </c>
    </row>
    <row r="20" spans="1:10" x14ac:dyDescent="0.2">
      <c r="A20">
        <v>17000</v>
      </c>
      <c r="B20">
        <v>29.0395936889506</v>
      </c>
      <c r="C20">
        <v>17.202261274688698</v>
      </c>
      <c r="D20">
        <v>90.1415417605388</v>
      </c>
      <c r="E20">
        <v>90.1415417605388</v>
      </c>
      <c r="F20">
        <v>1.5732666965453601</v>
      </c>
      <c r="G20">
        <v>1.5732666965453601</v>
      </c>
      <c r="H20" t="s">
        <v>7</v>
      </c>
      <c r="I20">
        <v>416</v>
      </c>
      <c r="J20" t="s">
        <v>8</v>
      </c>
    </row>
    <row r="21" spans="1:10" x14ac:dyDescent="0.2">
      <c r="A21">
        <v>18000</v>
      </c>
      <c r="B21">
        <v>29.0872540802042</v>
      </c>
      <c r="C21">
        <v>17.192050772675199</v>
      </c>
      <c r="D21">
        <v>90.0593049850916</v>
      </c>
      <c r="E21">
        <v>90.0593049850916</v>
      </c>
      <c r="F21">
        <v>1.5718313940475901</v>
      </c>
      <c r="G21">
        <v>1.5718313940475901</v>
      </c>
      <c r="H21" t="s">
        <v>7</v>
      </c>
      <c r="I21">
        <v>416</v>
      </c>
      <c r="J21" t="s">
        <v>8</v>
      </c>
    </row>
    <row r="22" spans="1:10" x14ac:dyDescent="0.2">
      <c r="A22">
        <v>19000</v>
      </c>
      <c r="B22">
        <v>29.128871177140699</v>
      </c>
      <c r="C22">
        <v>17.182122399373299</v>
      </c>
      <c r="D22">
        <v>90.020960100406796</v>
      </c>
      <c r="E22">
        <v>90.020960100406796</v>
      </c>
      <c r="F22">
        <v>1.5711621495585399</v>
      </c>
      <c r="G22">
        <v>1.5711621495585399</v>
      </c>
      <c r="H22" t="s">
        <v>7</v>
      </c>
      <c r="I22">
        <v>416</v>
      </c>
      <c r="J22" t="s">
        <v>8</v>
      </c>
    </row>
    <row r="23" spans="1:10" x14ac:dyDescent="0.2">
      <c r="A23">
        <v>20000</v>
      </c>
      <c r="B23">
        <v>29.1657488342506</v>
      </c>
      <c r="C23">
        <v>17.172530926741999</v>
      </c>
      <c r="D23">
        <v>90.006914628579096</v>
      </c>
      <c r="E23">
        <v>90.006914628579096</v>
      </c>
      <c r="F23">
        <v>1.5709170098301499</v>
      </c>
      <c r="G23">
        <v>1.5709170098301499</v>
      </c>
      <c r="H23" t="s">
        <v>7</v>
      </c>
      <c r="I23">
        <v>416</v>
      </c>
      <c r="J23" t="s">
        <v>8</v>
      </c>
    </row>
    <row r="24" spans="1:10" x14ac:dyDescent="0.2">
      <c r="A24">
        <v>21000</v>
      </c>
      <c r="B24">
        <v>29.199480484452501</v>
      </c>
      <c r="C24">
        <v>17.163326988570599</v>
      </c>
      <c r="D24">
        <v>90.002293309946694</v>
      </c>
      <c r="E24">
        <v>90.002293309946694</v>
      </c>
      <c r="F24">
        <v>1.5708363526042299</v>
      </c>
      <c r="G24">
        <v>1.5708363526042299</v>
      </c>
      <c r="H24" t="s">
        <v>7</v>
      </c>
      <c r="I24">
        <v>416</v>
      </c>
      <c r="J24" t="s">
        <v>8</v>
      </c>
    </row>
    <row r="25" spans="1:10" x14ac:dyDescent="0.2">
      <c r="A25">
        <v>22000</v>
      </c>
      <c r="B25">
        <v>29.2310307695669</v>
      </c>
      <c r="C25">
        <v>17.1545665727194</v>
      </c>
      <c r="D25">
        <v>90.000810219055595</v>
      </c>
      <c r="E25">
        <v>90.000810219055595</v>
      </c>
      <c r="F25">
        <v>1.5708104677850701</v>
      </c>
      <c r="G25">
        <v>1.5708104677850701</v>
      </c>
      <c r="H25" t="s">
        <v>7</v>
      </c>
      <c r="I25">
        <v>416</v>
      </c>
      <c r="J25" t="s">
        <v>8</v>
      </c>
    </row>
    <row r="26" spans="1:10" x14ac:dyDescent="0.2">
      <c r="A26">
        <v>23000</v>
      </c>
      <c r="B26">
        <v>29.260921555057301</v>
      </c>
      <c r="C26">
        <v>17.146306748338201</v>
      </c>
      <c r="D26">
        <v>90.000319866202105</v>
      </c>
      <c r="E26">
        <v>90.000319866202105</v>
      </c>
      <c r="F26">
        <v>1.5708019095132899</v>
      </c>
      <c r="G26">
        <v>1.5708019095132899</v>
      </c>
      <c r="H26" t="s">
        <v>7</v>
      </c>
      <c r="I26">
        <v>414</v>
      </c>
      <c r="J26" t="s">
        <v>8</v>
      </c>
    </row>
    <row r="27" spans="1:10" x14ac:dyDescent="0.2">
      <c r="A27">
        <v>24000</v>
      </c>
      <c r="B27">
        <v>29.289457147682899</v>
      </c>
      <c r="C27">
        <v>17.138598918444799</v>
      </c>
      <c r="D27">
        <v>90.000146997719</v>
      </c>
      <c r="E27">
        <v>90.000146997719</v>
      </c>
      <c r="F27">
        <v>1.5707988923890801</v>
      </c>
      <c r="G27">
        <v>1.5707988923890801</v>
      </c>
      <c r="H27" t="s">
        <v>7</v>
      </c>
      <c r="I27">
        <v>414</v>
      </c>
      <c r="J27" t="s">
        <v>8</v>
      </c>
    </row>
    <row r="28" spans="1:10" x14ac:dyDescent="0.2">
      <c r="A28">
        <v>25000</v>
      </c>
      <c r="B28">
        <v>29.316840233256599</v>
      </c>
      <c r="C28">
        <v>17.1314851990691</v>
      </c>
      <c r="D28">
        <v>90.000081488520706</v>
      </c>
      <c r="E28">
        <v>90.000081488520706</v>
      </c>
      <c r="F28">
        <v>1.5707977490378799</v>
      </c>
      <c r="G28">
        <v>1.5707977490378799</v>
      </c>
      <c r="H28" t="s">
        <v>7</v>
      </c>
      <c r="I28">
        <v>414</v>
      </c>
      <c r="J28" t="s">
        <v>8</v>
      </c>
    </row>
    <row r="29" spans="1:10" x14ac:dyDescent="0.2">
      <c r="A29">
        <v>26000</v>
      </c>
      <c r="B29">
        <v>29.343222435659001</v>
      </c>
      <c r="C29">
        <v>17.1249977076527</v>
      </c>
      <c r="D29">
        <v>90.000056251157503</v>
      </c>
      <c r="E29">
        <v>90.000056251157503</v>
      </c>
      <c r="F29">
        <v>1.5707973085628</v>
      </c>
      <c r="G29">
        <v>1.5707973085628</v>
      </c>
      <c r="H29" t="s">
        <v>7</v>
      </c>
      <c r="I29">
        <v>414</v>
      </c>
      <c r="J29" t="s">
        <v>8</v>
      </c>
    </row>
    <row r="30" spans="1:10" x14ac:dyDescent="0.2">
      <c r="A30">
        <v>27000</v>
      </c>
      <c r="B30">
        <v>29.368726320554099</v>
      </c>
      <c r="C30">
        <v>17.1191593517607</v>
      </c>
      <c r="D30">
        <v>90.000049788835597</v>
      </c>
      <c r="E30">
        <v>90.000049788835597</v>
      </c>
      <c r="F30">
        <v>1.5707971957739999</v>
      </c>
      <c r="G30">
        <v>1.5707971957739999</v>
      </c>
      <c r="H30" t="s">
        <v>7</v>
      </c>
      <c r="I30">
        <v>416</v>
      </c>
      <c r="J30" t="s">
        <v>8</v>
      </c>
    </row>
    <row r="31" spans="1:10" x14ac:dyDescent="0.2">
      <c r="A31">
        <v>28000</v>
      </c>
      <c r="B31">
        <v>29.393455564893902</v>
      </c>
      <c r="C31">
        <v>17.113985139785701</v>
      </c>
      <c r="D31">
        <v>90.000058080509106</v>
      </c>
      <c r="E31">
        <v>90.000058080509106</v>
      </c>
      <c r="F31">
        <v>1.5707973404910101</v>
      </c>
      <c r="G31">
        <v>1.5707973404910101</v>
      </c>
      <c r="H31" t="s">
        <v>7</v>
      </c>
      <c r="I31">
        <v>416</v>
      </c>
      <c r="J31" t="s">
        <v>8</v>
      </c>
    </row>
    <row r="32" spans="1:10" x14ac:dyDescent="0.2">
      <c r="A32">
        <v>29000</v>
      </c>
      <c r="B32">
        <v>29.4174996821219</v>
      </c>
      <c r="C32">
        <v>17.109483540023</v>
      </c>
      <c r="D32">
        <v>90.000091591302095</v>
      </c>
      <c r="E32">
        <v>90.000091591302095</v>
      </c>
      <c r="F32">
        <v>1.57079792536468</v>
      </c>
      <c r="G32">
        <v>1.57079792536468</v>
      </c>
      <c r="H32" t="s">
        <v>7</v>
      </c>
      <c r="I32">
        <v>416</v>
      </c>
      <c r="J32" t="s">
        <v>8</v>
      </c>
    </row>
    <row r="33" spans="1:10" x14ac:dyDescent="0.2">
      <c r="A33">
        <v>30000</v>
      </c>
      <c r="B33">
        <v>29.440934392365399</v>
      </c>
      <c r="C33">
        <v>17.105657705142399</v>
      </c>
      <c r="D33">
        <v>90.000199752019796</v>
      </c>
      <c r="E33">
        <v>90.000199752019796</v>
      </c>
      <c r="F33">
        <v>1.57079981312533</v>
      </c>
      <c r="G33">
        <v>1.57079981312533</v>
      </c>
      <c r="H33" t="s">
        <v>7</v>
      </c>
      <c r="I33">
        <v>416</v>
      </c>
      <c r="J33" t="s">
        <v>8</v>
      </c>
    </row>
    <row r="34" spans="1:10" x14ac:dyDescent="0.2">
      <c r="A34">
        <v>31000</v>
      </c>
      <c r="B34">
        <v>29.463809622044799</v>
      </c>
      <c r="C34">
        <v>17.102506510770599</v>
      </c>
      <c r="D34">
        <v>90.000614872792994</v>
      </c>
      <c r="E34">
        <v>90.000614872792994</v>
      </c>
      <c r="F34">
        <v>1.5708070583496101</v>
      </c>
      <c r="G34">
        <v>1.5708070583496101</v>
      </c>
      <c r="H34" t="s">
        <v>7</v>
      </c>
      <c r="I34">
        <v>416</v>
      </c>
      <c r="J34" t="s">
        <v>8</v>
      </c>
    </row>
    <row r="35" spans="1:10" x14ac:dyDescent="0.2">
      <c r="A35">
        <v>32000</v>
      </c>
      <c r="B35">
        <v>29.486059900447</v>
      </c>
      <c r="C35">
        <v>17.100025399612498</v>
      </c>
      <c r="D35">
        <v>90.002720914455793</v>
      </c>
      <c r="E35">
        <v>90.002720914455793</v>
      </c>
      <c r="F35">
        <v>1.57084381571081</v>
      </c>
      <c r="G35">
        <v>1.57084381571081</v>
      </c>
      <c r="H35" t="s">
        <v>7</v>
      </c>
      <c r="I35">
        <v>416</v>
      </c>
      <c r="J35" t="s">
        <v>8</v>
      </c>
    </row>
    <row r="36" spans="1:10" x14ac:dyDescent="0.2">
      <c r="A36">
        <v>33000</v>
      </c>
      <c r="B36">
        <v>29.506728568159001</v>
      </c>
      <c r="C36">
        <v>17.098206974013099</v>
      </c>
      <c r="D36">
        <v>90.017526896888697</v>
      </c>
      <c r="E36">
        <v>90.017526896888697</v>
      </c>
      <c r="F36">
        <v>1.5711022288532599</v>
      </c>
      <c r="G36">
        <v>1.5711022288532599</v>
      </c>
      <c r="H36" t="s">
        <v>7</v>
      </c>
      <c r="I36">
        <v>416</v>
      </c>
      <c r="J36" t="s">
        <v>8</v>
      </c>
    </row>
    <row r="37" spans="1:10" x14ac:dyDescent="0.2">
      <c r="A37">
        <v>34000</v>
      </c>
      <c r="B37">
        <v>29.515617569428201</v>
      </c>
      <c r="C37">
        <v>17.097040768090402</v>
      </c>
      <c r="D37">
        <v>90.157967192808599</v>
      </c>
      <c r="E37">
        <v>90.157967192808599</v>
      </c>
      <c r="F37">
        <v>1.57355337441954</v>
      </c>
      <c r="G37">
        <v>1.57355337441954</v>
      </c>
      <c r="H37" t="s">
        <v>7</v>
      </c>
      <c r="I37">
        <v>416</v>
      </c>
      <c r="J37" t="s">
        <v>8</v>
      </c>
    </row>
    <row r="38" spans="1:10" x14ac:dyDescent="0.2">
      <c r="A38">
        <v>35000</v>
      </c>
      <c r="B38">
        <v>29.485202381451899</v>
      </c>
      <c r="C38">
        <v>17.096503234564601</v>
      </c>
      <c r="D38">
        <v>90.633352518037796</v>
      </c>
      <c r="E38">
        <v>90.633352518037796</v>
      </c>
      <c r="F38">
        <v>1.5818504135604501</v>
      </c>
      <c r="G38">
        <v>1.5818504135604501</v>
      </c>
      <c r="H38" t="s">
        <v>7</v>
      </c>
      <c r="I38">
        <v>416</v>
      </c>
      <c r="J38" t="s">
        <v>8</v>
      </c>
    </row>
    <row r="39" spans="1:10" x14ac:dyDescent="0.2">
      <c r="A39">
        <v>36000</v>
      </c>
      <c r="B39">
        <v>29.486742799386601</v>
      </c>
      <c r="C39">
        <v>17.096485330653401</v>
      </c>
      <c r="D39">
        <v>90.685736327795397</v>
      </c>
      <c r="E39">
        <v>90.685736327795397</v>
      </c>
      <c r="F39">
        <v>1.5827646835154601</v>
      </c>
      <c r="G39">
        <v>1.5827646835154601</v>
      </c>
      <c r="H39" t="s">
        <v>7</v>
      </c>
      <c r="I39">
        <v>416</v>
      </c>
      <c r="J39" t="s">
        <v>8</v>
      </c>
    </row>
    <row r="40" spans="1:10" x14ac:dyDescent="0.2">
      <c r="A40">
        <v>37000</v>
      </c>
      <c r="B40">
        <v>29.494730055752601</v>
      </c>
      <c r="C40">
        <v>17.097030370822999</v>
      </c>
      <c r="D40">
        <v>90.719510432813607</v>
      </c>
      <c r="E40">
        <v>90.719510432813607</v>
      </c>
      <c r="F40">
        <v>1.58335415284994</v>
      </c>
      <c r="G40">
        <v>1.58335415284994</v>
      </c>
      <c r="H40" t="s">
        <v>7</v>
      </c>
      <c r="I40">
        <v>416</v>
      </c>
      <c r="J40" t="s">
        <v>8</v>
      </c>
    </row>
    <row r="41" spans="1:10" x14ac:dyDescent="0.2">
      <c r="A41">
        <v>38000</v>
      </c>
      <c r="B41">
        <v>29.5034639999737</v>
      </c>
      <c r="C41">
        <v>17.098291639143099</v>
      </c>
      <c r="D41">
        <v>90.759102283266003</v>
      </c>
      <c r="E41">
        <v>90.759102283266003</v>
      </c>
      <c r="F41">
        <v>1.5840451609972901</v>
      </c>
      <c r="G41">
        <v>1.5840451609972901</v>
      </c>
      <c r="H41" t="s">
        <v>7</v>
      </c>
      <c r="I41">
        <v>416</v>
      </c>
      <c r="J41" t="s">
        <v>8</v>
      </c>
    </row>
    <row r="42" spans="1:10" x14ac:dyDescent="0.2">
      <c r="A42">
        <v>39000</v>
      </c>
      <c r="B42">
        <v>29.5144519933373</v>
      </c>
      <c r="C42">
        <v>17.100305763212699</v>
      </c>
      <c r="D42">
        <v>90.782374785204098</v>
      </c>
      <c r="E42">
        <v>90.782374785204098</v>
      </c>
      <c r="F42">
        <v>1.5844513427812901</v>
      </c>
      <c r="G42">
        <v>1.5844513427812901</v>
      </c>
      <c r="H42" t="s">
        <v>7</v>
      </c>
      <c r="I42">
        <v>416</v>
      </c>
      <c r="J42" t="s">
        <v>8</v>
      </c>
    </row>
    <row r="43" spans="1:10" x14ac:dyDescent="0.2">
      <c r="A43">
        <v>40000</v>
      </c>
      <c r="B43">
        <v>29.525798052516901</v>
      </c>
      <c r="C43">
        <v>17.103057531325199</v>
      </c>
      <c r="D43">
        <v>90.808997428213701</v>
      </c>
      <c r="E43">
        <v>90.808997428213701</v>
      </c>
      <c r="F43">
        <v>1.5849159955573899</v>
      </c>
      <c r="G43">
        <v>1.5849159955573899</v>
      </c>
      <c r="H43" t="s">
        <v>7</v>
      </c>
      <c r="I43">
        <v>416</v>
      </c>
      <c r="J43" t="s">
        <v>8</v>
      </c>
    </row>
    <row r="44" spans="1:10" x14ac:dyDescent="0.2">
      <c r="A44">
        <v>41000</v>
      </c>
      <c r="B44">
        <v>29.5371403206906</v>
      </c>
      <c r="C44">
        <v>17.106515766129899</v>
      </c>
      <c r="D44">
        <v>90.838801069804305</v>
      </c>
      <c r="E44">
        <v>90.838801069804305</v>
      </c>
      <c r="F44">
        <v>1.5854361672322299</v>
      </c>
      <c r="G44">
        <v>1.5854361672322299</v>
      </c>
      <c r="H44" t="s">
        <v>7</v>
      </c>
      <c r="I44">
        <v>416</v>
      </c>
      <c r="J44" t="s">
        <v>8</v>
      </c>
    </row>
    <row r="45" spans="1:10" x14ac:dyDescent="0.2">
      <c r="A45">
        <v>42000</v>
      </c>
      <c r="B45">
        <v>29.548313227918801</v>
      </c>
      <c r="C45">
        <v>17.110642049025898</v>
      </c>
      <c r="D45">
        <v>90.871763997910094</v>
      </c>
      <c r="E45">
        <v>90.871763997910094</v>
      </c>
      <c r="F45">
        <v>1.58601147885877</v>
      </c>
      <c r="G45">
        <v>1.58601147885877</v>
      </c>
      <c r="H45" t="s">
        <v>7</v>
      </c>
      <c r="I45">
        <v>416</v>
      </c>
      <c r="J45" t="s">
        <v>8</v>
      </c>
    </row>
    <row r="46" spans="1:10" x14ac:dyDescent="0.2">
      <c r="A46">
        <v>43000</v>
      </c>
      <c r="B46">
        <v>29.559208015997001</v>
      </c>
      <c r="C46">
        <v>17.1153992206997</v>
      </c>
      <c r="D46">
        <v>90.907976374025907</v>
      </c>
      <c r="E46">
        <v>90.907976374025907</v>
      </c>
      <c r="F46">
        <v>1.58664350405196</v>
      </c>
      <c r="G46">
        <v>1.58664350405196</v>
      </c>
      <c r="H46" t="s">
        <v>7</v>
      </c>
      <c r="I46">
        <v>416</v>
      </c>
      <c r="J46" t="s">
        <v>8</v>
      </c>
    </row>
    <row r="47" spans="1:10" x14ac:dyDescent="0.2">
      <c r="A47">
        <v>44000</v>
      </c>
      <c r="B47">
        <v>29.569743380686699</v>
      </c>
      <c r="C47">
        <v>17.120754176214401</v>
      </c>
      <c r="D47">
        <v>90.947572357042503</v>
      </c>
      <c r="E47">
        <v>90.947572357042503</v>
      </c>
      <c r="F47">
        <v>1.5873345843261699</v>
      </c>
      <c r="G47">
        <v>1.5873345843261699</v>
      </c>
      <c r="H47" t="s">
        <v>7</v>
      </c>
      <c r="I47">
        <v>416</v>
      </c>
      <c r="J47" t="s">
        <v>8</v>
      </c>
    </row>
    <row r="48" spans="1:10" x14ac:dyDescent="0.2">
      <c r="A48">
        <v>45000</v>
      </c>
      <c r="B48">
        <v>29.579853781278398</v>
      </c>
      <c r="C48">
        <v>17.1266781466752</v>
      </c>
      <c r="D48">
        <v>90.990700606454297</v>
      </c>
      <c r="E48">
        <v>90.990700606454297</v>
      </c>
      <c r="F48">
        <v>1.5880873142790199</v>
      </c>
      <c r="G48">
        <v>1.5880873142790199</v>
      </c>
      <c r="H48" t="s">
        <v>7</v>
      </c>
      <c r="I48">
        <v>418</v>
      </c>
      <c r="J48" t="s">
        <v>8</v>
      </c>
    </row>
    <row r="49" spans="1:10" x14ac:dyDescent="0.2">
      <c r="A49">
        <v>46000</v>
      </c>
      <c r="B49">
        <v>29.5909599705092</v>
      </c>
      <c r="C49">
        <v>17.133146132557901</v>
      </c>
      <c r="D49">
        <v>91.021281787256697</v>
      </c>
      <c r="E49">
        <v>91.021281787256697</v>
      </c>
      <c r="F49">
        <v>1.58862105657317</v>
      </c>
      <c r="G49">
        <v>1.58862105657317</v>
      </c>
      <c r="H49" t="s">
        <v>7</v>
      </c>
      <c r="I49">
        <v>418</v>
      </c>
      <c r="J49" t="s">
        <v>8</v>
      </c>
    </row>
    <row r="50" spans="1:10" x14ac:dyDescent="0.2">
      <c r="A50">
        <v>47000</v>
      </c>
      <c r="B50">
        <v>29.602790942249701</v>
      </c>
      <c r="C50">
        <v>17.140138358253001</v>
      </c>
      <c r="D50">
        <v>91.048562936236095</v>
      </c>
      <c r="E50">
        <v>91.048562936236095</v>
      </c>
      <c r="F50">
        <v>1.5890972024465899</v>
      </c>
      <c r="G50">
        <v>1.5890972024465899</v>
      </c>
      <c r="H50" t="s">
        <v>7</v>
      </c>
      <c r="I50">
        <v>418</v>
      </c>
      <c r="J50" t="s">
        <v>8</v>
      </c>
    </row>
    <row r="51" spans="1:10" x14ac:dyDescent="0.2">
      <c r="A51">
        <v>48000</v>
      </c>
      <c r="B51">
        <v>29.614590057215601</v>
      </c>
      <c r="C51">
        <v>17.147640758794399</v>
      </c>
      <c r="D51">
        <v>91.078303723709993</v>
      </c>
      <c r="E51">
        <v>91.078303723709993</v>
      </c>
      <c r="F51">
        <v>1.5896162771101501</v>
      </c>
      <c r="G51">
        <v>1.5896162771101501</v>
      </c>
      <c r="H51" t="s">
        <v>7</v>
      </c>
      <c r="I51">
        <v>422</v>
      </c>
      <c r="J51" t="s">
        <v>8</v>
      </c>
    </row>
    <row r="52" spans="1:10" x14ac:dyDescent="0.2">
      <c r="A52">
        <v>49000</v>
      </c>
      <c r="B52">
        <v>29.626254024766499</v>
      </c>
      <c r="C52">
        <v>17.155635264970101</v>
      </c>
      <c r="D52">
        <v>91.110489965518894</v>
      </c>
      <c r="E52">
        <v>91.110489965518894</v>
      </c>
      <c r="F52">
        <v>1.59017803300355</v>
      </c>
      <c r="G52">
        <v>1.59017803300355</v>
      </c>
      <c r="H52" t="s">
        <v>7</v>
      </c>
      <c r="I52">
        <v>422</v>
      </c>
      <c r="J52" t="s">
        <v>8</v>
      </c>
    </row>
    <row r="53" spans="1:10" x14ac:dyDescent="0.2">
      <c r="A53">
        <v>50000</v>
      </c>
      <c r="B53">
        <v>29.637719591973099</v>
      </c>
      <c r="C53">
        <v>17.164102189743101</v>
      </c>
      <c r="D53">
        <v>91.145206560767093</v>
      </c>
      <c r="E53">
        <v>91.145206560767093</v>
      </c>
      <c r="F53">
        <v>1.5907839518957201</v>
      </c>
      <c r="G53">
        <v>1.5907839518957201</v>
      </c>
      <c r="H53" t="s">
        <v>7</v>
      </c>
      <c r="I53">
        <v>424</v>
      </c>
      <c r="J53" t="s">
        <v>8</v>
      </c>
    </row>
    <row r="54" spans="1:10" x14ac:dyDescent="0.2">
      <c r="A54">
        <v>51000</v>
      </c>
      <c r="B54">
        <v>29.6489376827112</v>
      </c>
      <c r="C54">
        <v>17.1730228533829</v>
      </c>
      <c r="D54">
        <v>91.182569753677399</v>
      </c>
      <c r="E54">
        <v>91.182569753677399</v>
      </c>
      <c r="F54">
        <v>1.59143606263106</v>
      </c>
      <c r="G54">
        <v>1.59143606263106</v>
      </c>
      <c r="H54" t="s">
        <v>7</v>
      </c>
      <c r="I54">
        <v>424</v>
      </c>
      <c r="J54" t="s">
        <v>8</v>
      </c>
    </row>
    <row r="55" spans="1:10" x14ac:dyDescent="0.2">
      <c r="A55">
        <v>52000</v>
      </c>
      <c r="B55">
        <v>29.659865904197101</v>
      </c>
      <c r="C55">
        <v>17.1823802984614</v>
      </c>
      <c r="D55">
        <v>91.222708104439405</v>
      </c>
      <c r="E55">
        <v>91.222708104439405</v>
      </c>
      <c r="F55">
        <v>1.5921366090081801</v>
      </c>
      <c r="G55">
        <v>1.5921366090081801</v>
      </c>
      <c r="H55" t="s">
        <v>7</v>
      </c>
      <c r="I55">
        <v>424</v>
      </c>
      <c r="J55" t="s">
        <v>8</v>
      </c>
    </row>
    <row r="56" spans="1:10" x14ac:dyDescent="0.2">
      <c r="A56">
        <v>53000</v>
      </c>
      <c r="B56">
        <v>29.670909931339999</v>
      </c>
      <c r="C56">
        <v>17.192159309921301</v>
      </c>
      <c r="D56">
        <v>91.260190857981499</v>
      </c>
      <c r="E56">
        <v>91.260190857981499</v>
      </c>
      <c r="F56">
        <v>1.5927908064702001</v>
      </c>
      <c r="G56">
        <v>1.5927908064702001</v>
      </c>
      <c r="H56" t="s">
        <v>7</v>
      </c>
      <c r="I56">
        <v>424</v>
      </c>
      <c r="J56" t="s">
        <v>8</v>
      </c>
    </row>
    <row r="57" spans="1:10" x14ac:dyDescent="0.2">
      <c r="A57">
        <v>54000</v>
      </c>
      <c r="B57">
        <v>29.683108896976901</v>
      </c>
      <c r="C57">
        <v>17.2023463985471</v>
      </c>
      <c r="D57">
        <v>91.288060292666202</v>
      </c>
      <c r="E57">
        <v>91.288060292666202</v>
      </c>
      <c r="F57">
        <v>1.59327721986612</v>
      </c>
      <c r="G57">
        <v>1.59327721986612</v>
      </c>
      <c r="H57" t="s">
        <v>7</v>
      </c>
      <c r="I57">
        <v>426</v>
      </c>
      <c r="J57" t="s">
        <v>8</v>
      </c>
    </row>
    <row r="58" spans="1:10" x14ac:dyDescent="0.2">
      <c r="A58">
        <v>55000</v>
      </c>
      <c r="B58">
        <v>29.695364803294801</v>
      </c>
      <c r="C58">
        <v>17.212933047141998</v>
      </c>
      <c r="D58">
        <v>91.318273390148903</v>
      </c>
      <c r="E58">
        <v>91.318273390148903</v>
      </c>
      <c r="F58">
        <v>1.5938045378944199</v>
      </c>
      <c r="G58">
        <v>1.5938045378944199</v>
      </c>
      <c r="H58" t="s">
        <v>7</v>
      </c>
      <c r="I58">
        <v>426</v>
      </c>
      <c r="J58" t="s">
        <v>8</v>
      </c>
    </row>
    <row r="59" spans="1:10" x14ac:dyDescent="0.2">
      <c r="A59">
        <v>56000</v>
      </c>
      <c r="B59">
        <v>29.7075550543498</v>
      </c>
      <c r="C59">
        <v>17.223909329008801</v>
      </c>
      <c r="D59">
        <v>91.350718030771205</v>
      </c>
      <c r="E59">
        <v>91.350718030771205</v>
      </c>
      <c r="F59">
        <v>1.5943708036979001</v>
      </c>
      <c r="G59">
        <v>1.5943708036979001</v>
      </c>
      <c r="H59" t="s">
        <v>7</v>
      </c>
      <c r="I59">
        <v>426</v>
      </c>
      <c r="J59" t="s">
        <v>8</v>
      </c>
    </row>
    <row r="60" spans="1:10" x14ac:dyDescent="0.2">
      <c r="A60">
        <v>57000</v>
      </c>
      <c r="B60">
        <v>29.719617240795198</v>
      </c>
      <c r="C60">
        <v>17.2352621779781</v>
      </c>
      <c r="D60">
        <v>91.385441258510497</v>
      </c>
      <c r="E60">
        <v>91.385441258510497</v>
      </c>
      <c r="F60">
        <v>1.5949768383488701</v>
      </c>
      <c r="G60">
        <v>1.5949768383488701</v>
      </c>
      <c r="H60" t="s">
        <v>7</v>
      </c>
      <c r="I60">
        <v>426</v>
      </c>
      <c r="J60" t="s">
        <v>8</v>
      </c>
    </row>
    <row r="61" spans="1:10" x14ac:dyDescent="0.2">
      <c r="A61">
        <v>58000</v>
      </c>
      <c r="B61">
        <v>29.7315054305537</v>
      </c>
      <c r="C61">
        <v>17.246978301022999</v>
      </c>
      <c r="D61">
        <v>91.422527886216798</v>
      </c>
      <c r="E61">
        <v>91.422527886216798</v>
      </c>
      <c r="F61">
        <v>1.5956241221108101</v>
      </c>
      <c r="G61">
        <v>1.5956241221108101</v>
      </c>
      <c r="H61" t="s">
        <v>7</v>
      </c>
      <c r="I61">
        <v>426</v>
      </c>
      <c r="J61" t="s">
        <v>8</v>
      </c>
    </row>
    <row r="62" spans="1:10" x14ac:dyDescent="0.2">
      <c r="A62">
        <v>59000</v>
      </c>
      <c r="B62">
        <v>29.743180638709301</v>
      </c>
      <c r="C62">
        <v>17.259045335085801</v>
      </c>
      <c r="D62">
        <v>91.462077271477298</v>
      </c>
      <c r="E62">
        <v>91.462077271477298</v>
      </c>
      <c r="F62">
        <v>1.5963143891007501</v>
      </c>
      <c r="G62">
        <v>1.5963143891007501</v>
      </c>
      <c r="H62" t="s">
        <v>7</v>
      </c>
      <c r="I62">
        <v>426</v>
      </c>
      <c r="J62" t="s">
        <v>8</v>
      </c>
    </row>
    <row r="63" spans="1:10" x14ac:dyDescent="0.2">
      <c r="A63">
        <v>60000</v>
      </c>
      <c r="B63">
        <v>29.754673101409299</v>
      </c>
      <c r="C63">
        <v>17.271452103875799</v>
      </c>
      <c r="D63">
        <v>91.503221121373201</v>
      </c>
      <c r="E63">
        <v>91.503221121373201</v>
      </c>
      <c r="F63">
        <v>1.5970324847483801</v>
      </c>
      <c r="G63">
        <v>1.5970324847483801</v>
      </c>
      <c r="H63" t="s">
        <v>7</v>
      </c>
      <c r="I63">
        <v>426</v>
      </c>
      <c r="J63" t="s">
        <v>8</v>
      </c>
    </row>
    <row r="64" spans="1:10" x14ac:dyDescent="0.2">
      <c r="A64">
        <v>61000</v>
      </c>
      <c r="B64">
        <v>29.767364977329901</v>
      </c>
      <c r="C64">
        <v>17.284188509878501</v>
      </c>
      <c r="D64">
        <v>91.532501219131504</v>
      </c>
      <c r="E64">
        <v>91.532501219131504</v>
      </c>
      <c r="F64">
        <v>1.5975435188595599</v>
      </c>
      <c r="G64">
        <v>1.5975435188595599</v>
      </c>
      <c r="H64" t="s">
        <v>7</v>
      </c>
      <c r="I64">
        <v>428</v>
      </c>
      <c r="J64" t="s">
        <v>8</v>
      </c>
    </row>
    <row r="65" spans="1:10" x14ac:dyDescent="0.2">
      <c r="A65">
        <v>62000</v>
      </c>
      <c r="B65">
        <v>29.7801785262942</v>
      </c>
      <c r="C65">
        <v>17.297247892821002</v>
      </c>
      <c r="D65">
        <v>91.564096971681195</v>
      </c>
      <c r="E65">
        <v>91.564096971681195</v>
      </c>
      <c r="F65">
        <v>1.5980949687712001</v>
      </c>
      <c r="G65">
        <v>1.5980949687712001</v>
      </c>
      <c r="H65" t="s">
        <v>7</v>
      </c>
      <c r="I65">
        <v>428</v>
      </c>
      <c r="J65" t="s">
        <v>8</v>
      </c>
    </row>
    <row r="66" spans="1:10" x14ac:dyDescent="0.2">
      <c r="A66">
        <v>63000</v>
      </c>
      <c r="B66">
        <v>29.792957397880699</v>
      </c>
      <c r="C66">
        <v>17.310624340028699</v>
      </c>
      <c r="D66">
        <v>91.597828176173707</v>
      </c>
      <c r="E66">
        <v>91.597828176173707</v>
      </c>
      <c r="F66">
        <v>1.5986836893502601</v>
      </c>
      <c r="G66">
        <v>1.5986836893502601</v>
      </c>
      <c r="H66" t="s">
        <v>7</v>
      </c>
      <c r="I66">
        <v>428</v>
      </c>
      <c r="J66" t="s">
        <v>8</v>
      </c>
    </row>
    <row r="67" spans="1:10" x14ac:dyDescent="0.2">
      <c r="A67">
        <v>64000</v>
      </c>
      <c r="B67">
        <v>29.805637877025799</v>
      </c>
      <c r="C67">
        <v>17.324308746304201</v>
      </c>
      <c r="D67">
        <v>91.633711989177002</v>
      </c>
      <c r="E67">
        <v>91.633711989177002</v>
      </c>
      <c r="F67">
        <v>1.5993099800353401</v>
      </c>
      <c r="G67">
        <v>1.5993099800353401</v>
      </c>
      <c r="H67" t="s">
        <v>7</v>
      </c>
      <c r="I67">
        <v>432</v>
      </c>
      <c r="J67" t="s">
        <v>8</v>
      </c>
    </row>
    <row r="68" spans="1:10" x14ac:dyDescent="0.2">
      <c r="A68">
        <v>65000</v>
      </c>
      <c r="B68">
        <v>29.8181751375947</v>
      </c>
      <c r="C68">
        <v>17.338291233232699</v>
      </c>
      <c r="D68">
        <v>91.671808299134</v>
      </c>
      <c r="E68">
        <v>91.671808299134</v>
      </c>
      <c r="F68">
        <v>1.59997488607695</v>
      </c>
      <c r="G68">
        <v>1.59997488607695</v>
      </c>
      <c r="H68" t="s">
        <v>7</v>
      </c>
      <c r="I68">
        <v>432</v>
      </c>
      <c r="J68" t="s">
        <v>8</v>
      </c>
    </row>
    <row r="69" spans="1:10" x14ac:dyDescent="0.2">
      <c r="A69">
        <v>66000</v>
      </c>
      <c r="B69">
        <v>29.830531967420399</v>
      </c>
      <c r="C69">
        <v>17.3525624781246</v>
      </c>
      <c r="D69">
        <v>91.712192311985305</v>
      </c>
      <c r="E69">
        <v>91.712192311985305</v>
      </c>
      <c r="F69">
        <v>1.60067972006637</v>
      </c>
      <c r="G69">
        <v>1.60067972006637</v>
      </c>
      <c r="H69" t="s">
        <v>7</v>
      </c>
      <c r="I69">
        <v>434</v>
      </c>
      <c r="J69" t="s">
        <v>8</v>
      </c>
    </row>
    <row r="70" spans="1:10" x14ac:dyDescent="0.2">
      <c r="A70">
        <v>67000</v>
      </c>
      <c r="B70">
        <v>29.842757348444898</v>
      </c>
      <c r="C70">
        <v>17.367114080750799</v>
      </c>
      <c r="D70">
        <v>91.753753619991102</v>
      </c>
      <c r="E70">
        <v>91.753753619991102</v>
      </c>
      <c r="F70">
        <v>1.6014051017325099</v>
      </c>
      <c r="G70">
        <v>1.6014051017325099</v>
      </c>
      <c r="H70" t="s">
        <v>7</v>
      </c>
      <c r="I70">
        <v>434</v>
      </c>
      <c r="J70" t="s">
        <v>8</v>
      </c>
    </row>
    <row r="71" spans="1:10" x14ac:dyDescent="0.2">
      <c r="A71">
        <v>68000</v>
      </c>
      <c r="B71">
        <v>29.856052487903501</v>
      </c>
      <c r="C71">
        <v>17.381938522839999</v>
      </c>
      <c r="D71">
        <v>91.7851454756793</v>
      </c>
      <c r="E71">
        <v>91.7851454756793</v>
      </c>
      <c r="F71">
        <v>1.60195299297258</v>
      </c>
      <c r="G71">
        <v>1.60195299297258</v>
      </c>
      <c r="H71" t="s">
        <v>7</v>
      </c>
      <c r="I71">
        <v>434</v>
      </c>
      <c r="J71" t="s">
        <v>8</v>
      </c>
    </row>
    <row r="72" spans="1:10" x14ac:dyDescent="0.2">
      <c r="A72">
        <v>69000</v>
      </c>
      <c r="B72">
        <v>29.8694417376099</v>
      </c>
      <c r="C72">
        <v>17.397031244157098</v>
      </c>
      <c r="D72">
        <v>91.818777076677407</v>
      </c>
      <c r="E72">
        <v>91.818777076677407</v>
      </c>
      <c r="F72">
        <v>1.6025399751427101</v>
      </c>
      <c r="G72">
        <v>1.6025399751427101</v>
      </c>
      <c r="H72" t="s">
        <v>7</v>
      </c>
      <c r="I72">
        <v>434</v>
      </c>
      <c r="J72" t="s">
        <v>8</v>
      </c>
    </row>
    <row r="73" spans="1:10" x14ac:dyDescent="0.2">
      <c r="A73">
        <v>70000</v>
      </c>
      <c r="B73">
        <v>29.876015335670999</v>
      </c>
      <c r="C73">
        <v>17.412388757917999</v>
      </c>
      <c r="D73">
        <v>91.928191511045</v>
      </c>
      <c r="E73">
        <v>91.928191511045</v>
      </c>
      <c r="F73">
        <v>1.60444961727163</v>
      </c>
      <c r="G73">
        <v>1.60444961727163</v>
      </c>
      <c r="H73" t="s">
        <v>7</v>
      </c>
      <c r="I73">
        <v>438</v>
      </c>
      <c r="J73" t="s">
        <v>8</v>
      </c>
    </row>
    <row r="74" spans="1:10" x14ac:dyDescent="0.2">
      <c r="A74">
        <v>71000</v>
      </c>
      <c r="B74">
        <v>29.879947123425101</v>
      </c>
      <c r="C74">
        <v>17.427998100915701</v>
      </c>
      <c r="D74">
        <v>92.036722682234895</v>
      </c>
      <c r="E74">
        <v>92.036722682234895</v>
      </c>
      <c r="F74">
        <v>1.60634384354994</v>
      </c>
      <c r="G74">
        <v>1.60634384354994</v>
      </c>
      <c r="H74" t="s">
        <v>7</v>
      </c>
      <c r="I74">
        <v>440</v>
      </c>
      <c r="J74" t="s">
        <v>8</v>
      </c>
    </row>
    <row r="75" spans="1:10" x14ac:dyDescent="0.2">
      <c r="A75">
        <v>72000</v>
      </c>
      <c r="B75">
        <v>29.885592031138302</v>
      </c>
      <c r="C75">
        <v>17.443833551660202</v>
      </c>
      <c r="D75">
        <v>92.122887621289607</v>
      </c>
      <c r="E75">
        <v>92.122887621289607</v>
      </c>
      <c r="F75">
        <v>1.6078477054362299</v>
      </c>
      <c r="G75">
        <v>1.6078477054362299</v>
      </c>
      <c r="H75" t="s">
        <v>7</v>
      </c>
      <c r="I75">
        <v>440</v>
      </c>
      <c r="J75" t="s">
        <v>8</v>
      </c>
    </row>
    <row r="76" spans="1:10" x14ac:dyDescent="0.2">
      <c r="A76">
        <v>73000</v>
      </c>
      <c r="B76">
        <v>29.8914261436095</v>
      </c>
      <c r="C76">
        <v>17.459902403083799</v>
      </c>
      <c r="D76">
        <v>92.205724920289498</v>
      </c>
      <c r="E76">
        <v>92.205724920289498</v>
      </c>
      <c r="F76">
        <v>1.6092934890472299</v>
      </c>
      <c r="G76">
        <v>1.6092934890472299</v>
      </c>
      <c r="H76" t="s">
        <v>7</v>
      </c>
      <c r="I76">
        <v>440</v>
      </c>
      <c r="J76" t="s">
        <v>8</v>
      </c>
    </row>
    <row r="77" spans="1:10" x14ac:dyDescent="0.2">
      <c r="A77">
        <v>74000</v>
      </c>
      <c r="B77">
        <v>29.898111270724002</v>
      </c>
      <c r="C77">
        <v>17.476219476236601</v>
      </c>
      <c r="D77">
        <v>92.277750279250995</v>
      </c>
      <c r="E77">
        <v>92.277750279250995</v>
      </c>
      <c r="F77">
        <v>1.61055056870604</v>
      </c>
      <c r="G77">
        <v>1.61055056870604</v>
      </c>
      <c r="H77" t="s">
        <v>7</v>
      </c>
      <c r="I77">
        <v>440</v>
      </c>
      <c r="J77" t="s">
        <v>8</v>
      </c>
    </row>
    <row r="78" spans="1:10" x14ac:dyDescent="0.2">
      <c r="A78">
        <v>75000</v>
      </c>
      <c r="B78">
        <v>29.906132670020501</v>
      </c>
      <c r="C78">
        <v>17.492794112175002</v>
      </c>
      <c r="D78">
        <v>92.339251470698599</v>
      </c>
      <c r="E78">
        <v>92.339251470698599</v>
      </c>
      <c r="F78">
        <v>1.6116239669907</v>
      </c>
      <c r="G78">
        <v>1.6116239669907</v>
      </c>
      <c r="H78" t="s">
        <v>7</v>
      </c>
      <c r="I78">
        <v>440</v>
      </c>
      <c r="J78" t="s">
        <v>8</v>
      </c>
    </row>
    <row r="79" spans="1:10" x14ac:dyDescent="0.2">
      <c r="A79">
        <v>76000</v>
      </c>
      <c r="B79">
        <v>29.914562795787401</v>
      </c>
      <c r="C79">
        <v>17.509634015032201</v>
      </c>
      <c r="D79">
        <v>92.399260306935105</v>
      </c>
      <c r="E79">
        <v>92.399260306935105</v>
      </c>
      <c r="F79">
        <v>1.6126713187633199</v>
      </c>
      <c r="G79">
        <v>1.6126713187633199</v>
      </c>
      <c r="H79" t="s">
        <v>7</v>
      </c>
      <c r="I79">
        <v>440</v>
      </c>
      <c r="J79" t="s">
        <v>8</v>
      </c>
    </row>
    <row r="80" spans="1:10" x14ac:dyDescent="0.2">
      <c r="A80">
        <v>77000</v>
      </c>
      <c r="B80">
        <v>29.923382176709801</v>
      </c>
      <c r="C80">
        <v>17.526740741188402</v>
      </c>
      <c r="D80">
        <v>92.457234765231306</v>
      </c>
      <c r="E80">
        <v>92.457234765231306</v>
      </c>
      <c r="F80">
        <v>1.6136831639426501</v>
      </c>
      <c r="G80">
        <v>1.6136831639426501</v>
      </c>
      <c r="H80" t="s">
        <v>7</v>
      </c>
      <c r="I80">
        <v>440</v>
      </c>
      <c r="J80" t="s">
        <v>8</v>
      </c>
    </row>
    <row r="81" spans="1:10" x14ac:dyDescent="0.2">
      <c r="A81">
        <v>78000</v>
      </c>
      <c r="B81">
        <v>29.932803391781601</v>
      </c>
      <c r="C81">
        <v>17.544110608884399</v>
      </c>
      <c r="D81">
        <v>92.510377347959903</v>
      </c>
      <c r="E81">
        <v>92.510377347959903</v>
      </c>
      <c r="F81">
        <v>1.6146106769842801</v>
      </c>
      <c r="G81">
        <v>1.6146106769842801</v>
      </c>
      <c r="H81" t="s">
        <v>7</v>
      </c>
      <c r="I81">
        <v>442</v>
      </c>
      <c r="J81" t="s">
        <v>8</v>
      </c>
    </row>
    <row r="82" spans="1:10" x14ac:dyDescent="0.2">
      <c r="A82">
        <v>79000</v>
      </c>
      <c r="B82">
        <v>29.943573187611999</v>
      </c>
      <c r="C82">
        <v>17.561737913890401</v>
      </c>
      <c r="D82">
        <v>92.553281192435904</v>
      </c>
      <c r="E82">
        <v>92.553281192435904</v>
      </c>
      <c r="F82">
        <v>1.61535949033215</v>
      </c>
      <c r="G82">
        <v>1.61535949033215</v>
      </c>
      <c r="H82" t="s">
        <v>7</v>
      </c>
      <c r="I82">
        <v>442</v>
      </c>
      <c r="J82" t="s">
        <v>8</v>
      </c>
    </row>
    <row r="83" spans="1:10" x14ac:dyDescent="0.2">
      <c r="A83">
        <v>80000</v>
      </c>
      <c r="B83">
        <v>29.954953115093598</v>
      </c>
      <c r="C83">
        <v>17.579618092140201</v>
      </c>
      <c r="D83">
        <v>92.5942794063306</v>
      </c>
      <c r="E83">
        <v>92.5942794063306</v>
      </c>
      <c r="F83">
        <v>1.61607504415204</v>
      </c>
      <c r="G83">
        <v>1.61607504415204</v>
      </c>
      <c r="H83" t="s">
        <v>7</v>
      </c>
      <c r="I83">
        <v>444</v>
      </c>
      <c r="J83" t="s">
        <v>8</v>
      </c>
    </row>
    <row r="84" spans="1:10" x14ac:dyDescent="0.2">
      <c r="A84">
        <v>81000</v>
      </c>
      <c r="B84">
        <v>29.966921586157</v>
      </c>
      <c r="C84">
        <v>17.597745664657999</v>
      </c>
      <c r="D84">
        <v>92.632790091530495</v>
      </c>
      <c r="E84">
        <v>92.632790091530495</v>
      </c>
      <c r="F84">
        <v>1.61674718240598</v>
      </c>
      <c r="G84">
        <v>1.61674718240598</v>
      </c>
      <c r="H84" t="s">
        <v>7</v>
      </c>
      <c r="I84">
        <v>444</v>
      </c>
      <c r="J84" t="s">
        <v>8</v>
      </c>
    </row>
    <row r="85" spans="1:10" x14ac:dyDescent="0.2">
      <c r="A85">
        <v>82000</v>
      </c>
      <c r="B85">
        <v>29.979505700914501</v>
      </c>
      <c r="C85">
        <v>17.616112875909302</v>
      </c>
      <c r="D85">
        <v>92.668413499253404</v>
      </c>
      <c r="E85">
        <v>92.668413499253404</v>
      </c>
      <c r="F85">
        <v>1.61736892816153</v>
      </c>
      <c r="G85">
        <v>1.61736892816153</v>
      </c>
      <c r="H85" t="s">
        <v>7</v>
      </c>
      <c r="I85">
        <v>444</v>
      </c>
      <c r="J85" t="s">
        <v>8</v>
      </c>
    </row>
    <row r="86" spans="1:10" x14ac:dyDescent="0.2">
      <c r="A86">
        <v>83000</v>
      </c>
      <c r="B86">
        <v>29.9927509900788</v>
      </c>
      <c r="C86">
        <v>17.634711460387098</v>
      </c>
      <c r="D86">
        <v>92.700760223889503</v>
      </c>
      <c r="E86">
        <v>92.700760223889503</v>
      </c>
      <c r="F86">
        <v>1.61793348500866</v>
      </c>
      <c r="G86">
        <v>1.61793348500866</v>
      </c>
      <c r="H86" t="s">
        <v>7</v>
      </c>
      <c r="I86">
        <v>444</v>
      </c>
      <c r="J86" t="s">
        <v>8</v>
      </c>
    </row>
    <row r="87" spans="1:10" x14ac:dyDescent="0.2">
      <c r="A87">
        <v>84000</v>
      </c>
      <c r="B87">
        <v>30.010155089748402</v>
      </c>
      <c r="C87">
        <v>17.653533404514299</v>
      </c>
      <c r="D87">
        <v>92.691375816575899</v>
      </c>
      <c r="E87">
        <v>92.691375816575899</v>
      </c>
      <c r="F87">
        <v>1.61776969620269</v>
      </c>
      <c r="G87">
        <v>1.61776969620269</v>
      </c>
      <c r="H87" t="s">
        <v>7</v>
      </c>
      <c r="I87">
        <v>446</v>
      </c>
      <c r="J87" t="s">
        <v>8</v>
      </c>
    </row>
    <row r="88" spans="1:10" x14ac:dyDescent="0.2">
      <c r="A88">
        <v>85000</v>
      </c>
      <c r="B88">
        <v>30.0351550933716</v>
      </c>
      <c r="C88">
        <v>17.6725721411735</v>
      </c>
      <c r="D88">
        <v>92.629100343824504</v>
      </c>
      <c r="E88">
        <v>92.629100343824504</v>
      </c>
      <c r="F88">
        <v>1.61668278415994</v>
      </c>
      <c r="G88">
        <v>1.61668278415994</v>
      </c>
      <c r="H88" t="s">
        <v>7</v>
      </c>
      <c r="I88">
        <v>446</v>
      </c>
      <c r="J88" t="s">
        <v>8</v>
      </c>
    </row>
    <row r="89" spans="1:10" x14ac:dyDescent="0.2">
      <c r="A89">
        <v>86000</v>
      </c>
      <c r="B89">
        <v>30.062365109597199</v>
      </c>
      <c r="C89">
        <v>17.691836703377401</v>
      </c>
      <c r="D89">
        <v>92.565533292199305</v>
      </c>
      <c r="E89">
        <v>92.565533292199305</v>
      </c>
      <c r="F89">
        <v>1.6155733298132999</v>
      </c>
      <c r="G89">
        <v>1.6155733298132999</v>
      </c>
      <c r="H89" t="s">
        <v>7</v>
      </c>
      <c r="I89">
        <v>446</v>
      </c>
      <c r="J89" t="s">
        <v>8</v>
      </c>
    </row>
    <row r="90" spans="1:10" x14ac:dyDescent="0.2">
      <c r="A90">
        <v>87000</v>
      </c>
      <c r="B90">
        <v>30.090872516304898</v>
      </c>
      <c r="C90">
        <v>17.7113254754242</v>
      </c>
      <c r="D90">
        <v>92.503314968139094</v>
      </c>
      <c r="E90">
        <v>92.503314968139094</v>
      </c>
      <c r="F90">
        <v>1.6144874152033799</v>
      </c>
      <c r="G90">
        <v>1.6144874152033799</v>
      </c>
      <c r="H90" t="s">
        <v>7</v>
      </c>
      <c r="I90">
        <v>446</v>
      </c>
      <c r="J90" t="s">
        <v>8</v>
      </c>
    </row>
    <row r="91" spans="1:10" x14ac:dyDescent="0.2">
      <c r="A91">
        <v>88000</v>
      </c>
      <c r="B91">
        <v>30.122408135475698</v>
      </c>
      <c r="C91">
        <v>17.731019293762401</v>
      </c>
      <c r="D91">
        <v>92.421071708611194</v>
      </c>
      <c r="E91">
        <v>92.421071708611194</v>
      </c>
      <c r="F91">
        <v>1.61305199953704</v>
      </c>
      <c r="G91">
        <v>1.61305199953704</v>
      </c>
      <c r="H91" t="s">
        <v>7</v>
      </c>
      <c r="I91">
        <v>446</v>
      </c>
      <c r="J91" t="s">
        <v>8</v>
      </c>
    </row>
    <row r="92" spans="1:10" x14ac:dyDescent="0.2">
      <c r="A92">
        <v>89000</v>
      </c>
      <c r="B92">
        <v>30.155226594579698</v>
      </c>
      <c r="C92">
        <v>17.750895600038501</v>
      </c>
      <c r="D92">
        <v>92.341237025382199</v>
      </c>
      <c r="E92">
        <v>92.341237025382199</v>
      </c>
      <c r="F92">
        <v>1.61165862145741</v>
      </c>
      <c r="G92">
        <v>1.61165862145741</v>
      </c>
      <c r="H92" t="s">
        <v>7</v>
      </c>
      <c r="I92">
        <v>450</v>
      </c>
      <c r="J92" t="s">
        <v>8</v>
      </c>
    </row>
    <row r="93" spans="1:10" x14ac:dyDescent="0.2">
      <c r="A93">
        <v>90000</v>
      </c>
      <c r="B93">
        <v>30.1884641053766</v>
      </c>
      <c r="C93">
        <v>17.770934878405999</v>
      </c>
      <c r="D93">
        <v>92.267317078549794</v>
      </c>
      <c r="E93">
        <v>92.267317078549794</v>
      </c>
      <c r="F93">
        <v>1.61036847500229</v>
      </c>
      <c r="G93">
        <v>1.61036847500229</v>
      </c>
      <c r="H93" t="s">
        <v>7</v>
      </c>
      <c r="I93">
        <v>450</v>
      </c>
      <c r="J93" t="s">
        <v>8</v>
      </c>
    </row>
    <row r="94" spans="1:10" x14ac:dyDescent="0.2">
      <c r="A94">
        <v>91000</v>
      </c>
      <c r="B94">
        <v>30.223908576611699</v>
      </c>
      <c r="C94">
        <v>17.791115066784201</v>
      </c>
      <c r="D94">
        <v>92.177021618925906</v>
      </c>
      <c r="E94">
        <v>92.177021618925906</v>
      </c>
      <c r="F94">
        <v>1.6087925219322501</v>
      </c>
      <c r="G94">
        <v>1.6087925219322501</v>
      </c>
      <c r="H94" t="s">
        <v>7</v>
      </c>
      <c r="I94">
        <v>452</v>
      </c>
      <c r="J94" t="s">
        <v>8</v>
      </c>
    </row>
    <row r="95" spans="1:10" x14ac:dyDescent="0.2">
      <c r="A95">
        <v>92000</v>
      </c>
      <c r="B95">
        <v>30.260710789421999</v>
      </c>
      <c r="C95">
        <v>17.811416180522698</v>
      </c>
      <c r="D95">
        <v>92.086561437311104</v>
      </c>
      <c r="E95">
        <v>92.086561437311104</v>
      </c>
      <c r="F95">
        <v>1.6072136939211199</v>
      </c>
      <c r="G95">
        <v>1.6072136939211199</v>
      </c>
      <c r="H95" t="s">
        <v>7</v>
      </c>
      <c r="I95">
        <v>454</v>
      </c>
      <c r="J95" t="s">
        <v>8</v>
      </c>
    </row>
    <row r="96" spans="1:10" x14ac:dyDescent="0.2">
      <c r="A96">
        <v>93000</v>
      </c>
      <c r="B96">
        <v>30.297359470469399</v>
      </c>
      <c r="C96">
        <v>17.831826175692601</v>
      </c>
      <c r="D96">
        <v>92.006015725614503</v>
      </c>
      <c r="E96">
        <v>92.006015725614503</v>
      </c>
      <c r="F96">
        <v>1.6058079060536501</v>
      </c>
      <c r="G96">
        <v>1.6058079060536501</v>
      </c>
      <c r="H96" t="s">
        <v>7</v>
      </c>
      <c r="I96">
        <v>454</v>
      </c>
      <c r="J96" t="s">
        <v>8</v>
      </c>
    </row>
    <row r="97" spans="1:10" x14ac:dyDescent="0.2">
      <c r="A97">
        <v>94000</v>
      </c>
      <c r="B97">
        <v>30.336778627151901</v>
      </c>
      <c r="C97">
        <v>17.852330540137899</v>
      </c>
      <c r="D97">
        <v>91.901465843347296</v>
      </c>
      <c r="E97">
        <v>91.901465843347296</v>
      </c>
      <c r="F97">
        <v>1.60398316637551</v>
      </c>
      <c r="G97">
        <v>1.60398316637551</v>
      </c>
      <c r="H97" t="s">
        <v>7</v>
      </c>
      <c r="I97">
        <v>454</v>
      </c>
      <c r="J97" t="s">
        <v>8</v>
      </c>
    </row>
    <row r="98" spans="1:10" x14ac:dyDescent="0.2">
      <c r="A98">
        <v>95000</v>
      </c>
      <c r="B98">
        <v>30.376597848780499</v>
      </c>
      <c r="C98">
        <v>17.872916594868201</v>
      </c>
      <c r="D98">
        <v>91.806219098838994</v>
      </c>
      <c r="E98">
        <v>91.806219098838994</v>
      </c>
      <c r="F98">
        <v>1.6023207970820399</v>
      </c>
      <c r="G98">
        <v>1.6023207970820399</v>
      </c>
      <c r="H98" t="s">
        <v>7</v>
      </c>
      <c r="I98">
        <v>454</v>
      </c>
      <c r="J98" t="s">
        <v>8</v>
      </c>
    </row>
    <row r="99" spans="1:10" x14ac:dyDescent="0.2">
      <c r="A99">
        <v>96000</v>
      </c>
      <c r="B99">
        <v>30.416680333025798</v>
      </c>
      <c r="C99">
        <v>17.893578312140001</v>
      </c>
      <c r="D99">
        <v>91.711783579688998</v>
      </c>
      <c r="E99">
        <v>91.711783579688998</v>
      </c>
      <c r="F99">
        <v>1.6006725863420399</v>
      </c>
      <c r="G99">
        <v>1.6006725863420399</v>
      </c>
      <c r="H99" t="s">
        <v>7</v>
      </c>
      <c r="I99">
        <v>456</v>
      </c>
      <c r="J99" t="s">
        <v>8</v>
      </c>
    </row>
    <row r="100" spans="1:10" x14ac:dyDescent="0.2">
      <c r="A100">
        <v>97000</v>
      </c>
      <c r="B100">
        <v>30.459518140574399</v>
      </c>
      <c r="C100">
        <v>17.914304574311501</v>
      </c>
      <c r="D100">
        <v>91.599335208473903</v>
      </c>
      <c r="E100">
        <v>91.599335208473903</v>
      </c>
      <c r="F100">
        <v>1.5987099920258301</v>
      </c>
      <c r="G100">
        <v>1.5987099920258301</v>
      </c>
      <c r="H100" t="s">
        <v>7</v>
      </c>
      <c r="I100">
        <v>456</v>
      </c>
      <c r="J100" t="s">
        <v>8</v>
      </c>
    </row>
    <row r="101" spans="1:10" x14ac:dyDescent="0.2">
      <c r="A101">
        <v>98000</v>
      </c>
      <c r="B101">
        <v>30.501313685381199</v>
      </c>
      <c r="C101">
        <v>17.935090055343998</v>
      </c>
      <c r="D101">
        <v>91.506893752316103</v>
      </c>
      <c r="E101">
        <v>91.506893752316103</v>
      </c>
      <c r="F101">
        <v>1.59709658425054</v>
      </c>
      <c r="G101">
        <v>1.59709658425054</v>
      </c>
      <c r="H101" t="s">
        <v>7</v>
      </c>
      <c r="I101">
        <v>458</v>
      </c>
      <c r="J101" t="s">
        <v>8</v>
      </c>
    </row>
    <row r="102" spans="1:10" x14ac:dyDescent="0.2">
      <c r="A102">
        <v>99000</v>
      </c>
      <c r="B102">
        <v>30.5461757967553</v>
      </c>
      <c r="C102">
        <v>17.9559297060901</v>
      </c>
      <c r="D102">
        <v>91.384148383033093</v>
      </c>
      <c r="E102">
        <v>91.384148383033093</v>
      </c>
      <c r="F102">
        <v>1.59495427341497</v>
      </c>
      <c r="G102">
        <v>1.59495427341497</v>
      </c>
      <c r="H102" t="s">
        <v>7</v>
      </c>
      <c r="I102">
        <v>460</v>
      </c>
      <c r="J102" t="s">
        <v>8</v>
      </c>
    </row>
    <row r="103" spans="1:10" x14ac:dyDescent="0.2">
      <c r="A103">
        <v>100000</v>
      </c>
      <c r="B103">
        <v>30.5906842409033</v>
      </c>
      <c r="C103">
        <v>17.976815823610298</v>
      </c>
      <c r="D103">
        <v>91.279751911991895</v>
      </c>
      <c r="E103">
        <v>91.279751911991895</v>
      </c>
      <c r="F103">
        <v>1.5931322112678401</v>
      </c>
      <c r="G103">
        <v>1.5931322112678401</v>
      </c>
      <c r="H103" t="s">
        <v>7</v>
      </c>
      <c r="I103">
        <v>460</v>
      </c>
      <c r="J103" t="s">
        <v>8</v>
      </c>
    </row>
    <row r="104" spans="1:10" x14ac:dyDescent="0.2">
      <c r="A104">
        <v>101000</v>
      </c>
      <c r="B104">
        <v>30.6367219551807</v>
      </c>
      <c r="C104">
        <v>17.997747941269601</v>
      </c>
      <c r="D104">
        <v>91.158852519880199</v>
      </c>
      <c r="E104">
        <v>91.158852519880199</v>
      </c>
      <c r="F104">
        <v>1.5910221188118301</v>
      </c>
      <c r="G104">
        <v>1.5910221188118301</v>
      </c>
      <c r="H104" t="s">
        <v>7</v>
      </c>
      <c r="I104">
        <v>462</v>
      </c>
      <c r="J104" t="s">
        <v>8</v>
      </c>
    </row>
    <row r="105" spans="1:10" x14ac:dyDescent="0.2">
      <c r="A105">
        <v>102000</v>
      </c>
      <c r="B105">
        <v>30.683966864011499</v>
      </c>
      <c r="C105">
        <v>18.019132938322102</v>
      </c>
      <c r="D105">
        <v>91.041313215163001</v>
      </c>
      <c r="E105">
        <v>91.041313215163001</v>
      </c>
      <c r="F105">
        <v>1.5889706709440099</v>
      </c>
      <c r="G105">
        <v>1.5889706709440099</v>
      </c>
      <c r="H105" t="s">
        <v>7</v>
      </c>
      <c r="I105">
        <v>463</v>
      </c>
      <c r="J105" t="s">
        <v>8</v>
      </c>
    </row>
    <row r="106" spans="1:10" x14ac:dyDescent="0.2">
      <c r="A106">
        <v>103000</v>
      </c>
      <c r="B106">
        <v>30.731455572024199</v>
      </c>
      <c r="C106">
        <v>18.040518788123102</v>
      </c>
      <c r="D106">
        <v>90.920440136362302</v>
      </c>
      <c r="E106">
        <v>90.920440136362302</v>
      </c>
      <c r="F106">
        <v>1.5868610377419201</v>
      </c>
      <c r="G106">
        <v>1.5868610377419201</v>
      </c>
      <c r="H106" t="s">
        <v>7</v>
      </c>
      <c r="I106">
        <v>465</v>
      </c>
      <c r="J106" t="s">
        <v>8</v>
      </c>
    </row>
    <row r="107" spans="1:10" x14ac:dyDescent="0.2">
      <c r="A107">
        <v>104000</v>
      </c>
      <c r="B107">
        <v>30.7814624805191</v>
      </c>
      <c r="C107">
        <v>18.061843919682399</v>
      </c>
      <c r="D107">
        <v>90.789158739775502</v>
      </c>
      <c r="E107">
        <v>90.789158739775502</v>
      </c>
      <c r="F107">
        <v>1.5845697451248599</v>
      </c>
      <c r="G107">
        <v>1.5845697451248599</v>
      </c>
      <c r="H107" t="s">
        <v>7</v>
      </c>
      <c r="I107">
        <v>465</v>
      </c>
      <c r="J107" t="s">
        <v>8</v>
      </c>
    </row>
    <row r="108" spans="1:10" x14ac:dyDescent="0.2">
      <c r="A108">
        <v>105000</v>
      </c>
      <c r="B108">
        <v>30.830887745158499</v>
      </c>
      <c r="C108">
        <v>18.083109065441899</v>
      </c>
      <c r="D108">
        <v>90.6638446592398</v>
      </c>
      <c r="E108">
        <v>90.6638446592398</v>
      </c>
      <c r="F108">
        <v>1.5823826018204099</v>
      </c>
      <c r="G108">
        <v>1.5823826018204099</v>
      </c>
      <c r="H108" t="s">
        <v>7</v>
      </c>
      <c r="I108">
        <v>465</v>
      </c>
      <c r="J108" t="s">
        <v>8</v>
      </c>
    </row>
    <row r="109" spans="1:10" x14ac:dyDescent="0.2">
      <c r="A109">
        <v>106000</v>
      </c>
      <c r="B109">
        <v>30.883392734606701</v>
      </c>
      <c r="C109">
        <v>18.104309242578498</v>
      </c>
      <c r="D109">
        <v>90.522384496868895</v>
      </c>
      <c r="E109">
        <v>90.522384496868895</v>
      </c>
      <c r="F109">
        <v>1.57991365622663</v>
      </c>
      <c r="G109">
        <v>1.57991365622663</v>
      </c>
      <c r="H109" t="s">
        <v>7</v>
      </c>
      <c r="I109">
        <v>467</v>
      </c>
      <c r="J109" t="s">
        <v>8</v>
      </c>
    </row>
    <row r="110" spans="1:10" x14ac:dyDescent="0.2">
      <c r="A110">
        <v>107000</v>
      </c>
      <c r="B110">
        <v>30.935072279702599</v>
      </c>
      <c r="C110">
        <v>18.1254448854191</v>
      </c>
      <c r="D110">
        <v>90.3899835388344</v>
      </c>
      <c r="E110">
        <v>90.3899835388344</v>
      </c>
      <c r="F110">
        <v>1.5776028235761299</v>
      </c>
      <c r="G110">
        <v>1.5776028235761299</v>
      </c>
      <c r="H110" t="s">
        <v>7</v>
      </c>
      <c r="I110">
        <v>467</v>
      </c>
      <c r="J110" t="s">
        <v>8</v>
      </c>
    </row>
    <row r="111" spans="1:10" x14ac:dyDescent="0.2">
      <c r="A111">
        <v>108000</v>
      </c>
      <c r="B111">
        <v>30.988497172271298</v>
      </c>
      <c r="C111">
        <v>18.146511782968499</v>
      </c>
      <c r="D111">
        <v>90.254567995018206</v>
      </c>
      <c r="E111">
        <v>90.254567995018206</v>
      </c>
      <c r="F111">
        <v>1.57523937647816</v>
      </c>
      <c r="G111">
        <v>1.57523937647816</v>
      </c>
      <c r="H111" t="s">
        <v>7</v>
      </c>
      <c r="I111">
        <v>471</v>
      </c>
      <c r="J111" t="s">
        <v>8</v>
      </c>
    </row>
    <row r="112" spans="1:10" x14ac:dyDescent="0.2">
      <c r="A112">
        <v>109000</v>
      </c>
      <c r="B112">
        <v>31.039193501158699</v>
      </c>
      <c r="C112">
        <v>18.167508966991502</v>
      </c>
      <c r="D112">
        <v>90.147617930756198</v>
      </c>
      <c r="E112">
        <v>90.147617930756198</v>
      </c>
      <c r="F112">
        <v>1.57337274572157</v>
      </c>
      <c r="G112">
        <v>1.57337274572157</v>
      </c>
      <c r="H112" t="s">
        <v>7</v>
      </c>
      <c r="I112">
        <v>471</v>
      </c>
      <c r="J112" t="s">
        <v>8</v>
      </c>
    </row>
    <row r="113" spans="1:10" x14ac:dyDescent="0.2">
      <c r="A113">
        <v>110000</v>
      </c>
      <c r="B113">
        <v>31.088032449458598</v>
      </c>
      <c r="C113">
        <v>18.1884303724242</v>
      </c>
      <c r="D113">
        <v>90.062280004584593</v>
      </c>
      <c r="E113">
        <v>90.062280004584593</v>
      </c>
      <c r="F113">
        <v>1.57188331793305</v>
      </c>
      <c r="G113">
        <v>1.57188331793305</v>
      </c>
      <c r="H113" t="s">
        <v>7</v>
      </c>
      <c r="I113">
        <v>471</v>
      </c>
      <c r="J113" t="s">
        <v>8</v>
      </c>
    </row>
    <row r="114" spans="1:10" x14ac:dyDescent="0.2">
      <c r="A114">
        <v>111000</v>
      </c>
      <c r="B114">
        <v>31.132005476566</v>
      </c>
      <c r="C114">
        <v>18.209267652242499</v>
      </c>
      <c r="D114">
        <v>90.021724324239997</v>
      </c>
      <c r="E114">
        <v>90.021724324239997</v>
      </c>
      <c r="F114">
        <v>1.5711754877806501</v>
      </c>
      <c r="G114">
        <v>1.5711754877806501</v>
      </c>
      <c r="H114" t="s">
        <v>7</v>
      </c>
      <c r="I114">
        <v>471</v>
      </c>
      <c r="J114" t="s">
        <v>8</v>
      </c>
    </row>
    <row r="115" spans="1:10" x14ac:dyDescent="0.2">
      <c r="A115">
        <v>112000</v>
      </c>
      <c r="B115">
        <v>31.172168816772899</v>
      </c>
      <c r="C115">
        <v>18.230012688167001</v>
      </c>
      <c r="D115">
        <v>90.006985168211898</v>
      </c>
      <c r="E115">
        <v>90.006985168211898</v>
      </c>
      <c r="F115">
        <v>1.5709182409789999</v>
      </c>
      <c r="G115">
        <v>1.5709182409789999</v>
      </c>
      <c r="H115" t="s">
        <v>7</v>
      </c>
      <c r="I115">
        <v>471</v>
      </c>
      <c r="J115" t="s">
        <v>8</v>
      </c>
    </row>
    <row r="116" spans="1:10" x14ac:dyDescent="0.2">
      <c r="A116">
        <v>113000</v>
      </c>
      <c r="B116">
        <v>31.210084232884601</v>
      </c>
      <c r="C116">
        <v>18.250657630680202</v>
      </c>
      <c r="D116">
        <v>90.002258908596303</v>
      </c>
      <c r="E116">
        <v>90.002258908596303</v>
      </c>
      <c r="F116">
        <v>1.5708357521873999</v>
      </c>
      <c r="G116">
        <v>1.5708357521873999</v>
      </c>
      <c r="H116" t="s">
        <v>7</v>
      </c>
      <c r="I116">
        <v>471</v>
      </c>
      <c r="J116" t="s">
        <v>8</v>
      </c>
    </row>
    <row r="117" spans="1:10" x14ac:dyDescent="0.2">
      <c r="A117">
        <v>114000</v>
      </c>
      <c r="B117">
        <v>31.246687844952898</v>
      </c>
      <c r="C117">
        <v>18.271204080945001</v>
      </c>
      <c r="D117">
        <v>90.000792106111106</v>
      </c>
      <c r="E117">
        <v>90.000792106111106</v>
      </c>
      <c r="F117">
        <v>1.5708101516545601</v>
      </c>
      <c r="G117">
        <v>1.5708101516545601</v>
      </c>
      <c r="H117" t="s">
        <v>7</v>
      </c>
      <c r="I117">
        <v>471</v>
      </c>
      <c r="J117" t="s">
        <v>8</v>
      </c>
    </row>
    <row r="118" spans="1:10" x14ac:dyDescent="0.2">
      <c r="A118">
        <v>115000</v>
      </c>
      <c r="B118">
        <v>31.282451484549501</v>
      </c>
      <c r="C118">
        <v>18.291664371985998</v>
      </c>
      <c r="D118">
        <v>90.0003227620319</v>
      </c>
      <c r="E118">
        <v>90.0003227620319</v>
      </c>
      <c r="F118">
        <v>1.57080196005505</v>
      </c>
      <c r="G118">
        <v>1.57080196005505</v>
      </c>
      <c r="H118" t="s">
        <v>7</v>
      </c>
      <c r="I118">
        <v>473</v>
      </c>
      <c r="J118" t="s">
        <v>8</v>
      </c>
    </row>
    <row r="119" spans="1:10" x14ac:dyDescent="0.2">
      <c r="A119">
        <v>116000</v>
      </c>
      <c r="B119">
        <v>31.317621770219102</v>
      </c>
      <c r="C119">
        <v>18.3120571281368</v>
      </c>
      <c r="D119">
        <v>90.0001632078542</v>
      </c>
      <c r="E119">
        <v>90.0001632078542</v>
      </c>
      <c r="F119">
        <v>1.57079917530931</v>
      </c>
      <c r="G119">
        <v>1.57079917530931</v>
      </c>
      <c r="H119" t="s">
        <v>7</v>
      </c>
      <c r="I119">
        <v>475</v>
      </c>
      <c r="J119" t="s">
        <v>8</v>
      </c>
    </row>
    <row r="120" spans="1:10" x14ac:dyDescent="0.2">
      <c r="A120">
        <v>117000</v>
      </c>
      <c r="B120">
        <v>31.352343410006199</v>
      </c>
      <c r="C120">
        <v>18.332402749366501</v>
      </c>
      <c r="D120">
        <v>90.000109143333006</v>
      </c>
      <c r="E120">
        <v>90.000109143333006</v>
      </c>
      <c r="F120">
        <v>1.5707982317054101</v>
      </c>
      <c r="G120">
        <v>1.5707982317054101</v>
      </c>
      <c r="H120" t="s">
        <v>7</v>
      </c>
      <c r="I120">
        <v>477</v>
      </c>
      <c r="J120" t="s">
        <v>8</v>
      </c>
    </row>
    <row r="121" spans="1:10" x14ac:dyDescent="0.2">
      <c r="A121">
        <v>118000</v>
      </c>
      <c r="B121">
        <v>31.3867115087264</v>
      </c>
      <c r="C121">
        <v>18.352720673192199</v>
      </c>
      <c r="D121">
        <v>90.0001027636402</v>
      </c>
      <c r="E121">
        <v>90.0001027636402</v>
      </c>
      <c r="F121">
        <v>1.57079812035876</v>
      </c>
      <c r="G121">
        <v>1.57079812035876</v>
      </c>
      <c r="H121" t="s">
        <v>7</v>
      </c>
      <c r="I121">
        <v>477</v>
      </c>
      <c r="J121" t="s">
        <v>8</v>
      </c>
    </row>
    <row r="122" spans="1:10" x14ac:dyDescent="0.2">
      <c r="A122">
        <v>119000</v>
      </c>
      <c r="B122">
        <v>31.420792826788599</v>
      </c>
      <c r="C122">
        <v>18.373028159907001</v>
      </c>
      <c r="D122">
        <v>90.000144936419304</v>
      </c>
      <c r="E122">
        <v>90.000144936419304</v>
      </c>
      <c r="F122">
        <v>1.5707988564126201</v>
      </c>
      <c r="G122">
        <v>1.5707988564126201</v>
      </c>
      <c r="H122" t="s">
        <v>7</v>
      </c>
      <c r="I122">
        <v>481</v>
      </c>
      <c r="J122" t="s">
        <v>8</v>
      </c>
    </row>
    <row r="123" spans="1:10" x14ac:dyDescent="0.2">
      <c r="A123">
        <v>120000</v>
      </c>
      <c r="B123">
        <v>31.454630434002201</v>
      </c>
      <c r="C123">
        <v>18.393339969680401</v>
      </c>
      <c r="D123">
        <v>90.0003253773002</v>
      </c>
      <c r="E123">
        <v>90.0003253773002</v>
      </c>
      <c r="F123">
        <v>1.57080200570009</v>
      </c>
      <c r="G123">
        <v>1.57080200570009</v>
      </c>
      <c r="H123" t="s">
        <v>7</v>
      </c>
      <c r="I123">
        <v>481</v>
      </c>
      <c r="J123" t="s">
        <v>8</v>
      </c>
    </row>
    <row r="124" spans="1:10" x14ac:dyDescent="0.2">
      <c r="A124">
        <v>121000</v>
      </c>
      <c r="B124">
        <v>31.488209970146301</v>
      </c>
      <c r="C124">
        <v>18.4136684680279</v>
      </c>
      <c r="D124">
        <v>90.001233166175595</v>
      </c>
      <c r="E124">
        <v>90.001233166175595</v>
      </c>
      <c r="F124">
        <v>1.5708178496048799</v>
      </c>
      <c r="G124">
        <v>1.5708178496048799</v>
      </c>
      <c r="H124" t="s">
        <v>7</v>
      </c>
      <c r="I124">
        <v>481</v>
      </c>
      <c r="J124" t="s">
        <v>8</v>
      </c>
    </row>
    <row r="125" spans="1:10" x14ac:dyDescent="0.2">
      <c r="A125">
        <v>122000</v>
      </c>
      <c r="B125">
        <v>31.521067022826099</v>
      </c>
      <c r="C125">
        <v>18.434023897510301</v>
      </c>
      <c r="D125">
        <v>90.008338310733905</v>
      </c>
      <c r="E125">
        <v>90.008338310733905</v>
      </c>
      <c r="F125">
        <v>1.5709418577712499</v>
      </c>
      <c r="G125">
        <v>1.5709418577712499</v>
      </c>
      <c r="H125" t="s">
        <v>7</v>
      </c>
      <c r="I125">
        <v>481</v>
      </c>
      <c r="J125" t="s">
        <v>8</v>
      </c>
    </row>
    <row r="126" spans="1:10" x14ac:dyDescent="0.2">
      <c r="A126">
        <v>123000</v>
      </c>
      <c r="B126">
        <v>31.546072489525098</v>
      </c>
      <c r="C126">
        <v>18.454414745603501</v>
      </c>
      <c r="D126">
        <v>90.102751100368195</v>
      </c>
      <c r="E126">
        <v>90.102751100368195</v>
      </c>
      <c r="F126">
        <v>1.5725896718063599</v>
      </c>
      <c r="G126">
        <v>1.5725896718063599</v>
      </c>
      <c r="H126" t="s">
        <v>7</v>
      </c>
      <c r="I126">
        <v>483</v>
      </c>
      <c r="J126" t="s">
        <v>8</v>
      </c>
    </row>
    <row r="127" spans="1:10" x14ac:dyDescent="0.2">
      <c r="A127">
        <v>124000</v>
      </c>
      <c r="B127">
        <v>31.517022063048501</v>
      </c>
      <c r="C127">
        <v>18.474849763493001</v>
      </c>
      <c r="D127">
        <v>90.714365111094693</v>
      </c>
      <c r="E127">
        <v>90.714365111094693</v>
      </c>
      <c r="F127">
        <v>1.58326435004487</v>
      </c>
      <c r="G127">
        <v>1.58326435004487</v>
      </c>
      <c r="H127" t="s">
        <v>7</v>
      </c>
      <c r="I127">
        <v>483</v>
      </c>
      <c r="J127" t="s">
        <v>8</v>
      </c>
    </row>
    <row r="128" spans="1:10" x14ac:dyDescent="0.2">
      <c r="A128">
        <v>125000</v>
      </c>
      <c r="B128">
        <v>31.524060752558299</v>
      </c>
      <c r="C128">
        <v>18.495293722258101</v>
      </c>
      <c r="D128">
        <v>90.794409052141901</v>
      </c>
      <c r="E128">
        <v>90.794409052141901</v>
      </c>
      <c r="F128">
        <v>1.5846613803624201</v>
      </c>
      <c r="G128">
        <v>1.5846613803624201</v>
      </c>
      <c r="H128" t="s">
        <v>7</v>
      </c>
      <c r="I128">
        <v>483</v>
      </c>
      <c r="J128" t="s">
        <v>8</v>
      </c>
    </row>
    <row r="129" spans="1:10" x14ac:dyDescent="0.2">
      <c r="A129">
        <v>126000</v>
      </c>
      <c r="B129">
        <v>31.541213271388301</v>
      </c>
      <c r="C129">
        <v>18.515667096823702</v>
      </c>
      <c r="D129">
        <v>90.837033512502401</v>
      </c>
      <c r="E129">
        <v>90.837033512502401</v>
      </c>
      <c r="F129">
        <v>1.58540531753759</v>
      </c>
      <c r="G129">
        <v>1.58540531753759</v>
      </c>
      <c r="H129" t="s">
        <v>7</v>
      </c>
      <c r="I129">
        <v>483</v>
      </c>
      <c r="J129" t="s">
        <v>8</v>
      </c>
    </row>
    <row r="130" spans="1:10" x14ac:dyDescent="0.2">
      <c r="A130">
        <v>127000</v>
      </c>
      <c r="B130">
        <v>31.559105761699701</v>
      </c>
      <c r="C130">
        <v>18.536069411631399</v>
      </c>
      <c r="D130">
        <v>90.892091420678</v>
      </c>
      <c r="E130">
        <v>90.892091420678</v>
      </c>
      <c r="F130">
        <v>1.58636625931452</v>
      </c>
      <c r="G130">
        <v>1.58636625931452</v>
      </c>
      <c r="H130" t="s">
        <v>7</v>
      </c>
      <c r="I130">
        <v>483</v>
      </c>
      <c r="J130" t="s">
        <v>8</v>
      </c>
    </row>
    <row r="131" spans="1:10" x14ac:dyDescent="0.2">
      <c r="A131">
        <v>128000</v>
      </c>
      <c r="B131">
        <v>31.576530869382601</v>
      </c>
      <c r="C131">
        <v>18.5565984299074</v>
      </c>
      <c r="D131">
        <v>90.958300818390796</v>
      </c>
      <c r="E131">
        <v>90.958300818390796</v>
      </c>
      <c r="F131">
        <v>1.5875218313003701</v>
      </c>
      <c r="G131">
        <v>1.5875218313003701</v>
      </c>
      <c r="H131" t="s">
        <v>7</v>
      </c>
      <c r="I131">
        <v>485</v>
      </c>
      <c r="J131" t="s">
        <v>8</v>
      </c>
    </row>
    <row r="132" spans="1:10" x14ac:dyDescent="0.2">
      <c r="A132">
        <v>129000</v>
      </c>
      <c r="B132">
        <v>31.594074431269899</v>
      </c>
      <c r="C132">
        <v>18.577295088214601</v>
      </c>
      <c r="D132">
        <v>91.021487805562899</v>
      </c>
      <c r="E132">
        <v>91.021487805562899</v>
      </c>
      <c r="F132">
        <v>1.58862465227094</v>
      </c>
      <c r="G132">
        <v>1.58862465227094</v>
      </c>
      <c r="H132" t="s">
        <v>7</v>
      </c>
      <c r="I132">
        <v>485</v>
      </c>
      <c r="J132" t="s">
        <v>8</v>
      </c>
    </row>
    <row r="133" spans="1:10" x14ac:dyDescent="0.2">
      <c r="A133">
        <v>130000</v>
      </c>
      <c r="B133">
        <v>31.613533099828999</v>
      </c>
      <c r="C133">
        <v>18.5981689974933</v>
      </c>
      <c r="D133">
        <v>91.068998750610106</v>
      </c>
      <c r="E133">
        <v>91.068998750610106</v>
      </c>
      <c r="F133">
        <v>1.58945387469274</v>
      </c>
      <c r="G133">
        <v>1.58945387469274</v>
      </c>
      <c r="H133" t="s">
        <v>7</v>
      </c>
      <c r="I133">
        <v>485</v>
      </c>
      <c r="J133" t="s">
        <v>8</v>
      </c>
    </row>
    <row r="134" spans="1:10" x14ac:dyDescent="0.2">
      <c r="A134">
        <v>131000</v>
      </c>
      <c r="B134">
        <v>31.632647795233101</v>
      </c>
      <c r="C134">
        <v>18.619221609197002</v>
      </c>
      <c r="D134">
        <v>91.123492718526293</v>
      </c>
      <c r="E134">
        <v>91.123492718526293</v>
      </c>
      <c r="F134">
        <v>1.5904049738553601</v>
      </c>
      <c r="G134">
        <v>1.5904049738553601</v>
      </c>
      <c r="H134" t="s">
        <v>7</v>
      </c>
      <c r="I134">
        <v>487</v>
      </c>
      <c r="J134" t="s">
        <v>8</v>
      </c>
    </row>
    <row r="135" spans="1:10" x14ac:dyDescent="0.2">
      <c r="A135">
        <v>132000</v>
      </c>
      <c r="B135">
        <v>31.651063563651199</v>
      </c>
      <c r="C135">
        <v>18.640452624739801</v>
      </c>
      <c r="D135">
        <v>91.185090803649899</v>
      </c>
      <c r="E135">
        <v>91.185090803649899</v>
      </c>
      <c r="F135">
        <v>1.5914800632536901</v>
      </c>
      <c r="G135">
        <v>1.5914800632536901</v>
      </c>
      <c r="H135" t="s">
        <v>7</v>
      </c>
      <c r="I135">
        <v>487</v>
      </c>
      <c r="J135" t="s">
        <v>8</v>
      </c>
    </row>
    <row r="136" spans="1:10" x14ac:dyDescent="0.2">
      <c r="A136">
        <v>133000</v>
      </c>
      <c r="B136">
        <v>31.668600516942501</v>
      </c>
      <c r="C136">
        <v>18.661856293234599</v>
      </c>
      <c r="D136">
        <v>91.253488493588193</v>
      </c>
      <c r="E136">
        <v>91.253488493588193</v>
      </c>
      <c r="F136">
        <v>1.5926738281438699</v>
      </c>
      <c r="G136">
        <v>1.5926738281438699</v>
      </c>
      <c r="H136" t="s">
        <v>7</v>
      </c>
      <c r="I136">
        <v>487</v>
      </c>
      <c r="J136" t="s">
        <v>8</v>
      </c>
    </row>
    <row r="137" spans="1:10" x14ac:dyDescent="0.2">
      <c r="A137">
        <v>134000</v>
      </c>
      <c r="B137">
        <v>31.687964084190099</v>
      </c>
      <c r="C137">
        <v>18.6834243325426</v>
      </c>
      <c r="D137">
        <v>91.299907404575507</v>
      </c>
      <c r="E137">
        <v>91.299907404575507</v>
      </c>
      <c r="F137">
        <v>1.5934839909757901</v>
      </c>
      <c r="G137">
        <v>1.5934839909757901</v>
      </c>
      <c r="H137" t="s">
        <v>7</v>
      </c>
      <c r="I137">
        <v>487</v>
      </c>
      <c r="J137" t="s">
        <v>8</v>
      </c>
    </row>
    <row r="138" spans="1:10" x14ac:dyDescent="0.2">
      <c r="A138">
        <v>135000</v>
      </c>
      <c r="B138">
        <v>31.707196746694802</v>
      </c>
      <c r="C138">
        <v>18.7051500229312</v>
      </c>
      <c r="D138">
        <v>91.351482168637204</v>
      </c>
      <c r="E138">
        <v>91.351482168637204</v>
      </c>
      <c r="F138">
        <v>1.59438414041961</v>
      </c>
      <c r="G138">
        <v>1.59438414041961</v>
      </c>
      <c r="H138" t="s">
        <v>7</v>
      </c>
      <c r="I138">
        <v>487</v>
      </c>
      <c r="J138" t="s">
        <v>8</v>
      </c>
    </row>
    <row r="139" spans="1:10" x14ac:dyDescent="0.2">
      <c r="A139">
        <v>136000</v>
      </c>
      <c r="B139">
        <v>31.725894943796</v>
      </c>
      <c r="C139">
        <v>18.727032148267099</v>
      </c>
      <c r="D139">
        <v>91.408420696744599</v>
      </c>
      <c r="E139">
        <v>91.408420696744599</v>
      </c>
      <c r="F139">
        <v>1.5953779052063199</v>
      </c>
      <c r="G139">
        <v>1.5953779052063199</v>
      </c>
      <c r="H139" t="s">
        <v>7</v>
      </c>
      <c r="I139">
        <v>487</v>
      </c>
      <c r="J139" t="s">
        <v>8</v>
      </c>
    </row>
    <row r="140" spans="1:10" x14ac:dyDescent="0.2">
      <c r="A140">
        <v>137000</v>
      </c>
      <c r="B140">
        <v>31.743893662847601</v>
      </c>
      <c r="C140">
        <v>18.749068241156799</v>
      </c>
      <c r="D140">
        <v>91.4708823951905</v>
      </c>
      <c r="E140">
        <v>91.4708823951905</v>
      </c>
      <c r="F140">
        <v>1.59646806750059</v>
      </c>
      <c r="G140">
        <v>1.59646806750059</v>
      </c>
      <c r="H140" t="s">
        <v>7</v>
      </c>
      <c r="I140">
        <v>491</v>
      </c>
      <c r="J140" t="s">
        <v>8</v>
      </c>
    </row>
    <row r="141" spans="1:10" x14ac:dyDescent="0.2">
      <c r="A141">
        <v>138000</v>
      </c>
      <c r="B141">
        <v>31.762195776658601</v>
      </c>
      <c r="C141">
        <v>18.771254004705401</v>
      </c>
      <c r="D141">
        <v>91.526118117440703</v>
      </c>
      <c r="E141">
        <v>91.526118117440703</v>
      </c>
      <c r="F141">
        <v>1.59743211271857</v>
      </c>
      <c r="G141">
        <v>1.59743211271857</v>
      </c>
      <c r="H141" t="s">
        <v>7</v>
      </c>
      <c r="I141">
        <v>491</v>
      </c>
      <c r="J141" t="s">
        <v>8</v>
      </c>
    </row>
    <row r="142" spans="1:10" x14ac:dyDescent="0.2">
      <c r="A142">
        <v>139000</v>
      </c>
      <c r="B142">
        <v>31.781336816866599</v>
      </c>
      <c r="C142">
        <v>18.793584829575199</v>
      </c>
      <c r="D142">
        <v>91.574820565601598</v>
      </c>
      <c r="E142">
        <v>91.574820565601598</v>
      </c>
      <c r="F142">
        <v>1.5982821307927599</v>
      </c>
      <c r="G142">
        <v>1.5982821307927599</v>
      </c>
      <c r="H142" t="s">
        <v>7</v>
      </c>
      <c r="I142">
        <v>493</v>
      </c>
      <c r="J142" t="s">
        <v>8</v>
      </c>
    </row>
    <row r="143" spans="1:10" x14ac:dyDescent="0.2">
      <c r="A143">
        <v>140000</v>
      </c>
      <c r="B143">
        <v>31.800115335806101</v>
      </c>
      <c r="C143">
        <v>18.81606007429</v>
      </c>
      <c r="D143">
        <v>91.627875799491406</v>
      </c>
      <c r="E143">
        <v>91.627875799491406</v>
      </c>
      <c r="F143">
        <v>1.59920811930955</v>
      </c>
      <c r="G143">
        <v>1.59920811930955</v>
      </c>
      <c r="H143" t="s">
        <v>7</v>
      </c>
      <c r="I143">
        <v>493</v>
      </c>
      <c r="J143" t="s">
        <v>8</v>
      </c>
    </row>
    <row r="144" spans="1:10" x14ac:dyDescent="0.2">
      <c r="A144">
        <v>141000</v>
      </c>
      <c r="B144">
        <v>31.818368669504501</v>
      </c>
      <c r="C144">
        <v>18.838680679012199</v>
      </c>
      <c r="D144">
        <v>91.685262978571203</v>
      </c>
      <c r="E144">
        <v>91.685262978571203</v>
      </c>
      <c r="F144">
        <v>1.6002097145329299</v>
      </c>
      <c r="G144">
        <v>1.6002097145329299</v>
      </c>
      <c r="H144" t="s">
        <v>7</v>
      </c>
      <c r="I144">
        <v>493</v>
      </c>
      <c r="J144" t="s">
        <v>8</v>
      </c>
    </row>
    <row r="145" spans="1:10" x14ac:dyDescent="0.2">
      <c r="A145">
        <v>142000</v>
      </c>
      <c r="B145">
        <v>31.8359956391376</v>
      </c>
      <c r="C145">
        <v>18.861445541325299</v>
      </c>
      <c r="D145">
        <v>91.747079031518695</v>
      </c>
      <c r="E145">
        <v>91.747079031518695</v>
      </c>
      <c r="F145">
        <v>1.60128860818745</v>
      </c>
      <c r="G145">
        <v>1.60128860818745</v>
      </c>
      <c r="H145" t="s">
        <v>7</v>
      </c>
      <c r="I145">
        <v>497</v>
      </c>
      <c r="J145" t="s">
        <v>8</v>
      </c>
    </row>
    <row r="146" spans="1:10" x14ac:dyDescent="0.2">
      <c r="A146">
        <v>143000</v>
      </c>
      <c r="B146">
        <v>31.854741299964701</v>
      </c>
      <c r="C146">
        <v>18.8843525426682</v>
      </c>
      <c r="D146">
        <v>91.794401953137395</v>
      </c>
      <c r="E146">
        <v>91.794401953137395</v>
      </c>
      <c r="F146">
        <v>1.60211454898136</v>
      </c>
      <c r="G146">
        <v>1.60211454898136</v>
      </c>
      <c r="H146" t="s">
        <v>7</v>
      </c>
      <c r="I146">
        <v>497</v>
      </c>
      <c r="J146" t="s">
        <v>8</v>
      </c>
    </row>
    <row r="147" spans="1:10" x14ac:dyDescent="0.2">
      <c r="A147">
        <v>144000</v>
      </c>
      <c r="B147">
        <v>31.8732398672689</v>
      </c>
      <c r="C147">
        <v>18.9074002262034</v>
      </c>
      <c r="D147">
        <v>91.848052996889294</v>
      </c>
      <c r="E147">
        <v>91.848052996889294</v>
      </c>
      <c r="F147">
        <v>1.6030509363419601</v>
      </c>
      <c r="G147">
        <v>1.6030509363419601</v>
      </c>
      <c r="H147" t="s">
        <v>7</v>
      </c>
      <c r="I147">
        <v>501</v>
      </c>
      <c r="J147" t="s">
        <v>8</v>
      </c>
    </row>
    <row r="148" spans="1:10" x14ac:dyDescent="0.2">
      <c r="A148">
        <v>145000</v>
      </c>
      <c r="B148">
        <v>31.8789361957507</v>
      </c>
      <c r="C148">
        <v>18.930591694104599</v>
      </c>
      <c r="D148">
        <v>92.025436699750998</v>
      </c>
      <c r="E148">
        <v>92.025436699750998</v>
      </c>
      <c r="F148">
        <v>1.6061468659962701</v>
      </c>
      <c r="G148">
        <v>1.6061468659962701</v>
      </c>
      <c r="H148" t="s">
        <v>7</v>
      </c>
      <c r="I148">
        <v>503</v>
      </c>
      <c r="J148" t="s">
        <v>8</v>
      </c>
    </row>
    <row r="149" spans="1:10" x14ac:dyDescent="0.2">
      <c r="A149">
        <v>146000</v>
      </c>
      <c r="B149">
        <v>31.887574847700002</v>
      </c>
      <c r="C149">
        <v>18.953923184424799</v>
      </c>
      <c r="D149">
        <v>92.1441052262103</v>
      </c>
      <c r="E149">
        <v>92.1441052262103</v>
      </c>
      <c r="F149">
        <v>1.6082180225014799</v>
      </c>
      <c r="G149">
        <v>1.6082180225014799</v>
      </c>
      <c r="H149" t="s">
        <v>7</v>
      </c>
      <c r="I149">
        <v>503</v>
      </c>
      <c r="J149" t="s">
        <v>8</v>
      </c>
    </row>
    <row r="150" spans="1:10" x14ac:dyDescent="0.2">
      <c r="A150">
        <v>147000</v>
      </c>
      <c r="B150">
        <v>31.896570416844501</v>
      </c>
      <c r="C150">
        <v>18.9773774569022</v>
      </c>
      <c r="D150">
        <v>92.253759446917201</v>
      </c>
      <c r="E150">
        <v>92.253759446917201</v>
      </c>
      <c r="F150">
        <v>1.61013184969152</v>
      </c>
      <c r="G150">
        <v>1.61013184969152</v>
      </c>
      <c r="H150" t="s">
        <v>7</v>
      </c>
      <c r="I150">
        <v>505</v>
      </c>
      <c r="J150" t="s">
        <v>8</v>
      </c>
    </row>
    <row r="151" spans="1:10" x14ac:dyDescent="0.2">
      <c r="A151">
        <v>148000</v>
      </c>
      <c r="B151">
        <v>31.908082716871299</v>
      </c>
      <c r="C151">
        <v>19.000980837436899</v>
      </c>
      <c r="D151">
        <v>92.334486941116495</v>
      </c>
      <c r="E151">
        <v>92.334486941116495</v>
      </c>
      <c r="F151">
        <v>1.61154081026219</v>
      </c>
      <c r="G151">
        <v>1.61154081026219</v>
      </c>
      <c r="H151" t="s">
        <v>7</v>
      </c>
      <c r="I151">
        <v>506</v>
      </c>
      <c r="J151" t="s">
        <v>8</v>
      </c>
    </row>
    <row r="152" spans="1:10" x14ac:dyDescent="0.2">
      <c r="A152">
        <v>149000</v>
      </c>
      <c r="B152">
        <v>31.920307916218299</v>
      </c>
      <c r="C152">
        <v>19.025206833094298</v>
      </c>
      <c r="D152">
        <v>92.411178644727102</v>
      </c>
      <c r="E152">
        <v>92.411178644727102</v>
      </c>
      <c r="F152">
        <v>1.61287933299916</v>
      </c>
      <c r="G152">
        <v>1.61287933299916</v>
      </c>
      <c r="H152" t="s">
        <v>7</v>
      </c>
      <c r="I152">
        <v>508</v>
      </c>
      <c r="J152" t="s">
        <v>8</v>
      </c>
    </row>
    <row r="153" spans="1:10" x14ac:dyDescent="0.2">
      <c r="A153">
        <v>150000</v>
      </c>
      <c r="B153">
        <v>31.9331697143196</v>
      </c>
      <c r="C153">
        <v>19.049472154220499</v>
      </c>
      <c r="D153">
        <v>92.482560430868304</v>
      </c>
      <c r="E153">
        <v>92.482560430868304</v>
      </c>
      <c r="F153">
        <v>1.6141251801932699</v>
      </c>
      <c r="G153">
        <v>1.6141251801932699</v>
      </c>
      <c r="H153" t="s">
        <v>7</v>
      </c>
      <c r="I153">
        <v>510</v>
      </c>
      <c r="J153" t="s">
        <v>8</v>
      </c>
    </row>
    <row r="154" spans="1:10" x14ac:dyDescent="0.2">
      <c r="A154">
        <v>151000</v>
      </c>
      <c r="B154">
        <v>31.947611551057602</v>
      </c>
      <c r="C154">
        <v>19.073788262790899</v>
      </c>
      <c r="D154">
        <v>92.538548426196101</v>
      </c>
      <c r="E154">
        <v>92.538548426196101</v>
      </c>
      <c r="F154">
        <v>1.6151023550533401</v>
      </c>
      <c r="G154">
        <v>1.6151023550533401</v>
      </c>
      <c r="H154" t="s">
        <v>7</v>
      </c>
      <c r="I154">
        <v>512</v>
      </c>
      <c r="J154" t="s">
        <v>8</v>
      </c>
    </row>
    <row r="155" spans="1:10" x14ac:dyDescent="0.2">
      <c r="A155">
        <v>152000</v>
      </c>
      <c r="B155">
        <v>31.963355055668</v>
      </c>
      <c r="C155">
        <v>19.098161650408699</v>
      </c>
      <c r="D155">
        <v>92.586337454735201</v>
      </c>
      <c r="E155">
        <v>92.586337454735201</v>
      </c>
      <c r="F155">
        <v>1.61593643094767</v>
      </c>
      <c r="G155">
        <v>1.61593643094767</v>
      </c>
      <c r="H155" t="s">
        <v>7</v>
      </c>
      <c r="I155">
        <v>514</v>
      </c>
      <c r="J155" t="s">
        <v>8</v>
      </c>
    </row>
    <row r="156" spans="1:10" x14ac:dyDescent="0.2">
      <c r="A156">
        <v>153000</v>
      </c>
      <c r="B156">
        <v>31.980029471794101</v>
      </c>
      <c r="C156">
        <v>19.122597326318399</v>
      </c>
      <c r="D156">
        <v>92.628575428147101</v>
      </c>
      <c r="E156">
        <v>92.628575428147101</v>
      </c>
      <c r="F156">
        <v>1.61667362265308</v>
      </c>
      <c r="G156">
        <v>1.61667362265308</v>
      </c>
      <c r="H156" t="s">
        <v>7</v>
      </c>
      <c r="I156">
        <v>514</v>
      </c>
      <c r="J156" t="s">
        <v>8</v>
      </c>
    </row>
    <row r="157" spans="1:10" x14ac:dyDescent="0.2">
      <c r="A157">
        <v>154000</v>
      </c>
      <c r="B157">
        <v>31.9976984558396</v>
      </c>
      <c r="C157">
        <v>19.1470977916129</v>
      </c>
      <c r="D157">
        <v>92.6644704491043</v>
      </c>
      <c r="E157">
        <v>92.6644704491043</v>
      </c>
      <c r="F157">
        <v>1.6173001089538499</v>
      </c>
      <c r="G157">
        <v>1.6173001089538499</v>
      </c>
      <c r="H157" t="s">
        <v>7</v>
      </c>
      <c r="I157">
        <v>516</v>
      </c>
      <c r="J157" t="s">
        <v>8</v>
      </c>
    </row>
    <row r="158" spans="1:10" x14ac:dyDescent="0.2">
      <c r="A158">
        <v>155000</v>
      </c>
      <c r="B158">
        <v>32.024899582702801</v>
      </c>
      <c r="C158">
        <v>19.171662291030199</v>
      </c>
      <c r="D158">
        <v>92.608890457689</v>
      </c>
      <c r="E158">
        <v>92.608890457689</v>
      </c>
      <c r="F158">
        <v>1.61633005510543</v>
      </c>
      <c r="G158">
        <v>1.61633005510543</v>
      </c>
      <c r="H158" t="s">
        <v>7</v>
      </c>
      <c r="I158">
        <v>518</v>
      </c>
      <c r="J158" t="s">
        <v>8</v>
      </c>
    </row>
    <row r="159" spans="1:10" x14ac:dyDescent="0.2">
      <c r="A159">
        <v>156000</v>
      </c>
      <c r="B159">
        <v>32.057098099287998</v>
      </c>
      <c r="C159">
        <v>19.196289038255099</v>
      </c>
      <c r="D159">
        <v>92.534925029745494</v>
      </c>
      <c r="E159">
        <v>92.534925029745494</v>
      </c>
      <c r="F159">
        <v>1.6150391148551699</v>
      </c>
      <c r="G159">
        <v>1.6150391148551699</v>
      </c>
      <c r="H159" t="s">
        <v>7</v>
      </c>
      <c r="I159">
        <v>518</v>
      </c>
      <c r="J159" t="s">
        <v>8</v>
      </c>
    </row>
    <row r="160" spans="1:10" x14ac:dyDescent="0.2">
      <c r="A160">
        <v>157000</v>
      </c>
      <c r="B160">
        <v>32.092201899801999</v>
      </c>
      <c r="C160">
        <v>19.220988234955101</v>
      </c>
      <c r="D160">
        <v>92.449013604430206</v>
      </c>
      <c r="E160">
        <v>92.449013604430206</v>
      </c>
      <c r="F160">
        <v>1.6135396776183299</v>
      </c>
      <c r="G160">
        <v>1.6135396776183299</v>
      </c>
      <c r="H160" t="s">
        <v>7</v>
      </c>
      <c r="I160">
        <v>520</v>
      </c>
      <c r="J160" t="s">
        <v>8</v>
      </c>
    </row>
    <row r="161" spans="1:10" x14ac:dyDescent="0.2">
      <c r="A161">
        <v>158000</v>
      </c>
      <c r="B161">
        <v>32.130167644135803</v>
      </c>
      <c r="C161">
        <v>19.245764677129898</v>
      </c>
      <c r="D161">
        <v>92.353550335238793</v>
      </c>
      <c r="E161">
        <v>92.353550335238793</v>
      </c>
      <c r="F161">
        <v>1.6118735292562201</v>
      </c>
      <c r="G161">
        <v>1.6118735292562201</v>
      </c>
      <c r="H161" t="s">
        <v>7</v>
      </c>
      <c r="I161">
        <v>522</v>
      </c>
      <c r="J161" t="s">
        <v>8</v>
      </c>
    </row>
    <row r="162" spans="1:10" x14ac:dyDescent="0.2">
      <c r="A162">
        <v>159000</v>
      </c>
      <c r="B162">
        <v>32.1687264830895</v>
      </c>
      <c r="C162">
        <v>19.2706127010991</v>
      </c>
      <c r="D162">
        <v>92.266231442515306</v>
      </c>
      <c r="E162">
        <v>92.266231442515306</v>
      </c>
      <c r="F162">
        <v>1.610349527079</v>
      </c>
      <c r="G162">
        <v>1.610349527079</v>
      </c>
      <c r="H162" t="s">
        <v>7</v>
      </c>
      <c r="I162">
        <v>524</v>
      </c>
      <c r="J162" t="s">
        <v>8</v>
      </c>
    </row>
    <row r="163" spans="1:10" x14ac:dyDescent="0.2">
      <c r="A163">
        <v>160000</v>
      </c>
      <c r="B163">
        <v>32.209946506829503</v>
      </c>
      <c r="C163">
        <v>19.295520315756399</v>
      </c>
      <c r="D163">
        <v>92.159701782270702</v>
      </c>
      <c r="E163">
        <v>92.159701782270702</v>
      </c>
      <c r="F163">
        <v>1.60849023375671</v>
      </c>
      <c r="G163">
        <v>1.60849023375671</v>
      </c>
      <c r="H163" t="s">
        <v>7</v>
      </c>
      <c r="I163">
        <v>524</v>
      </c>
      <c r="J163" t="s">
        <v>8</v>
      </c>
    </row>
    <row r="164" spans="1:10" x14ac:dyDescent="0.2">
      <c r="A164">
        <v>161000</v>
      </c>
      <c r="B164">
        <v>32.252284485004601</v>
      </c>
      <c r="C164">
        <v>19.320469676740402</v>
      </c>
      <c r="D164">
        <v>92.057381677227895</v>
      </c>
      <c r="E164">
        <v>92.057381677227895</v>
      </c>
      <c r="F164">
        <v>1.60670441103272</v>
      </c>
      <c r="G164">
        <v>1.60670441103272</v>
      </c>
      <c r="H164" t="s">
        <v>7</v>
      </c>
      <c r="I164">
        <v>526</v>
      </c>
      <c r="J164" t="s">
        <v>8</v>
      </c>
    </row>
    <row r="165" spans="1:10" x14ac:dyDescent="0.2">
      <c r="A165">
        <v>162000</v>
      </c>
      <c r="B165">
        <v>32.295322117471102</v>
      </c>
      <c r="C165">
        <v>19.345445517752601</v>
      </c>
      <c r="D165">
        <v>91.953734996548306</v>
      </c>
      <c r="E165">
        <v>91.953734996548306</v>
      </c>
      <c r="F165">
        <v>1.6048954351961</v>
      </c>
      <c r="G165">
        <v>1.6048954351961</v>
      </c>
      <c r="H165" t="s">
        <v>7</v>
      </c>
      <c r="I165">
        <v>526</v>
      </c>
      <c r="J165" t="s">
        <v>8</v>
      </c>
    </row>
    <row r="166" spans="1:10" x14ac:dyDescent="0.2">
      <c r="A166">
        <v>163000</v>
      </c>
      <c r="B166">
        <v>32.340896241321502</v>
      </c>
      <c r="C166">
        <v>19.370432549609799</v>
      </c>
      <c r="D166">
        <v>91.836488451106007</v>
      </c>
      <c r="E166">
        <v>91.836488451106007</v>
      </c>
      <c r="F166">
        <v>1.6028490969415401</v>
      </c>
      <c r="G166">
        <v>1.6028490969415401</v>
      </c>
      <c r="H166" t="s">
        <v>7</v>
      </c>
      <c r="I166">
        <v>526</v>
      </c>
      <c r="J166" t="s">
        <v>8</v>
      </c>
    </row>
    <row r="167" spans="1:10" x14ac:dyDescent="0.2">
      <c r="A167">
        <v>164000</v>
      </c>
      <c r="B167">
        <v>32.385807327934003</v>
      </c>
      <c r="C167">
        <v>19.395416532735101</v>
      </c>
      <c r="D167">
        <v>91.734203289946606</v>
      </c>
      <c r="E167">
        <v>91.734203289946606</v>
      </c>
      <c r="F167">
        <v>1.60106388410338</v>
      </c>
      <c r="G167">
        <v>1.60106388410338</v>
      </c>
      <c r="H167" t="s">
        <v>7</v>
      </c>
      <c r="I167">
        <v>526</v>
      </c>
      <c r="J167" t="s">
        <v>8</v>
      </c>
    </row>
    <row r="168" spans="1:10" x14ac:dyDescent="0.2">
      <c r="A168">
        <v>165000</v>
      </c>
      <c r="B168">
        <v>32.434184299813502</v>
      </c>
      <c r="C168">
        <v>19.420387068859199</v>
      </c>
      <c r="D168">
        <v>91.602722333183195</v>
      </c>
      <c r="E168">
        <v>91.602722333183195</v>
      </c>
      <c r="F168">
        <v>1.59876910850418</v>
      </c>
      <c r="G168">
        <v>1.59876910850418</v>
      </c>
      <c r="H168" t="s">
        <v>7</v>
      </c>
      <c r="I168">
        <v>526</v>
      </c>
      <c r="J168" t="s">
        <v>8</v>
      </c>
    </row>
    <row r="169" spans="1:10" x14ac:dyDescent="0.2">
      <c r="A169">
        <v>166000</v>
      </c>
      <c r="B169">
        <v>32.481218746029398</v>
      </c>
      <c r="C169">
        <v>19.445332706668601</v>
      </c>
      <c r="D169">
        <v>91.496953427595301</v>
      </c>
      <c r="E169">
        <v>91.496953427595301</v>
      </c>
      <c r="F169">
        <v>1.5969230928554401</v>
      </c>
      <c r="G169">
        <v>1.5969230928554401</v>
      </c>
      <c r="H169" t="s">
        <v>7</v>
      </c>
      <c r="I169">
        <v>526</v>
      </c>
      <c r="J169" t="s">
        <v>8</v>
      </c>
    </row>
    <row r="170" spans="1:10" x14ac:dyDescent="0.2">
      <c r="A170">
        <v>167000</v>
      </c>
      <c r="B170">
        <v>32.532000497581201</v>
      </c>
      <c r="C170">
        <v>19.470246770548801</v>
      </c>
      <c r="D170">
        <v>91.354552539148003</v>
      </c>
      <c r="E170">
        <v>91.354552539148003</v>
      </c>
      <c r="F170">
        <v>1.5944377284942699</v>
      </c>
      <c r="G170">
        <v>1.5944377284942699</v>
      </c>
      <c r="H170" t="s">
        <v>7</v>
      </c>
      <c r="I170">
        <v>528</v>
      </c>
      <c r="J170" t="s">
        <v>8</v>
      </c>
    </row>
    <row r="171" spans="1:10" x14ac:dyDescent="0.2">
      <c r="A171">
        <v>168000</v>
      </c>
      <c r="B171">
        <v>32.581124553082503</v>
      </c>
      <c r="C171">
        <v>19.4951207505129</v>
      </c>
      <c r="D171">
        <v>91.243170401309698</v>
      </c>
      <c r="E171">
        <v>91.243170401309698</v>
      </c>
      <c r="F171">
        <v>1.59249374346109</v>
      </c>
      <c r="G171">
        <v>1.59249374346109</v>
      </c>
      <c r="H171" t="s">
        <v>7</v>
      </c>
      <c r="I171">
        <v>528</v>
      </c>
      <c r="J171" t="s">
        <v>8</v>
      </c>
    </row>
    <row r="172" spans="1:10" x14ac:dyDescent="0.2">
      <c r="A172">
        <v>169000</v>
      </c>
      <c r="B172">
        <v>32.634439536258697</v>
      </c>
      <c r="C172">
        <v>19.519950670951602</v>
      </c>
      <c r="D172">
        <v>91.089602500631003</v>
      </c>
      <c r="E172">
        <v>91.089602500631003</v>
      </c>
      <c r="F172">
        <v>1.58981347796887</v>
      </c>
      <c r="G172">
        <v>1.58981347796887</v>
      </c>
      <c r="H172" t="s">
        <v>7</v>
      </c>
      <c r="I172">
        <v>528</v>
      </c>
      <c r="J172" t="s">
        <v>8</v>
      </c>
    </row>
    <row r="173" spans="1:10" x14ac:dyDescent="0.2">
      <c r="A173">
        <v>170000</v>
      </c>
      <c r="B173">
        <v>32.685804885750102</v>
      </c>
      <c r="C173">
        <v>19.544730368952401</v>
      </c>
      <c r="D173">
        <v>90.968783578145604</v>
      </c>
      <c r="E173">
        <v>90.968783578145604</v>
      </c>
      <c r="F173">
        <v>1.5877047899727901</v>
      </c>
      <c r="G173">
        <v>1.5877047899727901</v>
      </c>
      <c r="H173" t="s">
        <v>7</v>
      </c>
      <c r="I173">
        <v>530</v>
      </c>
      <c r="J173" t="s">
        <v>8</v>
      </c>
    </row>
    <row r="174" spans="1:10" x14ac:dyDescent="0.2">
      <c r="A174">
        <v>171000</v>
      </c>
      <c r="B174">
        <v>32.741798467563498</v>
      </c>
      <c r="C174">
        <v>19.569457938767201</v>
      </c>
      <c r="D174">
        <v>90.805403273746293</v>
      </c>
      <c r="E174">
        <v>90.805403273746293</v>
      </c>
      <c r="F174">
        <v>1.58485326572811</v>
      </c>
      <c r="G174">
        <v>1.58485326572811</v>
      </c>
      <c r="H174" t="s">
        <v>7</v>
      </c>
      <c r="I174">
        <v>530</v>
      </c>
      <c r="J174" t="s">
        <v>8</v>
      </c>
    </row>
    <row r="175" spans="1:10" x14ac:dyDescent="0.2">
      <c r="A175">
        <v>172000</v>
      </c>
      <c r="B175">
        <v>32.796441932833801</v>
      </c>
      <c r="C175">
        <v>19.594129003509799</v>
      </c>
      <c r="D175">
        <v>90.663064006351206</v>
      </c>
      <c r="E175">
        <v>90.663064006351206</v>
      </c>
      <c r="F175">
        <v>1.58236897685719</v>
      </c>
      <c r="G175">
        <v>1.58236897685719</v>
      </c>
      <c r="H175" t="s">
        <v>7</v>
      </c>
      <c r="I175">
        <v>534</v>
      </c>
      <c r="J175" t="s">
        <v>8</v>
      </c>
    </row>
    <row r="176" spans="1:10" x14ac:dyDescent="0.2">
      <c r="A176">
        <v>173000</v>
      </c>
      <c r="B176">
        <v>32.854206694758197</v>
      </c>
      <c r="C176">
        <v>19.618742961616601</v>
      </c>
      <c r="D176">
        <v>90.503586854379506</v>
      </c>
      <c r="E176">
        <v>90.503586854379506</v>
      </c>
      <c r="F176">
        <v>1.5795855754735799</v>
      </c>
      <c r="G176">
        <v>1.5795855754735799</v>
      </c>
      <c r="H176" t="s">
        <v>7</v>
      </c>
      <c r="I176">
        <v>534</v>
      </c>
      <c r="J176" t="s">
        <v>8</v>
      </c>
    </row>
    <row r="177" spans="1:10" x14ac:dyDescent="0.2">
      <c r="A177">
        <v>174000</v>
      </c>
      <c r="B177">
        <v>32.9131052322901</v>
      </c>
      <c r="C177">
        <v>19.6432973641644</v>
      </c>
      <c r="D177">
        <v>90.332720972956594</v>
      </c>
      <c r="E177">
        <v>90.332720972956594</v>
      </c>
      <c r="F177">
        <v>1.57660340326342</v>
      </c>
      <c r="G177">
        <v>1.57660340326342</v>
      </c>
      <c r="H177" t="s">
        <v>7</v>
      </c>
      <c r="I177">
        <v>534</v>
      </c>
      <c r="J177" t="s">
        <v>8</v>
      </c>
    </row>
    <row r="178" spans="1:10" x14ac:dyDescent="0.2">
      <c r="A178">
        <v>175000</v>
      </c>
      <c r="B178">
        <v>32.970567035246603</v>
      </c>
      <c r="C178">
        <v>19.6677917371997</v>
      </c>
      <c r="D178">
        <v>90.193918412529897</v>
      </c>
      <c r="E178">
        <v>90.193918412529897</v>
      </c>
      <c r="F178">
        <v>1.5741808415737799</v>
      </c>
      <c r="G178">
        <v>1.5741808415737799</v>
      </c>
      <c r="H178" t="s">
        <v>7</v>
      </c>
      <c r="I178">
        <v>538</v>
      </c>
      <c r="J178" t="s">
        <v>8</v>
      </c>
    </row>
    <row r="179" spans="1:10" x14ac:dyDescent="0.2">
      <c r="A179">
        <v>176000</v>
      </c>
      <c r="B179">
        <v>33.025873759247801</v>
      </c>
      <c r="C179">
        <v>19.692225298430401</v>
      </c>
      <c r="D179">
        <v>90.076859083026207</v>
      </c>
      <c r="E179">
        <v>90.076859083026207</v>
      </c>
      <c r="F179">
        <v>1.5721377708537601</v>
      </c>
      <c r="G179">
        <v>1.5721377708537601</v>
      </c>
      <c r="H179" t="s">
        <v>7</v>
      </c>
      <c r="I179">
        <v>542</v>
      </c>
      <c r="J179" t="s">
        <v>8</v>
      </c>
    </row>
    <row r="180" spans="1:10" x14ac:dyDescent="0.2">
      <c r="A180">
        <v>177000</v>
      </c>
      <c r="B180">
        <v>33.074882802183403</v>
      </c>
      <c r="C180">
        <v>19.7165946429628</v>
      </c>
      <c r="D180">
        <v>90.021658450115396</v>
      </c>
      <c r="E180">
        <v>90.021658450115396</v>
      </c>
      <c r="F180">
        <v>1.5711743380602801</v>
      </c>
      <c r="G180">
        <v>1.5711743380602801</v>
      </c>
      <c r="H180" t="s">
        <v>7</v>
      </c>
      <c r="I180">
        <v>542</v>
      </c>
      <c r="J180" t="s">
        <v>8</v>
      </c>
    </row>
    <row r="181" spans="1:10" x14ac:dyDescent="0.2">
      <c r="A181">
        <v>178000</v>
      </c>
      <c r="B181">
        <v>33.118435067446299</v>
      </c>
      <c r="C181">
        <v>19.740892204044901</v>
      </c>
      <c r="D181">
        <v>90.005029616076499</v>
      </c>
      <c r="E181">
        <v>90.005029616076499</v>
      </c>
      <c r="F181">
        <v>1.57088411015554</v>
      </c>
      <c r="G181">
        <v>1.57088411015554</v>
      </c>
      <c r="H181" t="s">
        <v>7</v>
      </c>
      <c r="I181">
        <v>544</v>
      </c>
      <c r="J181" t="s">
        <v>8</v>
      </c>
    </row>
    <row r="182" spans="1:10" x14ac:dyDescent="0.2">
      <c r="A182">
        <v>179000</v>
      </c>
      <c r="B182">
        <v>33.158987014218397</v>
      </c>
      <c r="C182">
        <v>19.765105543014901</v>
      </c>
      <c r="D182">
        <v>90.001076422950405</v>
      </c>
      <c r="E182">
        <v>90.001076422950405</v>
      </c>
      <c r="F182">
        <v>1.5708151139195199</v>
      </c>
      <c r="G182">
        <v>1.5708151139195199</v>
      </c>
      <c r="H182" t="s">
        <v>7</v>
      </c>
      <c r="I182">
        <v>544</v>
      </c>
      <c r="J182" t="s">
        <v>8</v>
      </c>
    </row>
    <row r="183" spans="1:10" x14ac:dyDescent="0.2">
      <c r="A183">
        <v>180000</v>
      </c>
      <c r="B183">
        <v>33.197883649647302</v>
      </c>
      <c r="C183">
        <v>19.789222764168699</v>
      </c>
      <c r="D183">
        <v>90.000232483416795</v>
      </c>
      <c r="E183">
        <v>90.000232483416795</v>
      </c>
      <c r="F183">
        <v>1.5708003843959699</v>
      </c>
      <c r="G183">
        <v>1.5708003843959699</v>
      </c>
      <c r="H183" t="s">
        <v>7</v>
      </c>
      <c r="I183">
        <v>544</v>
      </c>
      <c r="J183" t="s">
        <v>8</v>
      </c>
    </row>
    <row r="184" spans="1:10" x14ac:dyDescent="0.2">
      <c r="A184">
        <v>181000</v>
      </c>
      <c r="B184">
        <v>33.235712372494199</v>
      </c>
      <c r="C184">
        <v>19.813240664115501</v>
      </c>
      <c r="D184">
        <v>90.000054868095106</v>
      </c>
      <c r="E184">
        <v>90.000054868095106</v>
      </c>
      <c r="F184">
        <v>1.5707972844238101</v>
      </c>
      <c r="G184">
        <v>1.5707972844238101</v>
      </c>
      <c r="H184" t="s">
        <v>7</v>
      </c>
      <c r="I184">
        <v>544</v>
      </c>
      <c r="J184" t="s">
        <v>8</v>
      </c>
    </row>
    <row r="185" spans="1:10" x14ac:dyDescent="0.2">
      <c r="A185">
        <v>182000</v>
      </c>
      <c r="B185">
        <v>33.272755478823697</v>
      </c>
      <c r="C185">
        <v>19.837165740554401</v>
      </c>
      <c r="D185">
        <v>90.000015172100802</v>
      </c>
      <c r="E185">
        <v>90.000015172100802</v>
      </c>
      <c r="F185">
        <v>1.57079659159801</v>
      </c>
      <c r="G185">
        <v>1.57079659159801</v>
      </c>
      <c r="H185" t="s">
        <v>7</v>
      </c>
      <c r="I185">
        <v>544</v>
      </c>
      <c r="J185" t="s">
        <v>8</v>
      </c>
    </row>
    <row r="186" spans="1:10" x14ac:dyDescent="0.2">
      <c r="A186">
        <v>183000</v>
      </c>
      <c r="B186">
        <v>33.3091770113096</v>
      </c>
      <c r="C186">
        <v>19.861010980765698</v>
      </c>
      <c r="D186">
        <v>90.000005198165397</v>
      </c>
      <c r="E186">
        <v>90.000005198165397</v>
      </c>
      <c r="F186">
        <v>1.57079641751999</v>
      </c>
      <c r="G186">
        <v>1.57079641751999</v>
      </c>
      <c r="H186" t="s">
        <v>7</v>
      </c>
      <c r="I186">
        <v>546</v>
      </c>
      <c r="J186" t="s">
        <v>8</v>
      </c>
    </row>
    <row r="187" spans="1:10" x14ac:dyDescent="0.2">
      <c r="A187">
        <v>184000</v>
      </c>
      <c r="B187">
        <v>33.3450875371243</v>
      </c>
      <c r="C187">
        <v>19.884792432337999</v>
      </c>
      <c r="D187">
        <v>90.000002295647903</v>
      </c>
      <c r="E187">
        <v>90.000002295647903</v>
      </c>
      <c r="F187">
        <v>1.5707963668615099</v>
      </c>
      <c r="G187">
        <v>1.5707963668615099</v>
      </c>
      <c r="H187" t="s">
        <v>7</v>
      </c>
      <c r="I187">
        <v>546</v>
      </c>
      <c r="J187" t="s">
        <v>8</v>
      </c>
    </row>
    <row r="188" spans="1:10" x14ac:dyDescent="0.2">
      <c r="A188">
        <v>185000</v>
      </c>
      <c r="B188">
        <v>33.380568435606797</v>
      </c>
      <c r="C188">
        <v>19.908526875419401</v>
      </c>
      <c r="D188">
        <v>90.000001356838297</v>
      </c>
      <c r="E188">
        <v>90.000001356838297</v>
      </c>
      <c r="F188">
        <v>1.5707963504761899</v>
      </c>
      <c r="G188">
        <v>1.5707963504761899</v>
      </c>
      <c r="H188" t="s">
        <v>7</v>
      </c>
      <c r="I188">
        <v>550</v>
      </c>
      <c r="J188" t="s">
        <v>8</v>
      </c>
    </row>
    <row r="189" spans="1:10" x14ac:dyDescent="0.2">
      <c r="A189">
        <v>186000</v>
      </c>
      <c r="B189">
        <v>33.415682786541602</v>
      </c>
      <c r="C189">
        <v>19.932230535595199</v>
      </c>
      <c r="D189">
        <v>90.000001160470106</v>
      </c>
      <c r="E189">
        <v>90.000001160470106</v>
      </c>
      <c r="F189">
        <v>1.5707963470489199</v>
      </c>
      <c r="G189">
        <v>1.5707963470489199</v>
      </c>
      <c r="H189" t="s">
        <v>7</v>
      </c>
      <c r="I189">
        <v>550</v>
      </c>
      <c r="J189" t="s">
        <v>8</v>
      </c>
    </row>
    <row r="190" spans="1:10" x14ac:dyDescent="0.2">
      <c r="A190">
        <v>187000</v>
      </c>
      <c r="B190">
        <v>33.450481129843801</v>
      </c>
      <c r="C190">
        <v>19.955918483048201</v>
      </c>
      <c r="D190">
        <v>90.000001672329802</v>
      </c>
      <c r="E190">
        <v>90.000001672329802</v>
      </c>
      <c r="F190">
        <v>1.57079635598255</v>
      </c>
      <c r="G190">
        <v>1.57079635598255</v>
      </c>
      <c r="H190" t="s">
        <v>7</v>
      </c>
      <c r="I190">
        <v>550</v>
      </c>
      <c r="J190" t="s">
        <v>8</v>
      </c>
    </row>
    <row r="191" spans="1:10" x14ac:dyDescent="0.2">
      <c r="A191">
        <v>188000</v>
      </c>
      <c r="B191">
        <v>33.485004789691899</v>
      </c>
      <c r="C191">
        <v>19.979604424049899</v>
      </c>
      <c r="D191">
        <v>90.000004709452099</v>
      </c>
      <c r="E191">
        <v>90.000004709452099</v>
      </c>
      <c r="F191">
        <v>1.5707964089903399</v>
      </c>
      <c r="G191">
        <v>1.5707964089903399</v>
      </c>
      <c r="H191" t="s">
        <v>7</v>
      </c>
      <c r="I191">
        <v>550</v>
      </c>
      <c r="J191" t="s">
        <v>8</v>
      </c>
    </row>
    <row r="192" spans="1:10" x14ac:dyDescent="0.2">
      <c r="A192">
        <v>189000</v>
      </c>
      <c r="B192">
        <v>33.519286907405203</v>
      </c>
      <c r="C192">
        <v>20.003378093122599</v>
      </c>
      <c r="D192">
        <v>90.000026939425197</v>
      </c>
      <c r="E192">
        <v>90.000026939425197</v>
      </c>
      <c r="F192">
        <v>1.5707967969765599</v>
      </c>
      <c r="G192">
        <v>1.5707967969765599</v>
      </c>
      <c r="H192" t="s">
        <v>7</v>
      </c>
      <c r="I192">
        <v>551</v>
      </c>
      <c r="J192" t="s">
        <v>8</v>
      </c>
    </row>
    <row r="193" spans="1:10" x14ac:dyDescent="0.2">
      <c r="A193">
        <v>190000</v>
      </c>
      <c r="B193">
        <v>33.553335215546198</v>
      </c>
      <c r="C193">
        <v>20.0275833084612</v>
      </c>
      <c r="D193">
        <v>90.000313859925001</v>
      </c>
      <c r="E193">
        <v>90.000313859925001</v>
      </c>
      <c r="F193">
        <v>1.57080180468397</v>
      </c>
      <c r="G193">
        <v>1.57080180468397</v>
      </c>
      <c r="H193" t="s">
        <v>7</v>
      </c>
      <c r="I193">
        <v>551</v>
      </c>
      <c r="J193" t="s">
        <v>8</v>
      </c>
    </row>
    <row r="194" spans="1:10" x14ac:dyDescent="0.2">
      <c r="A194">
        <v>191000</v>
      </c>
      <c r="B194">
        <v>33.586593045718097</v>
      </c>
      <c r="C194">
        <v>20.051700337116898</v>
      </c>
      <c r="D194">
        <v>90.007703862054399</v>
      </c>
      <c r="E194">
        <v>90.007703862054399</v>
      </c>
      <c r="F194">
        <v>1.5709307845528599</v>
      </c>
      <c r="G194">
        <v>1.5709307845528599</v>
      </c>
      <c r="H194" t="s">
        <v>7</v>
      </c>
      <c r="I194">
        <v>553</v>
      </c>
      <c r="J194" t="s">
        <v>8</v>
      </c>
    </row>
    <row r="195" spans="1:10" x14ac:dyDescent="0.2">
      <c r="A195">
        <v>192000</v>
      </c>
      <c r="B195">
        <v>33.590386715661502</v>
      </c>
      <c r="C195">
        <v>20.075738712837701</v>
      </c>
      <c r="D195">
        <v>90.363770323012901</v>
      </c>
      <c r="E195">
        <v>90.363770323012901</v>
      </c>
      <c r="F195">
        <v>1.57714531665251</v>
      </c>
      <c r="G195">
        <v>1.57714531665251</v>
      </c>
      <c r="H195" t="s">
        <v>7</v>
      </c>
      <c r="I195">
        <v>555</v>
      </c>
      <c r="J195" t="s">
        <v>8</v>
      </c>
    </row>
    <row r="196" spans="1:10" x14ac:dyDescent="0.2">
      <c r="A196">
        <v>193000</v>
      </c>
      <c r="B196">
        <v>33.554849143011701</v>
      </c>
      <c r="C196">
        <v>20.099716722531799</v>
      </c>
      <c r="D196">
        <v>90.888770724225907</v>
      </c>
      <c r="E196">
        <v>90.888770724225907</v>
      </c>
      <c r="F196">
        <v>1.58630830222797</v>
      </c>
      <c r="G196">
        <v>1.58630830222797</v>
      </c>
      <c r="H196" t="s">
        <v>7</v>
      </c>
      <c r="I196">
        <v>555</v>
      </c>
      <c r="J196" t="s">
        <v>8</v>
      </c>
    </row>
    <row r="197" spans="1:10" x14ac:dyDescent="0.2">
      <c r="A197">
        <v>194000</v>
      </c>
      <c r="B197">
        <v>33.567768276244799</v>
      </c>
      <c r="C197">
        <v>20.123608458330299</v>
      </c>
      <c r="D197">
        <v>90.931333451676593</v>
      </c>
      <c r="E197">
        <v>90.931333451676593</v>
      </c>
      <c r="F197">
        <v>1.58705116196061</v>
      </c>
      <c r="G197">
        <v>1.58705116196061</v>
      </c>
      <c r="H197" t="s">
        <v>7</v>
      </c>
      <c r="I197">
        <v>555</v>
      </c>
      <c r="J197" t="s">
        <v>8</v>
      </c>
    </row>
    <row r="198" spans="1:10" x14ac:dyDescent="0.2">
      <c r="A198">
        <v>195000</v>
      </c>
      <c r="B198">
        <v>33.582550989019303</v>
      </c>
      <c r="C198">
        <v>20.147330838237501</v>
      </c>
      <c r="D198">
        <v>90.996155745047204</v>
      </c>
      <c r="E198">
        <v>90.996155745047204</v>
      </c>
      <c r="F198">
        <v>1.5881825244086201</v>
      </c>
      <c r="G198">
        <v>1.5881825244086201</v>
      </c>
      <c r="H198" t="s">
        <v>7</v>
      </c>
      <c r="I198">
        <v>557</v>
      </c>
      <c r="J198" t="s">
        <v>8</v>
      </c>
    </row>
    <row r="199" spans="1:10" x14ac:dyDescent="0.2">
      <c r="A199">
        <v>196000</v>
      </c>
      <c r="B199">
        <v>33.600081298102801</v>
      </c>
      <c r="C199">
        <v>20.170936113292299</v>
      </c>
      <c r="D199">
        <v>91.042536240830401</v>
      </c>
      <c r="E199">
        <v>91.042536240830401</v>
      </c>
      <c r="F199">
        <v>1.5889920167687499</v>
      </c>
      <c r="G199">
        <v>1.5889920167687499</v>
      </c>
      <c r="H199" t="s">
        <v>7</v>
      </c>
      <c r="I199">
        <v>557</v>
      </c>
      <c r="J199" t="s">
        <v>8</v>
      </c>
    </row>
    <row r="200" spans="1:10" x14ac:dyDescent="0.2">
      <c r="A200">
        <v>197000</v>
      </c>
      <c r="B200">
        <v>33.618418508811502</v>
      </c>
      <c r="C200">
        <v>20.194499671769801</v>
      </c>
      <c r="D200">
        <v>91.092389031200696</v>
      </c>
      <c r="E200">
        <v>91.092389031200696</v>
      </c>
      <c r="F200">
        <v>1.58986211210202</v>
      </c>
      <c r="G200">
        <v>1.58986211210202</v>
      </c>
      <c r="H200" t="s">
        <v>7</v>
      </c>
      <c r="I200">
        <v>559</v>
      </c>
      <c r="J200" t="s">
        <v>8</v>
      </c>
    </row>
    <row r="201" spans="1:10" x14ac:dyDescent="0.2">
      <c r="A201">
        <v>198000</v>
      </c>
      <c r="B201">
        <v>33.636453522129401</v>
      </c>
      <c r="C201">
        <v>20.218072977918698</v>
      </c>
      <c r="D201">
        <v>91.149565921227307</v>
      </c>
      <c r="E201">
        <v>91.149565921227307</v>
      </c>
      <c r="F201">
        <v>1.59086003708903</v>
      </c>
      <c r="G201">
        <v>1.59086003708903</v>
      </c>
      <c r="H201" t="s">
        <v>7</v>
      </c>
      <c r="I201">
        <v>561</v>
      </c>
      <c r="J201" t="s">
        <v>8</v>
      </c>
    </row>
    <row r="202" spans="1:10" x14ac:dyDescent="0.2">
      <c r="A202">
        <v>199000</v>
      </c>
      <c r="B202">
        <v>33.653818642371299</v>
      </c>
      <c r="C202">
        <v>20.2416862585677</v>
      </c>
      <c r="D202">
        <v>91.214213300317596</v>
      </c>
      <c r="E202">
        <v>91.214213300317596</v>
      </c>
      <c r="F202">
        <v>1.59198834670694</v>
      </c>
      <c r="G202">
        <v>1.59198834670694</v>
      </c>
      <c r="H202" t="s">
        <v>7</v>
      </c>
      <c r="I202">
        <v>563</v>
      </c>
      <c r="J202" t="s">
        <v>8</v>
      </c>
    </row>
    <row r="203" spans="1:10" x14ac:dyDescent="0.2">
      <c r="A203">
        <v>200000</v>
      </c>
      <c r="B203">
        <v>33.6713941916979</v>
      </c>
      <c r="C203">
        <v>20.265353791544499</v>
      </c>
      <c r="D203">
        <v>91.273185655589899</v>
      </c>
      <c r="E203">
        <v>91.273185655589899</v>
      </c>
      <c r="F203">
        <v>1.5930176084740999</v>
      </c>
      <c r="G203">
        <v>1.5930176084740999</v>
      </c>
      <c r="H203" t="s">
        <v>7</v>
      </c>
      <c r="I203">
        <v>565</v>
      </c>
      <c r="J203" t="s">
        <v>8</v>
      </c>
    </row>
    <row r="204" spans="1:10" x14ac:dyDescent="0.2">
      <c r="A204">
        <v>201000</v>
      </c>
      <c r="B204">
        <v>33.690256478873501</v>
      </c>
      <c r="C204">
        <v>20.289080075548199</v>
      </c>
      <c r="D204">
        <v>91.321776323443402</v>
      </c>
      <c r="E204">
        <v>91.321776323443402</v>
      </c>
      <c r="F204">
        <v>1.59386567561389</v>
      </c>
      <c r="G204">
        <v>1.59386567561389</v>
      </c>
      <c r="H204" t="s">
        <v>7</v>
      </c>
      <c r="I204">
        <v>565</v>
      </c>
      <c r="J204" t="s">
        <v>8</v>
      </c>
    </row>
    <row r="205" spans="1:10" x14ac:dyDescent="0.2">
      <c r="A205">
        <v>202000</v>
      </c>
      <c r="B205">
        <v>33.708757891851</v>
      </c>
      <c r="C205">
        <v>20.312865752396899</v>
      </c>
      <c r="D205">
        <v>91.375755913884603</v>
      </c>
      <c r="E205">
        <v>91.375755913884603</v>
      </c>
      <c r="F205">
        <v>1.59480779719596</v>
      </c>
      <c r="G205">
        <v>1.59480779719596</v>
      </c>
      <c r="H205" t="s">
        <v>7</v>
      </c>
      <c r="I205">
        <v>567</v>
      </c>
      <c r="J205" t="s">
        <v>8</v>
      </c>
    </row>
    <row r="206" spans="1:10" x14ac:dyDescent="0.2">
      <c r="A206">
        <v>203000</v>
      </c>
      <c r="B206">
        <v>33.726662920271004</v>
      </c>
      <c r="C206">
        <v>20.3367126469828</v>
      </c>
      <c r="D206">
        <v>91.435112128082906</v>
      </c>
      <c r="E206">
        <v>91.435112128082906</v>
      </c>
      <c r="F206">
        <v>1.5958437585652401</v>
      </c>
      <c r="G206">
        <v>1.5958437585652401</v>
      </c>
      <c r="H206" t="s">
        <v>7</v>
      </c>
      <c r="I206">
        <v>567</v>
      </c>
      <c r="J206" t="s">
        <v>8</v>
      </c>
    </row>
    <row r="207" spans="1:10" x14ac:dyDescent="0.2">
      <c r="A207">
        <v>204000</v>
      </c>
      <c r="B207">
        <v>33.743825556115702</v>
      </c>
      <c r="C207">
        <v>20.360621386226398</v>
      </c>
      <c r="D207">
        <v>91.500004599290605</v>
      </c>
      <c r="E207">
        <v>91.500004599290605</v>
      </c>
      <c r="F207">
        <v>1.5969763458475701</v>
      </c>
      <c r="G207">
        <v>1.5969763458475701</v>
      </c>
      <c r="H207" t="s">
        <v>7</v>
      </c>
      <c r="I207">
        <v>567</v>
      </c>
      <c r="J207" t="s">
        <v>8</v>
      </c>
    </row>
    <row r="208" spans="1:10" x14ac:dyDescent="0.2">
      <c r="A208">
        <v>205000</v>
      </c>
      <c r="B208">
        <v>33.762418673322998</v>
      </c>
      <c r="C208">
        <v>20.384590824147299</v>
      </c>
      <c r="D208">
        <v>91.546818917880401</v>
      </c>
      <c r="E208">
        <v>91.546818917880401</v>
      </c>
      <c r="F208">
        <v>1.5977934098440401</v>
      </c>
      <c r="G208">
        <v>1.5977934098440401</v>
      </c>
      <c r="H208" t="s">
        <v>7</v>
      </c>
      <c r="I208">
        <v>567</v>
      </c>
      <c r="J208" t="s">
        <v>8</v>
      </c>
    </row>
    <row r="209" spans="1:10" x14ac:dyDescent="0.2">
      <c r="A209">
        <v>206000</v>
      </c>
      <c r="B209">
        <v>33.780940626350301</v>
      </c>
      <c r="C209">
        <v>20.408618727682502</v>
      </c>
      <c r="D209">
        <v>91.597317143870995</v>
      </c>
      <c r="E209">
        <v>91.597317143870995</v>
      </c>
      <c r="F209">
        <v>1.5986747701539901</v>
      </c>
      <c r="G209">
        <v>1.5986747701539901</v>
      </c>
      <c r="H209" t="s">
        <v>7</v>
      </c>
      <c r="I209">
        <v>567</v>
      </c>
      <c r="J209" t="s">
        <v>8</v>
      </c>
    </row>
    <row r="210" spans="1:10" x14ac:dyDescent="0.2">
      <c r="A210">
        <v>207000</v>
      </c>
      <c r="B210">
        <v>33.7990162706513</v>
      </c>
      <c r="C210">
        <v>20.432705010937202</v>
      </c>
      <c r="D210">
        <v>91.652022773468701</v>
      </c>
      <c r="E210">
        <v>91.652022773468701</v>
      </c>
      <c r="F210">
        <v>1.5996295635098501</v>
      </c>
      <c r="G210">
        <v>1.5996295635098501</v>
      </c>
      <c r="H210" t="s">
        <v>7</v>
      </c>
      <c r="I210">
        <v>567</v>
      </c>
      <c r="J210" t="s">
        <v>8</v>
      </c>
    </row>
    <row r="211" spans="1:10" x14ac:dyDescent="0.2">
      <c r="A211">
        <v>208000</v>
      </c>
      <c r="B211">
        <v>33.816521257841401</v>
      </c>
      <c r="C211">
        <v>20.456851046064202</v>
      </c>
      <c r="D211">
        <v>91.710969878105402</v>
      </c>
      <c r="E211">
        <v>91.710969878105402</v>
      </c>
      <c r="F211">
        <v>1.60065838457028</v>
      </c>
      <c r="G211">
        <v>1.60065838457028</v>
      </c>
      <c r="H211" t="s">
        <v>7</v>
      </c>
      <c r="I211">
        <v>569</v>
      </c>
      <c r="J211" t="s">
        <v>8</v>
      </c>
    </row>
    <row r="212" spans="1:10" x14ac:dyDescent="0.2">
      <c r="A212">
        <v>209000</v>
      </c>
      <c r="B212">
        <v>33.833946184096398</v>
      </c>
      <c r="C212">
        <v>20.4810573929696</v>
      </c>
      <c r="D212">
        <v>91.767172519332107</v>
      </c>
      <c r="E212">
        <v>91.767172519332107</v>
      </c>
      <c r="F212">
        <v>1.6016393057080001</v>
      </c>
      <c r="G212">
        <v>1.6016393057080001</v>
      </c>
      <c r="H212" t="s">
        <v>7</v>
      </c>
      <c r="I212">
        <v>571</v>
      </c>
      <c r="J212" t="s">
        <v>8</v>
      </c>
    </row>
    <row r="213" spans="1:10" x14ac:dyDescent="0.2">
      <c r="A213">
        <v>210000</v>
      </c>
      <c r="B213">
        <v>33.852312130410397</v>
      </c>
      <c r="C213">
        <v>20.505323712366</v>
      </c>
      <c r="D213">
        <v>91.814384581873995</v>
      </c>
      <c r="E213">
        <v>91.814384581873995</v>
      </c>
      <c r="F213">
        <v>1.6024633116460101</v>
      </c>
      <c r="G213">
        <v>1.6024633116460101</v>
      </c>
      <c r="H213" t="s">
        <v>7</v>
      </c>
      <c r="I213">
        <v>573</v>
      </c>
      <c r="J213" t="s">
        <v>8</v>
      </c>
    </row>
    <row r="214" spans="1:10" x14ac:dyDescent="0.2">
      <c r="A214">
        <v>211000</v>
      </c>
      <c r="B214">
        <v>33.870399830250797</v>
      </c>
      <c r="C214">
        <v>20.5296496875755</v>
      </c>
      <c r="D214">
        <v>91.865145442438205</v>
      </c>
      <c r="E214">
        <v>91.865145442438205</v>
      </c>
      <c r="F214">
        <v>1.6033492557939999</v>
      </c>
      <c r="G214">
        <v>1.6033492557939999</v>
      </c>
      <c r="H214" t="s">
        <v>7</v>
      </c>
      <c r="I214">
        <v>575</v>
      </c>
      <c r="J214" t="s">
        <v>8</v>
      </c>
    </row>
    <row r="215" spans="1:10" x14ac:dyDescent="0.2">
      <c r="A215">
        <v>212000</v>
      </c>
      <c r="B215">
        <v>33.877436285936199</v>
      </c>
      <c r="C215">
        <v>20.554037457288999</v>
      </c>
      <c r="D215">
        <v>92.025824755271302</v>
      </c>
      <c r="E215">
        <v>92.025824755271302</v>
      </c>
      <c r="F215">
        <v>1.6061536388427899</v>
      </c>
      <c r="G215">
        <v>1.6061536388427899</v>
      </c>
      <c r="H215" t="s">
        <v>7</v>
      </c>
      <c r="I215">
        <v>577</v>
      </c>
      <c r="J215" t="s">
        <v>8</v>
      </c>
    </row>
    <row r="216" spans="1:10" x14ac:dyDescent="0.2">
      <c r="A216">
        <v>213000</v>
      </c>
      <c r="B216">
        <v>33.886553424800603</v>
      </c>
      <c r="C216">
        <v>20.578490778255301</v>
      </c>
      <c r="D216">
        <v>92.137634466497701</v>
      </c>
      <c r="E216">
        <v>92.137634466497701</v>
      </c>
      <c r="F216">
        <v>1.60810508643939</v>
      </c>
      <c r="G216">
        <v>1.60810508643939</v>
      </c>
      <c r="H216" t="s">
        <v>7</v>
      </c>
      <c r="I216">
        <v>581</v>
      </c>
      <c r="J216" t="s">
        <v>8</v>
      </c>
    </row>
    <row r="217" spans="1:10" x14ac:dyDescent="0.2">
      <c r="A217">
        <v>214000</v>
      </c>
      <c r="B217">
        <v>33.895990527776803</v>
      </c>
      <c r="C217">
        <v>20.603002486480499</v>
      </c>
      <c r="D217">
        <v>92.241003367233702</v>
      </c>
      <c r="E217">
        <v>92.241003367233702</v>
      </c>
      <c r="F217">
        <v>1.6099092141014</v>
      </c>
      <c r="G217">
        <v>1.6099092141014</v>
      </c>
      <c r="H217" t="s">
        <v>7</v>
      </c>
      <c r="I217">
        <v>581</v>
      </c>
      <c r="J217" t="s">
        <v>8</v>
      </c>
    </row>
    <row r="218" spans="1:10" x14ac:dyDescent="0.2">
      <c r="A218">
        <v>215000</v>
      </c>
      <c r="B218">
        <v>33.907619817415203</v>
      </c>
      <c r="C218">
        <v>20.627566253139801</v>
      </c>
      <c r="D218">
        <v>92.317940974319399</v>
      </c>
      <c r="E218">
        <v>92.317940974319399</v>
      </c>
      <c r="F218">
        <v>1.61125202866365</v>
      </c>
      <c r="G218">
        <v>1.61125202866365</v>
      </c>
      <c r="H218" t="s">
        <v>7</v>
      </c>
      <c r="I218">
        <v>585</v>
      </c>
      <c r="J218" t="s">
        <v>8</v>
      </c>
    </row>
    <row r="219" spans="1:10" x14ac:dyDescent="0.2">
      <c r="A219">
        <v>216000</v>
      </c>
      <c r="B219">
        <v>33.920218662141501</v>
      </c>
      <c r="C219">
        <v>20.6521845282954</v>
      </c>
      <c r="D219">
        <v>92.388353986402194</v>
      </c>
      <c r="E219">
        <v>92.388353986402194</v>
      </c>
      <c r="F219">
        <v>1.6124809675607401</v>
      </c>
      <c r="G219">
        <v>1.6124809675607401</v>
      </c>
      <c r="H219" t="s">
        <v>7</v>
      </c>
      <c r="I219">
        <v>587</v>
      </c>
      <c r="J219" t="s">
        <v>8</v>
      </c>
    </row>
    <row r="220" spans="1:10" x14ac:dyDescent="0.2">
      <c r="A220">
        <v>217000</v>
      </c>
      <c r="B220">
        <v>33.933492393487299</v>
      </c>
      <c r="C220">
        <v>20.676865841047299</v>
      </c>
      <c r="D220">
        <v>92.453298022430801</v>
      </c>
      <c r="E220">
        <v>92.453298022430801</v>
      </c>
      <c r="F220">
        <v>1.6136144548189799</v>
      </c>
      <c r="G220">
        <v>1.6136144548189799</v>
      </c>
      <c r="H220" t="s">
        <v>7</v>
      </c>
      <c r="I220">
        <v>587</v>
      </c>
      <c r="J220" t="s">
        <v>8</v>
      </c>
    </row>
    <row r="221" spans="1:10" x14ac:dyDescent="0.2">
      <c r="A221">
        <v>218000</v>
      </c>
      <c r="B221">
        <v>33.947678549101198</v>
      </c>
      <c r="C221">
        <v>20.701621045164</v>
      </c>
      <c r="D221">
        <v>92.509815764164898</v>
      </c>
      <c r="E221">
        <v>92.509815764164898</v>
      </c>
      <c r="F221">
        <v>1.6146008754980301</v>
      </c>
      <c r="G221">
        <v>1.6146008754980301</v>
      </c>
      <c r="H221" t="s">
        <v>7</v>
      </c>
      <c r="I221">
        <v>587</v>
      </c>
      <c r="J221" t="s">
        <v>8</v>
      </c>
    </row>
    <row r="222" spans="1:10" x14ac:dyDescent="0.2">
      <c r="A222">
        <v>219000</v>
      </c>
      <c r="B222">
        <v>33.963646702791401</v>
      </c>
      <c r="C222">
        <v>20.7264595613401</v>
      </c>
      <c r="D222">
        <v>92.551572659014298</v>
      </c>
      <c r="E222">
        <v>92.551572659014298</v>
      </c>
      <c r="F222">
        <v>1.61532967079856</v>
      </c>
      <c r="G222">
        <v>1.61532967079856</v>
      </c>
      <c r="H222" t="s">
        <v>7</v>
      </c>
      <c r="I222">
        <v>587</v>
      </c>
      <c r="J222" t="s">
        <v>8</v>
      </c>
    </row>
    <row r="223" spans="1:10" x14ac:dyDescent="0.2">
      <c r="A223">
        <v>220000</v>
      </c>
      <c r="B223">
        <v>33.980629774638103</v>
      </c>
      <c r="C223">
        <v>20.751388780049599</v>
      </c>
      <c r="D223">
        <v>92.587669056483506</v>
      </c>
      <c r="E223">
        <v>92.587669056483506</v>
      </c>
      <c r="F223">
        <v>1.61595967178251</v>
      </c>
      <c r="G223">
        <v>1.61595967178251</v>
      </c>
      <c r="H223" t="s">
        <v>7</v>
      </c>
      <c r="I223">
        <v>587</v>
      </c>
      <c r="J223" t="s">
        <v>8</v>
      </c>
    </row>
    <row r="224" spans="1:10" x14ac:dyDescent="0.2">
      <c r="A224">
        <v>221000</v>
      </c>
      <c r="B224">
        <v>33.998665080127303</v>
      </c>
      <c r="C224">
        <v>20.7764154801805</v>
      </c>
      <c r="D224">
        <v>92.617136654082302</v>
      </c>
      <c r="E224">
        <v>92.617136654082302</v>
      </c>
      <c r="F224">
        <v>1.61647397838326</v>
      </c>
      <c r="G224">
        <v>1.61647397838326</v>
      </c>
      <c r="H224" t="s">
        <v>7</v>
      </c>
      <c r="I224">
        <v>589</v>
      </c>
      <c r="J224" t="s">
        <v>8</v>
      </c>
    </row>
    <row r="225" spans="1:10" x14ac:dyDescent="0.2">
      <c r="A225">
        <v>222000</v>
      </c>
      <c r="B225">
        <v>34.0259232078444</v>
      </c>
      <c r="C225">
        <v>20.8015452219297</v>
      </c>
      <c r="D225">
        <v>92.559323892802993</v>
      </c>
      <c r="E225">
        <v>92.559323892802993</v>
      </c>
      <c r="F225">
        <v>1.6154649553492599</v>
      </c>
      <c r="G225">
        <v>1.6154649553492599</v>
      </c>
      <c r="H225" t="s">
        <v>7</v>
      </c>
      <c r="I225">
        <v>595</v>
      </c>
      <c r="J225" t="s">
        <v>8</v>
      </c>
    </row>
    <row r="226" spans="1:10" x14ac:dyDescent="0.2">
      <c r="A226">
        <v>223000</v>
      </c>
      <c r="B226">
        <v>34.057356761487497</v>
      </c>
      <c r="C226">
        <v>20.8267805923441</v>
      </c>
      <c r="D226">
        <v>92.487632103652899</v>
      </c>
      <c r="E226">
        <v>92.487632103652899</v>
      </c>
      <c r="F226">
        <v>1.6142136975819501</v>
      </c>
      <c r="G226">
        <v>1.6142136975819501</v>
      </c>
      <c r="H226" t="s">
        <v>7</v>
      </c>
      <c r="I226">
        <v>597</v>
      </c>
      <c r="J226" t="s">
        <v>8</v>
      </c>
    </row>
    <row r="227" spans="1:10" x14ac:dyDescent="0.2">
      <c r="A227">
        <v>224000</v>
      </c>
      <c r="B227">
        <v>34.092863927358998</v>
      </c>
      <c r="C227">
        <v>20.852128285689201</v>
      </c>
      <c r="D227">
        <v>92.393705367958702</v>
      </c>
      <c r="E227">
        <v>92.393705367958702</v>
      </c>
      <c r="F227">
        <v>1.61257436678843</v>
      </c>
      <c r="G227">
        <v>1.61257436678843</v>
      </c>
      <c r="H227" t="s">
        <v>7</v>
      </c>
      <c r="I227">
        <v>597</v>
      </c>
      <c r="J227" t="s">
        <v>8</v>
      </c>
    </row>
    <row r="228" spans="1:10" x14ac:dyDescent="0.2">
      <c r="A228">
        <v>225000</v>
      </c>
      <c r="B228">
        <v>34.129557826246199</v>
      </c>
      <c r="C228">
        <v>20.8775987064564</v>
      </c>
      <c r="D228">
        <v>92.305844559036103</v>
      </c>
      <c r="E228">
        <v>92.305844559036103</v>
      </c>
      <c r="F228">
        <v>1.6110409063892701</v>
      </c>
      <c r="G228">
        <v>1.6110409063892701</v>
      </c>
      <c r="H228" t="s">
        <v>7</v>
      </c>
      <c r="I228">
        <v>597</v>
      </c>
      <c r="J228" t="s">
        <v>8</v>
      </c>
    </row>
    <row r="229" spans="1:10" x14ac:dyDescent="0.2">
      <c r="A229">
        <v>226000</v>
      </c>
      <c r="B229">
        <v>34.167408606348602</v>
      </c>
      <c r="C229">
        <v>20.9031990350461</v>
      </c>
      <c r="D229">
        <v>92.215636973948605</v>
      </c>
      <c r="E229">
        <v>92.215636973948605</v>
      </c>
      <c r="F229">
        <v>1.6094664870192199</v>
      </c>
      <c r="G229">
        <v>1.6094664870192199</v>
      </c>
      <c r="H229" t="s">
        <v>7</v>
      </c>
      <c r="I229">
        <v>597</v>
      </c>
      <c r="J229" t="s">
        <v>8</v>
      </c>
    </row>
    <row r="230" spans="1:10" x14ac:dyDescent="0.2">
      <c r="A230">
        <v>227000</v>
      </c>
      <c r="B230">
        <v>34.2081442191569</v>
      </c>
      <c r="C230">
        <v>20.928930498795602</v>
      </c>
      <c r="D230">
        <v>92.109364897461404</v>
      </c>
      <c r="E230">
        <v>92.109364897461404</v>
      </c>
      <c r="F230">
        <v>1.6076116893815899</v>
      </c>
      <c r="G230">
        <v>1.6076116893815899</v>
      </c>
      <c r="H230" t="s">
        <v>7</v>
      </c>
      <c r="I230">
        <v>597</v>
      </c>
      <c r="J230" t="s">
        <v>8</v>
      </c>
    </row>
    <row r="231" spans="1:10" x14ac:dyDescent="0.2">
      <c r="A231">
        <v>228000</v>
      </c>
      <c r="B231">
        <v>34.248778224251502</v>
      </c>
      <c r="C231">
        <v>20.954788066566501</v>
      </c>
      <c r="D231">
        <v>92.0158716598947</v>
      </c>
      <c r="E231">
        <v>92.0158716598947</v>
      </c>
      <c r="F231">
        <v>1.6059799245577</v>
      </c>
      <c r="G231">
        <v>1.6059799245577</v>
      </c>
      <c r="H231" t="s">
        <v>7</v>
      </c>
      <c r="I231">
        <v>599</v>
      </c>
      <c r="J231" t="s">
        <v>8</v>
      </c>
    </row>
    <row r="232" spans="1:10" x14ac:dyDescent="0.2">
      <c r="A232">
        <v>229000</v>
      </c>
      <c r="B232">
        <v>34.2919108817036</v>
      </c>
      <c r="C232">
        <v>20.9807659042701</v>
      </c>
      <c r="D232">
        <v>91.901337774680201</v>
      </c>
      <c r="E232">
        <v>91.901337774680201</v>
      </c>
      <c r="F232">
        <v>1.6039809311555999</v>
      </c>
      <c r="G232">
        <v>1.6039809311555999</v>
      </c>
      <c r="H232" t="s">
        <v>7</v>
      </c>
      <c r="I232">
        <v>599</v>
      </c>
      <c r="J232" t="s">
        <v>8</v>
      </c>
    </row>
    <row r="233" spans="1:10" x14ac:dyDescent="0.2">
      <c r="A233">
        <v>230000</v>
      </c>
      <c r="B233">
        <v>34.335666175643098</v>
      </c>
      <c r="C233">
        <v>21.007012014332801</v>
      </c>
      <c r="D233">
        <v>91.794678409637399</v>
      </c>
      <c r="E233">
        <v>91.794678409637399</v>
      </c>
      <c r="F233">
        <v>1.6021193740575199</v>
      </c>
      <c r="G233">
        <v>1.6021193740575199</v>
      </c>
      <c r="H233" t="s">
        <v>7</v>
      </c>
      <c r="I233">
        <v>600</v>
      </c>
      <c r="J233" t="s">
        <v>8</v>
      </c>
    </row>
    <row r="234" spans="1:10" x14ac:dyDescent="0.2">
      <c r="A234">
        <v>231000</v>
      </c>
      <c r="B234">
        <v>34.380413260064699</v>
      </c>
      <c r="C234">
        <v>21.033708693256902</v>
      </c>
      <c r="D234">
        <v>91.680571506810097</v>
      </c>
      <c r="E234">
        <v>91.680571506810097</v>
      </c>
      <c r="F234">
        <v>1.6001278329039299</v>
      </c>
      <c r="G234">
        <v>1.6001278329039299</v>
      </c>
      <c r="H234" t="s">
        <v>7</v>
      </c>
      <c r="I234">
        <v>606</v>
      </c>
      <c r="J234" t="s">
        <v>8</v>
      </c>
    </row>
    <row r="235" spans="1:10" x14ac:dyDescent="0.2">
      <c r="A235">
        <v>232000</v>
      </c>
      <c r="B235">
        <v>34.426968499181498</v>
      </c>
      <c r="C235">
        <v>21.0603575198353</v>
      </c>
      <c r="D235">
        <v>91.561048021187801</v>
      </c>
      <c r="E235">
        <v>91.561048021187801</v>
      </c>
      <c r="F235">
        <v>1.5980417545463601</v>
      </c>
      <c r="G235">
        <v>1.5980417545463601</v>
      </c>
      <c r="H235" t="s">
        <v>7</v>
      </c>
      <c r="I235">
        <v>606</v>
      </c>
      <c r="J235" t="s">
        <v>8</v>
      </c>
    </row>
    <row r="236" spans="1:10" x14ac:dyDescent="0.2">
      <c r="A236">
        <v>233000</v>
      </c>
      <c r="B236">
        <v>34.473481718790701</v>
      </c>
      <c r="C236">
        <v>21.086950181172799</v>
      </c>
      <c r="D236">
        <v>91.444800342299303</v>
      </c>
      <c r="E236">
        <v>91.444800342299303</v>
      </c>
      <c r="F236">
        <v>1.5960128498019599</v>
      </c>
      <c r="G236">
        <v>1.5960128498019599</v>
      </c>
      <c r="H236" t="s">
        <v>7</v>
      </c>
      <c r="I236">
        <v>606</v>
      </c>
      <c r="J236" t="s">
        <v>8</v>
      </c>
    </row>
    <row r="237" spans="1:10" x14ac:dyDescent="0.2">
      <c r="A237">
        <v>234000</v>
      </c>
      <c r="B237">
        <v>34.5226368890537</v>
      </c>
      <c r="C237">
        <v>21.113481179023999</v>
      </c>
      <c r="D237">
        <v>91.313061742376206</v>
      </c>
      <c r="E237">
        <v>91.313061742376206</v>
      </c>
      <c r="F237">
        <v>1.59371357748133</v>
      </c>
      <c r="G237">
        <v>1.59371357748133</v>
      </c>
      <c r="H237" t="s">
        <v>7</v>
      </c>
      <c r="I237">
        <v>606</v>
      </c>
      <c r="J237" t="s">
        <v>8</v>
      </c>
    </row>
    <row r="238" spans="1:10" x14ac:dyDescent="0.2">
      <c r="A238">
        <v>235000</v>
      </c>
      <c r="B238">
        <v>34.5712838907723</v>
      </c>
      <c r="C238">
        <v>21.139944077505199</v>
      </c>
      <c r="D238">
        <v>91.189551169181996</v>
      </c>
      <c r="E238">
        <v>91.189551169181996</v>
      </c>
      <c r="F238">
        <v>1.59155791131807</v>
      </c>
      <c r="G238">
        <v>1.59155791131807</v>
      </c>
      <c r="H238" t="s">
        <v>7</v>
      </c>
      <c r="I238">
        <v>608</v>
      </c>
      <c r="J238" t="s">
        <v>8</v>
      </c>
    </row>
    <row r="239" spans="1:10" x14ac:dyDescent="0.2">
      <c r="A239">
        <v>236000</v>
      </c>
      <c r="B239">
        <v>34.6228786875105</v>
      </c>
      <c r="C239">
        <v>21.1663351786171</v>
      </c>
      <c r="D239">
        <v>91.047942646472805</v>
      </c>
      <c r="E239">
        <v>91.047942646472805</v>
      </c>
      <c r="F239">
        <v>1.5890863763479099</v>
      </c>
      <c r="G239">
        <v>1.5890863763479099</v>
      </c>
      <c r="H239" t="s">
        <v>7</v>
      </c>
      <c r="I239">
        <v>610</v>
      </c>
      <c r="J239" t="s">
        <v>8</v>
      </c>
    </row>
    <row r="240" spans="1:10" x14ac:dyDescent="0.2">
      <c r="A240">
        <v>237000</v>
      </c>
      <c r="B240">
        <v>34.6744573285469</v>
      </c>
      <c r="C240">
        <v>21.192649870332399</v>
      </c>
      <c r="D240">
        <v>90.907745018378193</v>
      </c>
      <c r="E240">
        <v>90.907745018378193</v>
      </c>
      <c r="F240">
        <v>1.5866394661341701</v>
      </c>
      <c r="G240">
        <v>1.5866394661341701</v>
      </c>
      <c r="H240" t="s">
        <v>7</v>
      </c>
      <c r="I240">
        <v>612</v>
      </c>
      <c r="J240" t="s">
        <v>8</v>
      </c>
    </row>
    <row r="241" spans="1:10" x14ac:dyDescent="0.2">
      <c r="A241">
        <v>238000</v>
      </c>
      <c r="B241">
        <v>34.728108861658903</v>
      </c>
      <c r="C241">
        <v>21.218886076130499</v>
      </c>
      <c r="D241">
        <v>90.763017963639498</v>
      </c>
      <c r="E241">
        <v>90.763017963639498</v>
      </c>
      <c r="F241">
        <v>1.5841135025122599</v>
      </c>
      <c r="G241">
        <v>1.5841135025122599</v>
      </c>
      <c r="H241" t="s">
        <v>7</v>
      </c>
      <c r="I241">
        <v>612</v>
      </c>
      <c r="J241" t="s">
        <v>8</v>
      </c>
    </row>
    <row r="242" spans="1:10" x14ac:dyDescent="0.2">
      <c r="A242">
        <v>239000</v>
      </c>
      <c r="B242">
        <v>34.784155043486898</v>
      </c>
      <c r="C242">
        <v>21.245040746921902</v>
      </c>
      <c r="D242">
        <v>90.591561136203396</v>
      </c>
      <c r="E242">
        <v>90.591561136203396</v>
      </c>
      <c r="F242">
        <v>1.5811210163484799</v>
      </c>
      <c r="G242">
        <v>1.5811210163484799</v>
      </c>
      <c r="H242" t="s">
        <v>7</v>
      </c>
      <c r="I242">
        <v>612</v>
      </c>
      <c r="J242" t="s">
        <v>8</v>
      </c>
    </row>
    <row r="243" spans="1:10" x14ac:dyDescent="0.2">
      <c r="A243">
        <v>240000</v>
      </c>
      <c r="B243">
        <v>34.840140446764003</v>
      </c>
      <c r="C243">
        <v>21.271113067561998</v>
      </c>
      <c r="D243">
        <v>90.439283963987094</v>
      </c>
      <c r="E243">
        <v>90.439283963987094</v>
      </c>
      <c r="F243">
        <v>1.57846327831768</v>
      </c>
      <c r="G243">
        <v>1.57846327831768</v>
      </c>
      <c r="H243" t="s">
        <v>7</v>
      </c>
      <c r="I243">
        <v>612</v>
      </c>
      <c r="J243" t="s">
        <v>8</v>
      </c>
    </row>
    <row r="244" spans="1:10" x14ac:dyDescent="0.2">
      <c r="A244">
        <v>241000</v>
      </c>
      <c r="B244">
        <v>34.899562806933702</v>
      </c>
      <c r="C244">
        <v>21.297101721360999</v>
      </c>
      <c r="D244">
        <v>90.258552928815405</v>
      </c>
      <c r="E244">
        <v>90.258552928815405</v>
      </c>
      <c r="F244">
        <v>1.5753089266933999</v>
      </c>
      <c r="G244">
        <v>1.5753089266933999</v>
      </c>
      <c r="H244" t="s">
        <v>7</v>
      </c>
      <c r="I244">
        <v>614</v>
      </c>
      <c r="J244" t="s">
        <v>8</v>
      </c>
    </row>
    <row r="245" spans="1:10" x14ac:dyDescent="0.2">
      <c r="A245">
        <v>242000</v>
      </c>
      <c r="B245">
        <v>34.955775772970803</v>
      </c>
      <c r="C245">
        <v>21.323006803476201</v>
      </c>
      <c r="D245">
        <v>90.119636617140301</v>
      </c>
      <c r="E245">
        <v>90.119636617140301</v>
      </c>
      <c r="F245">
        <v>1.5728843796699401</v>
      </c>
      <c r="G245">
        <v>1.5728843796699401</v>
      </c>
      <c r="H245" t="s">
        <v>7</v>
      </c>
      <c r="I245">
        <v>618</v>
      </c>
      <c r="J245" t="s">
        <v>8</v>
      </c>
    </row>
    <row r="246" spans="1:10" x14ac:dyDescent="0.2">
      <c r="A246">
        <v>243000</v>
      </c>
      <c r="B246">
        <v>35.007084749408101</v>
      </c>
      <c r="C246">
        <v>21.348829143282899</v>
      </c>
      <c r="D246">
        <v>90.033746255616606</v>
      </c>
      <c r="E246">
        <v>90.033746255616606</v>
      </c>
      <c r="F246">
        <v>1.5713853100656201</v>
      </c>
      <c r="G246">
        <v>1.5713853100656201</v>
      </c>
      <c r="H246" t="s">
        <v>7</v>
      </c>
      <c r="I246">
        <v>620</v>
      </c>
      <c r="J246" t="s">
        <v>8</v>
      </c>
    </row>
    <row r="247" spans="1:10" x14ac:dyDescent="0.2">
      <c r="A247">
        <v>244000</v>
      </c>
      <c r="B247">
        <v>35.051236514927403</v>
      </c>
      <c r="C247">
        <v>21.374568427648601</v>
      </c>
      <c r="D247">
        <v>90.006860954230504</v>
      </c>
      <c r="E247">
        <v>90.006860954230504</v>
      </c>
      <c r="F247">
        <v>1.5709160730360401</v>
      </c>
      <c r="G247">
        <v>1.5709160730360401</v>
      </c>
      <c r="H247" t="s">
        <v>7</v>
      </c>
      <c r="I247">
        <v>620</v>
      </c>
      <c r="J247" t="s">
        <v>8</v>
      </c>
    </row>
    <row r="248" spans="1:10" x14ac:dyDescent="0.2">
      <c r="A248">
        <v>245000</v>
      </c>
      <c r="B248">
        <v>35.0912689107464</v>
      </c>
      <c r="C248">
        <v>21.4002205456909</v>
      </c>
      <c r="D248">
        <v>90.001145182224903</v>
      </c>
      <c r="E248">
        <v>90.001145182224903</v>
      </c>
      <c r="F248">
        <v>1.57081631399525</v>
      </c>
      <c r="G248">
        <v>1.57081631399525</v>
      </c>
      <c r="H248" t="s">
        <v>7</v>
      </c>
      <c r="I248">
        <v>620</v>
      </c>
      <c r="J248" t="s">
        <v>8</v>
      </c>
    </row>
    <row r="249" spans="1:10" x14ac:dyDescent="0.2">
      <c r="A249">
        <v>246000</v>
      </c>
      <c r="B249">
        <v>35.129203653178898</v>
      </c>
      <c r="C249">
        <v>21.4257751389509</v>
      </c>
      <c r="D249">
        <v>90.000172852062903</v>
      </c>
      <c r="E249">
        <v>90.000172852062903</v>
      </c>
      <c r="F249">
        <v>1.5707993436325101</v>
      </c>
      <c r="G249">
        <v>1.5707993436325101</v>
      </c>
      <c r="H249" t="s">
        <v>7</v>
      </c>
      <c r="I249">
        <v>620</v>
      </c>
      <c r="J249" t="s">
        <v>8</v>
      </c>
    </row>
    <row r="250" spans="1:10" x14ac:dyDescent="0.2">
      <c r="A250">
        <v>247000</v>
      </c>
      <c r="B250">
        <v>35.165867641657499</v>
      </c>
      <c r="C250">
        <v>21.451219956639299</v>
      </c>
      <c r="D250">
        <v>90.000025506838995</v>
      </c>
      <c r="E250">
        <v>90.000025506838995</v>
      </c>
      <c r="F250">
        <v>1.5707967719732201</v>
      </c>
      <c r="G250">
        <v>1.5707967719732201</v>
      </c>
      <c r="H250" t="s">
        <v>7</v>
      </c>
      <c r="I250">
        <v>620</v>
      </c>
      <c r="J250" t="s">
        <v>8</v>
      </c>
    </row>
    <row r="251" spans="1:10" x14ac:dyDescent="0.2">
      <c r="A251">
        <v>248000</v>
      </c>
      <c r="B251">
        <v>35.2016178152994</v>
      </c>
      <c r="C251">
        <v>21.4765475727881</v>
      </c>
      <c r="D251">
        <v>90.000003866023604</v>
      </c>
      <c r="E251">
        <v>90.000003866023604</v>
      </c>
      <c r="F251">
        <v>1.5707963942697301</v>
      </c>
      <c r="G251">
        <v>1.5707963942697301</v>
      </c>
      <c r="H251" t="s">
        <v>7</v>
      </c>
      <c r="I251">
        <v>622</v>
      </c>
      <c r="J251" t="s">
        <v>8</v>
      </c>
    </row>
    <row r="252" spans="1:10" x14ac:dyDescent="0.2">
      <c r="A252">
        <v>249000</v>
      </c>
      <c r="B252">
        <v>35.236649328326997</v>
      </c>
      <c r="C252">
        <v>21.501757542483499</v>
      </c>
      <c r="D252">
        <v>90.000000546448803</v>
      </c>
      <c r="E252">
        <v>90.000000546448803</v>
      </c>
      <c r="F252">
        <v>1.5707963363322199</v>
      </c>
      <c r="G252">
        <v>1.5707963363322199</v>
      </c>
      <c r="H252" t="s">
        <v>7</v>
      </c>
      <c r="I252">
        <v>624</v>
      </c>
      <c r="J252" t="s">
        <v>8</v>
      </c>
    </row>
    <row r="253" spans="1:10" x14ac:dyDescent="0.2">
      <c r="A253">
        <v>250000</v>
      </c>
      <c r="B253">
        <v>35.271090599199098</v>
      </c>
      <c r="C253">
        <v>21.526855166201301</v>
      </c>
      <c r="D253">
        <v>89.999999965739704</v>
      </c>
      <c r="E253">
        <v>89.999999965739704</v>
      </c>
      <c r="F253">
        <v>1.57079632619694</v>
      </c>
      <c r="G253">
        <v>1.57079632619694</v>
      </c>
      <c r="H253" t="s">
        <v>7</v>
      </c>
      <c r="I253">
        <v>628</v>
      </c>
      <c r="J253" t="s">
        <v>8</v>
      </c>
    </row>
    <row r="254" spans="1:10" x14ac:dyDescent="0.2">
      <c r="A254">
        <v>251000</v>
      </c>
      <c r="B254">
        <v>35.305034841998797</v>
      </c>
      <c r="C254">
        <v>21.5518494157124</v>
      </c>
      <c r="D254">
        <v>89.999999809470694</v>
      </c>
      <c r="E254">
        <v>89.999999809470694</v>
      </c>
      <c r="F254">
        <v>1.5707963234695299</v>
      </c>
      <c r="G254">
        <v>1.5707963234695299</v>
      </c>
      <c r="H254" t="s">
        <v>7</v>
      </c>
      <c r="I254">
        <v>628</v>
      </c>
      <c r="J254" t="s">
        <v>8</v>
      </c>
    </row>
    <row r="255" spans="1:10" x14ac:dyDescent="0.2">
      <c r="A255">
        <v>252000</v>
      </c>
      <c r="B255">
        <v>35.3385533878714</v>
      </c>
      <c r="C255">
        <v>21.576751195419199</v>
      </c>
      <c r="D255">
        <v>89.999999710076906</v>
      </c>
      <c r="E255">
        <v>89.999999710076906</v>
      </c>
      <c r="F255">
        <v>1.57079632173478</v>
      </c>
      <c r="G255">
        <v>1.57079632173478</v>
      </c>
      <c r="H255" t="s">
        <v>7</v>
      </c>
      <c r="I255">
        <v>628</v>
      </c>
      <c r="J255" t="s">
        <v>8</v>
      </c>
    </row>
    <row r="256" spans="1:10" x14ac:dyDescent="0.2">
      <c r="A256">
        <v>253000</v>
      </c>
      <c r="B256">
        <v>35.371702705896503</v>
      </c>
      <c r="C256">
        <v>21.601572164493401</v>
      </c>
      <c r="D256">
        <v>89.999999570221206</v>
      </c>
      <c r="E256">
        <v>89.999999570221206</v>
      </c>
      <c r="F256">
        <v>1.5707963192938399</v>
      </c>
      <c r="G256">
        <v>1.5707963192938399</v>
      </c>
      <c r="H256" t="s">
        <v>7</v>
      </c>
      <c r="I256">
        <v>630</v>
      </c>
      <c r="J256" t="s">
        <v>8</v>
      </c>
    </row>
    <row r="257" spans="1:10" x14ac:dyDescent="0.2">
      <c r="A257">
        <v>254000</v>
      </c>
      <c r="B257">
        <v>35.404528632400897</v>
      </c>
      <c r="C257">
        <v>21.6263240215346</v>
      </c>
      <c r="D257">
        <v>89.999999276539896</v>
      </c>
      <c r="E257">
        <v>89.999999276539896</v>
      </c>
      <c r="F257">
        <v>1.57079631416813</v>
      </c>
      <c r="G257">
        <v>1.57079631416813</v>
      </c>
      <c r="H257" t="s">
        <v>7</v>
      </c>
      <c r="I257">
        <v>632</v>
      </c>
      <c r="J257" t="s">
        <v>8</v>
      </c>
    </row>
    <row r="258" spans="1:10" x14ac:dyDescent="0.2">
      <c r="A258">
        <v>255000</v>
      </c>
      <c r="B258">
        <v>35.4370691332362</v>
      </c>
      <c r="C258">
        <v>21.651018105367001</v>
      </c>
      <c r="D258">
        <v>89.999998458869996</v>
      </c>
      <c r="E258">
        <v>89.999998458869996</v>
      </c>
      <c r="F258">
        <v>1.5707962998970999</v>
      </c>
      <c r="G258">
        <v>1.5707962998970999</v>
      </c>
      <c r="H258" t="s">
        <v>7</v>
      </c>
      <c r="I258">
        <v>634</v>
      </c>
      <c r="J258" t="s">
        <v>8</v>
      </c>
    </row>
    <row r="259" spans="1:10" x14ac:dyDescent="0.2">
      <c r="A259">
        <v>256000</v>
      </c>
      <c r="B259">
        <v>35.469356285937401</v>
      </c>
      <c r="C259">
        <v>21.6756651947601</v>
      </c>
      <c r="D259">
        <v>89.999995270109196</v>
      </c>
      <c r="E259">
        <v>89.999995270109196</v>
      </c>
      <c r="F259">
        <v>1.5707962442427199</v>
      </c>
      <c r="G259">
        <v>1.5707962442427199</v>
      </c>
      <c r="H259" t="s">
        <v>7</v>
      </c>
      <c r="I259">
        <v>634</v>
      </c>
      <c r="J259" t="s">
        <v>8</v>
      </c>
    </row>
    <row r="260" spans="1:10" x14ac:dyDescent="0.2">
      <c r="A260">
        <v>257000</v>
      </c>
      <c r="B260">
        <v>35.501418551049397</v>
      </c>
      <c r="C260">
        <v>21.700275427339999</v>
      </c>
      <c r="D260">
        <v>89.999975956420698</v>
      </c>
      <c r="E260">
        <v>89.999975956420698</v>
      </c>
      <c r="F260">
        <v>1.57079590715527</v>
      </c>
      <c r="G260">
        <v>1.57079590715527</v>
      </c>
      <c r="H260" t="s">
        <v>7</v>
      </c>
      <c r="I260">
        <v>634</v>
      </c>
      <c r="J260" t="s">
        <v>8</v>
      </c>
    </row>
    <row r="261" spans="1:10" x14ac:dyDescent="0.2">
      <c r="A261">
        <v>258000</v>
      </c>
      <c r="B261">
        <v>35.533294238383398</v>
      </c>
      <c r="C261">
        <v>21.724858286909399</v>
      </c>
      <c r="D261">
        <v>89.999773613172394</v>
      </c>
      <c r="E261">
        <v>89.999773613172394</v>
      </c>
      <c r="F261">
        <v>1.57079237559937</v>
      </c>
      <c r="G261">
        <v>1.57079237559937</v>
      </c>
      <c r="H261" t="s">
        <v>7</v>
      </c>
      <c r="I261">
        <v>634</v>
      </c>
      <c r="J261" t="s">
        <v>8</v>
      </c>
    </row>
    <row r="262" spans="1:10" x14ac:dyDescent="0.2">
      <c r="A262">
        <v>259000</v>
      </c>
      <c r="B262">
        <v>35.565317569893899</v>
      </c>
      <c r="C262">
        <v>21.749422626541801</v>
      </c>
      <c r="D262">
        <v>89.995742971450596</v>
      </c>
      <c r="E262">
        <v>89.995742971450596</v>
      </c>
      <c r="F262">
        <v>1.57072202763035</v>
      </c>
      <c r="G262">
        <v>1.57072202763035</v>
      </c>
      <c r="H262" t="s">
        <v>7</v>
      </c>
      <c r="I262">
        <v>634</v>
      </c>
      <c r="J262" t="s">
        <v>8</v>
      </c>
    </row>
    <row r="263" spans="1:10" x14ac:dyDescent="0.2">
      <c r="A263">
        <v>260000</v>
      </c>
      <c r="B263">
        <v>35.611321421825402</v>
      </c>
      <c r="C263">
        <v>21.773976676141</v>
      </c>
      <c r="D263">
        <v>89.821525236169606</v>
      </c>
      <c r="E263">
        <v>89.821525236169606</v>
      </c>
      <c r="F263">
        <v>1.56768135453433</v>
      </c>
      <c r="G263">
        <v>1.56768135453433</v>
      </c>
      <c r="H263" t="s">
        <v>7</v>
      </c>
      <c r="I263">
        <v>638</v>
      </c>
      <c r="J263" t="s">
        <v>8</v>
      </c>
    </row>
    <row r="264" spans="1:10" x14ac:dyDescent="0.2">
      <c r="A264">
        <v>261000</v>
      </c>
      <c r="B264">
        <v>35.777479453467002</v>
      </c>
      <c r="C264">
        <v>21.798526127262299</v>
      </c>
      <c r="D264">
        <v>88.566631083151194</v>
      </c>
      <c r="E264">
        <v>88.566631083151194</v>
      </c>
      <c r="F264">
        <v>1.5457793198001399</v>
      </c>
      <c r="G264">
        <v>1.5457793198001399</v>
      </c>
      <c r="H264" t="s">
        <v>7</v>
      </c>
      <c r="I264">
        <v>638</v>
      </c>
      <c r="J264" t="s">
        <v>8</v>
      </c>
    </row>
    <row r="265" spans="1:10" x14ac:dyDescent="0.2">
      <c r="A265">
        <v>262000</v>
      </c>
      <c r="B265">
        <v>35.864135399280201</v>
      </c>
      <c r="C265">
        <v>21.823050198504699</v>
      </c>
      <c r="D265">
        <v>88.332962400558003</v>
      </c>
      <c r="E265">
        <v>88.332962400558003</v>
      </c>
      <c r="F265">
        <v>1.5417010319300899</v>
      </c>
      <c r="G265">
        <v>1.5417010319300899</v>
      </c>
      <c r="H265" t="s">
        <v>7</v>
      </c>
      <c r="I265">
        <v>640</v>
      </c>
      <c r="J265" t="s">
        <v>8</v>
      </c>
    </row>
    <row r="266" spans="1:10" x14ac:dyDescent="0.2">
      <c r="A266">
        <v>263000</v>
      </c>
      <c r="B266">
        <v>35.938588357784703</v>
      </c>
      <c r="C266">
        <v>21.847618665139301</v>
      </c>
      <c r="D266">
        <v>88.159924068545905</v>
      </c>
      <c r="E266">
        <v>88.159924068545905</v>
      </c>
      <c r="F266">
        <v>1.53868094330432</v>
      </c>
      <c r="G266">
        <v>1.53868094330432</v>
      </c>
      <c r="H266" t="s">
        <v>7</v>
      </c>
      <c r="I266">
        <v>640</v>
      </c>
      <c r="J266" t="s">
        <v>8</v>
      </c>
    </row>
    <row r="267" spans="1:10" x14ac:dyDescent="0.2">
      <c r="A267">
        <v>264000</v>
      </c>
      <c r="B267">
        <v>36.0093309115381</v>
      </c>
      <c r="C267">
        <v>21.872334596018302</v>
      </c>
      <c r="D267">
        <v>87.985388738005796</v>
      </c>
      <c r="E267">
        <v>87.985388738005796</v>
      </c>
      <c r="F267">
        <v>1.5356347271253401</v>
      </c>
      <c r="G267">
        <v>1.5356347271253401</v>
      </c>
      <c r="H267" t="s">
        <v>7</v>
      </c>
      <c r="I267">
        <v>642</v>
      </c>
      <c r="J267" t="s">
        <v>8</v>
      </c>
    </row>
    <row r="268" spans="1:10" x14ac:dyDescent="0.2">
      <c r="A268">
        <v>265000</v>
      </c>
      <c r="B268">
        <v>36.076402763527597</v>
      </c>
      <c r="C268">
        <v>21.897193610200201</v>
      </c>
      <c r="D268">
        <v>87.859067266887493</v>
      </c>
      <c r="E268">
        <v>87.859067266887493</v>
      </c>
      <c r="F268">
        <v>1.53343000153836</v>
      </c>
      <c r="G268">
        <v>1.53343000153836</v>
      </c>
      <c r="H268" t="s">
        <v>7</v>
      </c>
      <c r="I268">
        <v>644</v>
      </c>
      <c r="J268" t="s">
        <v>8</v>
      </c>
    </row>
    <row r="269" spans="1:10" x14ac:dyDescent="0.2">
      <c r="A269">
        <v>266000</v>
      </c>
      <c r="B269">
        <v>36.135307962720397</v>
      </c>
      <c r="C269">
        <v>21.9221444700683</v>
      </c>
      <c r="D269">
        <v>87.789970481147094</v>
      </c>
      <c r="E269">
        <v>87.789970481147094</v>
      </c>
      <c r="F269">
        <v>1.5322240351246399</v>
      </c>
      <c r="G269">
        <v>1.5322240351246399</v>
      </c>
      <c r="H269" t="s">
        <v>7</v>
      </c>
      <c r="I269">
        <v>644</v>
      </c>
      <c r="J269" t="s">
        <v>8</v>
      </c>
    </row>
    <row r="270" spans="1:10" x14ac:dyDescent="0.2">
      <c r="A270">
        <v>267000</v>
      </c>
      <c r="B270">
        <v>36.183350761904499</v>
      </c>
      <c r="C270">
        <v>21.947140383846499</v>
      </c>
      <c r="D270">
        <v>87.807210174241604</v>
      </c>
      <c r="E270">
        <v>87.807210174241604</v>
      </c>
      <c r="F270">
        <v>1.5325249245311801</v>
      </c>
      <c r="G270">
        <v>1.5325249245311801</v>
      </c>
      <c r="H270" t="s">
        <v>7</v>
      </c>
      <c r="I270">
        <v>646</v>
      </c>
      <c r="J270" t="s">
        <v>8</v>
      </c>
    </row>
    <row r="271" spans="1:10" x14ac:dyDescent="0.2">
      <c r="A271">
        <v>268000</v>
      </c>
      <c r="B271">
        <v>36.2242022675808</v>
      </c>
      <c r="C271">
        <v>21.9721448826099</v>
      </c>
      <c r="D271">
        <v>87.852448960031595</v>
      </c>
      <c r="E271">
        <v>87.852448960031595</v>
      </c>
      <c r="F271">
        <v>1.53331449029282</v>
      </c>
      <c r="G271">
        <v>1.53331449029282</v>
      </c>
      <c r="H271" t="s">
        <v>7</v>
      </c>
      <c r="I271">
        <v>646</v>
      </c>
      <c r="J271" t="s">
        <v>8</v>
      </c>
    </row>
    <row r="272" spans="1:10" x14ac:dyDescent="0.2">
      <c r="A272">
        <v>269000</v>
      </c>
      <c r="B272">
        <v>36.262790623400399</v>
      </c>
      <c r="C272">
        <v>21.997128262038999</v>
      </c>
      <c r="D272">
        <v>87.891847356949398</v>
      </c>
      <c r="E272">
        <v>87.891847356949398</v>
      </c>
      <c r="F272">
        <v>1.5340021220390401</v>
      </c>
      <c r="G272">
        <v>1.5340021220390401</v>
      </c>
      <c r="H272" t="s">
        <v>7</v>
      </c>
      <c r="I272">
        <v>646</v>
      </c>
      <c r="J272" t="s">
        <v>8</v>
      </c>
    </row>
    <row r="273" spans="1:10" x14ac:dyDescent="0.2">
      <c r="A273">
        <v>270000</v>
      </c>
      <c r="B273">
        <v>36.299866805517397</v>
      </c>
      <c r="C273">
        <v>22.022522396352599</v>
      </c>
      <c r="D273">
        <v>87.926911718448594</v>
      </c>
      <c r="E273">
        <v>87.926911718448594</v>
      </c>
      <c r="F273">
        <v>1.5346141105973099</v>
      </c>
      <c r="G273">
        <v>1.5346141105973099</v>
      </c>
      <c r="H273" t="s">
        <v>7</v>
      </c>
      <c r="I273">
        <v>647</v>
      </c>
      <c r="J273" t="s">
        <v>8</v>
      </c>
    </row>
    <row r="274" spans="1:10" x14ac:dyDescent="0.2">
      <c r="A274">
        <v>271000</v>
      </c>
      <c r="B274">
        <v>36.335820480855901</v>
      </c>
      <c r="C274">
        <v>22.047781494971399</v>
      </c>
      <c r="D274">
        <v>87.958500711320696</v>
      </c>
      <c r="E274">
        <v>87.958500711320696</v>
      </c>
      <c r="F274">
        <v>1.5351654425303201</v>
      </c>
      <c r="G274">
        <v>1.5351654425303201</v>
      </c>
      <c r="H274" t="s">
        <v>7</v>
      </c>
      <c r="I274">
        <v>653</v>
      </c>
      <c r="J274" t="s">
        <v>8</v>
      </c>
    </row>
    <row r="275" spans="1:10" x14ac:dyDescent="0.2">
      <c r="A275">
        <v>272000</v>
      </c>
      <c r="B275">
        <v>36.370898686163301</v>
      </c>
      <c r="C275">
        <v>22.072833214499902</v>
      </c>
      <c r="D275">
        <v>87.987191105557002</v>
      </c>
      <c r="E275">
        <v>87.987191105557002</v>
      </c>
      <c r="F275">
        <v>1.5356661843734301</v>
      </c>
      <c r="G275">
        <v>1.5356661843734301</v>
      </c>
      <c r="H275" t="s">
        <v>7</v>
      </c>
      <c r="I275">
        <v>653</v>
      </c>
      <c r="J275" t="s">
        <v>8</v>
      </c>
    </row>
    <row r="276" spans="1:10" x14ac:dyDescent="0.2">
      <c r="A276">
        <v>273000</v>
      </c>
      <c r="B276">
        <v>36.402724617479997</v>
      </c>
      <c r="C276">
        <v>22.097683118224399</v>
      </c>
      <c r="D276">
        <v>88.042772364122101</v>
      </c>
      <c r="E276">
        <v>88.042772364122101</v>
      </c>
      <c r="F276">
        <v>1.5366362603378001</v>
      </c>
      <c r="G276">
        <v>1.5366362603378001</v>
      </c>
      <c r="H276" t="s">
        <v>7</v>
      </c>
      <c r="I276">
        <v>653</v>
      </c>
      <c r="J276" t="s">
        <v>8</v>
      </c>
    </row>
    <row r="277" spans="1:10" x14ac:dyDescent="0.2">
      <c r="A277">
        <v>274000</v>
      </c>
      <c r="B277">
        <v>36.430646993248402</v>
      </c>
      <c r="C277">
        <v>22.122343363296</v>
      </c>
      <c r="D277">
        <v>88.116953580819697</v>
      </c>
      <c r="E277">
        <v>88.116953580819697</v>
      </c>
      <c r="F277">
        <v>1.53793096681231</v>
      </c>
      <c r="G277">
        <v>1.53793096681231</v>
      </c>
      <c r="H277" t="s">
        <v>7</v>
      </c>
      <c r="I277">
        <v>653</v>
      </c>
      <c r="J277" t="s">
        <v>8</v>
      </c>
    </row>
    <row r="278" spans="1:10" x14ac:dyDescent="0.2">
      <c r="A278">
        <v>275000</v>
      </c>
      <c r="B278">
        <v>36.458034645447398</v>
      </c>
      <c r="C278">
        <v>22.146830413842402</v>
      </c>
      <c r="D278">
        <v>88.181504455471597</v>
      </c>
      <c r="E278">
        <v>88.181504455471597</v>
      </c>
      <c r="F278">
        <v>1.53905759211002</v>
      </c>
      <c r="G278">
        <v>1.53905759211002</v>
      </c>
      <c r="H278" t="s">
        <v>7</v>
      </c>
      <c r="I278">
        <v>657</v>
      </c>
      <c r="J278" t="s">
        <v>8</v>
      </c>
    </row>
    <row r="279" spans="1:10" x14ac:dyDescent="0.2">
      <c r="A279">
        <v>276000</v>
      </c>
      <c r="B279">
        <v>36.4851848872255</v>
      </c>
      <c r="C279">
        <v>22.171157830276901</v>
      </c>
      <c r="D279">
        <v>88.238700706634802</v>
      </c>
      <c r="E279">
        <v>88.238700706634802</v>
      </c>
      <c r="F279">
        <v>1.54005585501262</v>
      </c>
      <c r="G279">
        <v>1.54005585501262</v>
      </c>
      <c r="H279" t="s">
        <v>7</v>
      </c>
      <c r="I279">
        <v>657</v>
      </c>
      <c r="J279" t="s">
        <v>8</v>
      </c>
    </row>
    <row r="280" spans="1:10" x14ac:dyDescent="0.2">
      <c r="A280">
        <v>277000</v>
      </c>
      <c r="B280">
        <v>36.509718063654397</v>
      </c>
      <c r="C280">
        <v>22.195337236882899</v>
      </c>
      <c r="D280">
        <v>88.316864263677402</v>
      </c>
      <c r="E280">
        <v>88.316864263677402</v>
      </c>
      <c r="F280">
        <v>1.5414200664380799</v>
      </c>
      <c r="G280">
        <v>1.5414200664380799</v>
      </c>
      <c r="H280" t="s">
        <v>7</v>
      </c>
      <c r="I280">
        <v>659</v>
      </c>
      <c r="J280" t="s">
        <v>8</v>
      </c>
    </row>
    <row r="281" spans="1:10" x14ac:dyDescent="0.2">
      <c r="A281">
        <v>278000</v>
      </c>
      <c r="B281">
        <v>36.533082135239397</v>
      </c>
      <c r="C281">
        <v>22.219382359431499</v>
      </c>
      <c r="D281">
        <v>88.3921223702242</v>
      </c>
      <c r="E281">
        <v>88.3921223702242</v>
      </c>
      <c r="F281">
        <v>1.54273356818614</v>
      </c>
      <c r="G281">
        <v>1.54273356818614</v>
      </c>
      <c r="H281" t="s">
        <v>7</v>
      </c>
      <c r="I281">
        <v>663</v>
      </c>
      <c r="J281" t="s">
        <v>8</v>
      </c>
    </row>
    <row r="282" spans="1:10" x14ac:dyDescent="0.2">
      <c r="A282">
        <v>279000</v>
      </c>
      <c r="B282">
        <v>36.556547482453603</v>
      </c>
      <c r="C282">
        <v>22.243308850210099</v>
      </c>
      <c r="D282">
        <v>88.457977328360599</v>
      </c>
      <c r="E282">
        <v>88.457977328360599</v>
      </c>
      <c r="F282">
        <v>1.5438829540343799</v>
      </c>
      <c r="G282">
        <v>1.5438829540343799</v>
      </c>
      <c r="H282" t="s">
        <v>7</v>
      </c>
      <c r="I282">
        <v>667</v>
      </c>
      <c r="J282" t="s">
        <v>8</v>
      </c>
    </row>
    <row r="283" spans="1:10" x14ac:dyDescent="0.2">
      <c r="A283">
        <v>280000</v>
      </c>
      <c r="B283">
        <v>36.5796558876999</v>
      </c>
      <c r="C283">
        <v>22.267130113856901</v>
      </c>
      <c r="D283">
        <v>88.523608515234201</v>
      </c>
      <c r="E283">
        <v>88.523608515234201</v>
      </c>
      <c r="F283">
        <v>1.54502843433732</v>
      </c>
      <c r="G283">
        <v>1.54502843433732</v>
      </c>
      <c r="H283" t="s">
        <v>7</v>
      </c>
      <c r="I283">
        <v>667</v>
      </c>
      <c r="J283" t="s">
        <v>8</v>
      </c>
    </row>
    <row r="284" spans="1:10" x14ac:dyDescent="0.2">
      <c r="A284">
        <v>281000</v>
      </c>
      <c r="B284">
        <v>36.600730852335602</v>
      </c>
      <c r="C284">
        <v>22.290858899798199</v>
      </c>
      <c r="D284">
        <v>88.601858193284599</v>
      </c>
      <c r="E284">
        <v>88.601858193284599</v>
      </c>
      <c r="F284">
        <v>1.54639414885793</v>
      </c>
      <c r="G284">
        <v>1.54639414885793</v>
      </c>
      <c r="H284" t="s">
        <v>7</v>
      </c>
      <c r="I284">
        <v>671</v>
      </c>
      <c r="J284" t="s">
        <v>8</v>
      </c>
    </row>
    <row r="285" spans="1:10" x14ac:dyDescent="0.2">
      <c r="A285">
        <v>282000</v>
      </c>
      <c r="B285">
        <v>36.622071312436297</v>
      </c>
      <c r="C285">
        <v>22.314509336187701</v>
      </c>
      <c r="D285">
        <v>88.669331055351506</v>
      </c>
      <c r="E285">
        <v>88.669331055351506</v>
      </c>
      <c r="F285">
        <v>1.5475717724567399</v>
      </c>
      <c r="G285">
        <v>1.5475717724567399</v>
      </c>
      <c r="H285" t="s">
        <v>7</v>
      </c>
      <c r="I285">
        <v>671</v>
      </c>
      <c r="J285" t="s">
        <v>8</v>
      </c>
    </row>
    <row r="286" spans="1:10" x14ac:dyDescent="0.2">
      <c r="A286">
        <v>283000</v>
      </c>
      <c r="B286">
        <v>36.643819006312903</v>
      </c>
      <c r="C286">
        <v>22.338094739092199</v>
      </c>
      <c r="D286">
        <v>88.728524346911399</v>
      </c>
      <c r="E286">
        <v>88.728524346911399</v>
      </c>
      <c r="F286">
        <v>1.54860489028955</v>
      </c>
      <c r="G286">
        <v>1.54860489028955</v>
      </c>
      <c r="H286" t="s">
        <v>7</v>
      </c>
      <c r="I286">
        <v>673</v>
      </c>
      <c r="J286" t="s">
        <v>8</v>
      </c>
    </row>
    <row r="287" spans="1:10" x14ac:dyDescent="0.2">
      <c r="A287">
        <v>284000</v>
      </c>
      <c r="B287">
        <v>36.664434291076397</v>
      </c>
      <c r="C287">
        <v>22.361626312768401</v>
      </c>
      <c r="D287">
        <v>88.798841657340105</v>
      </c>
      <c r="E287">
        <v>88.798841657340105</v>
      </c>
      <c r="F287">
        <v>1.54983215887768</v>
      </c>
      <c r="G287">
        <v>1.54983215887768</v>
      </c>
      <c r="H287" t="s">
        <v>7</v>
      </c>
      <c r="I287">
        <v>673</v>
      </c>
      <c r="J287" t="s">
        <v>8</v>
      </c>
    </row>
    <row r="288" spans="1:10" x14ac:dyDescent="0.2">
      <c r="A288">
        <v>285000</v>
      </c>
      <c r="B288">
        <v>36.683740539855997</v>
      </c>
      <c r="C288">
        <v>22.385115266387601</v>
      </c>
      <c r="D288">
        <v>88.873231603967497</v>
      </c>
      <c r="E288">
        <v>88.873231603967497</v>
      </c>
      <c r="F288">
        <v>1.55113050837671</v>
      </c>
      <c r="G288">
        <v>1.55113050837671</v>
      </c>
      <c r="H288" t="s">
        <v>7</v>
      </c>
      <c r="I288">
        <v>673</v>
      </c>
      <c r="J288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5"/>
  <sheetViews>
    <sheetView topLeftCell="A689" workbookViewId="0">
      <selection activeCell="A2" sqref="A2:D715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">
      <c r="A2" t="s">
        <v>5</v>
      </c>
      <c r="B2" t="s">
        <v>9</v>
      </c>
      <c r="C2" t="s">
        <v>10</v>
      </c>
      <c r="D2" t="s">
        <v>11</v>
      </c>
      <c r="E2" t="s">
        <v>6</v>
      </c>
    </row>
    <row r="3" spans="1:10" x14ac:dyDescent="0.2">
      <c r="A3">
        <v>0</v>
      </c>
      <c r="B3">
        <v>35.512344676486897</v>
      </c>
      <c r="C3">
        <v>15.8924871335661</v>
      </c>
      <c r="D3">
        <v>79.999999117049995</v>
      </c>
      <c r="E3">
        <v>90.01</v>
      </c>
      <c r="F3">
        <v>1.3962633861850799</v>
      </c>
      <c r="G3">
        <v>1.57097085972009</v>
      </c>
      <c r="H3" t="s">
        <v>7</v>
      </c>
      <c r="I3">
        <v>448</v>
      </c>
      <c r="J3" t="s">
        <v>8</v>
      </c>
    </row>
    <row r="4" spans="1:10" x14ac:dyDescent="0.2">
      <c r="A4">
        <v>1000</v>
      </c>
      <c r="B4">
        <v>34.097292106587602</v>
      </c>
      <c r="C4">
        <v>15.892545257279499</v>
      </c>
      <c r="D4">
        <v>92.623811786098898</v>
      </c>
      <c r="E4">
        <v>92.623811786098898</v>
      </c>
      <c r="F4">
        <v>1.6165904814149501</v>
      </c>
      <c r="G4">
        <v>1.6165904814149501</v>
      </c>
      <c r="H4" t="s">
        <v>7</v>
      </c>
      <c r="I4">
        <v>450</v>
      </c>
      <c r="J4" t="s">
        <v>8</v>
      </c>
    </row>
    <row r="5" spans="1:10" x14ac:dyDescent="0.2">
      <c r="A5">
        <v>2000</v>
      </c>
      <c r="B5">
        <v>33.417730250225198</v>
      </c>
      <c r="C5">
        <v>15.890364728845601</v>
      </c>
      <c r="D5">
        <v>96.391655839012799</v>
      </c>
      <c r="E5">
        <v>96.391655839012799</v>
      </c>
      <c r="F5">
        <v>1.68235176583999</v>
      </c>
      <c r="G5">
        <v>1.68235176583999</v>
      </c>
      <c r="H5" t="s">
        <v>7</v>
      </c>
      <c r="I5">
        <v>442</v>
      </c>
      <c r="J5" t="s">
        <v>8</v>
      </c>
    </row>
    <row r="6" spans="1:10" x14ac:dyDescent="0.2">
      <c r="A6">
        <v>3000</v>
      </c>
      <c r="B6">
        <v>33.226670679555603</v>
      </c>
      <c r="C6">
        <v>15.8860132329881</v>
      </c>
      <c r="D6">
        <v>95.989230908898094</v>
      </c>
      <c r="E6">
        <v>95.989230908898094</v>
      </c>
      <c r="F6">
        <v>1.67532812581738</v>
      </c>
      <c r="G6">
        <v>1.67532812581738</v>
      </c>
      <c r="H6" t="s">
        <v>7</v>
      </c>
      <c r="I6">
        <v>442</v>
      </c>
      <c r="J6" t="s">
        <v>8</v>
      </c>
    </row>
    <row r="7" spans="1:10" x14ac:dyDescent="0.2">
      <c r="A7">
        <v>4000</v>
      </c>
      <c r="B7">
        <v>33.081279475197597</v>
      </c>
      <c r="C7">
        <v>15.8830334655519</v>
      </c>
      <c r="D7">
        <v>95.794075062940195</v>
      </c>
      <c r="E7">
        <v>95.794075062940195</v>
      </c>
      <c r="F7">
        <v>1.6719220137509001</v>
      </c>
      <c r="G7">
        <v>1.6719220137509001</v>
      </c>
      <c r="H7" t="s">
        <v>7</v>
      </c>
      <c r="I7">
        <v>440</v>
      </c>
      <c r="J7" t="s">
        <v>8</v>
      </c>
    </row>
    <row r="8" spans="1:10" x14ac:dyDescent="0.2">
      <c r="A8">
        <v>5000</v>
      </c>
      <c r="B8">
        <v>32.948188409070802</v>
      </c>
      <c r="C8">
        <v>15.8834203529257</v>
      </c>
      <c r="D8">
        <v>95.792537392339497</v>
      </c>
      <c r="E8">
        <v>95.792537392339497</v>
      </c>
      <c r="F8">
        <v>1.6718951763361001</v>
      </c>
      <c r="G8">
        <v>1.6718951763361001</v>
      </c>
      <c r="H8" t="s">
        <v>7</v>
      </c>
      <c r="I8">
        <v>440</v>
      </c>
      <c r="J8" t="s">
        <v>8</v>
      </c>
    </row>
    <row r="9" spans="1:10" x14ac:dyDescent="0.2">
      <c r="A9">
        <v>6000</v>
      </c>
      <c r="B9">
        <v>32.8175355312924</v>
      </c>
      <c r="C9">
        <v>15.8873411458439</v>
      </c>
      <c r="D9">
        <v>95.936194096798204</v>
      </c>
      <c r="E9">
        <v>95.936194096798204</v>
      </c>
      <c r="F9">
        <v>1.6744024588214701</v>
      </c>
      <c r="G9">
        <v>1.6744024588214701</v>
      </c>
      <c r="H9" t="s">
        <v>7</v>
      </c>
      <c r="I9">
        <v>440</v>
      </c>
      <c r="J9" t="s">
        <v>8</v>
      </c>
    </row>
    <row r="10" spans="1:10" x14ac:dyDescent="0.2">
      <c r="A10">
        <v>7000</v>
      </c>
      <c r="B10">
        <v>32.687453899966201</v>
      </c>
      <c r="C10">
        <v>15.894289968726801</v>
      </c>
      <c r="D10">
        <v>96.161818194221695</v>
      </c>
      <c r="E10">
        <v>96.161818194221695</v>
      </c>
      <c r="F10">
        <v>1.67834034219335</v>
      </c>
      <c r="G10">
        <v>1.67834034219335</v>
      </c>
      <c r="H10" t="s">
        <v>7</v>
      </c>
      <c r="I10">
        <v>442</v>
      </c>
      <c r="J10" t="s">
        <v>8</v>
      </c>
    </row>
    <row r="11" spans="1:10" x14ac:dyDescent="0.2">
      <c r="A11">
        <v>8000</v>
      </c>
      <c r="B11">
        <v>32.5597938111869</v>
      </c>
      <c r="C11">
        <v>15.903650605962</v>
      </c>
      <c r="D11">
        <v>96.420793311481802</v>
      </c>
      <c r="E11">
        <v>96.420793311481802</v>
      </c>
      <c r="F11">
        <v>1.68286031067028</v>
      </c>
      <c r="G11">
        <v>1.68286031067028</v>
      </c>
      <c r="H11" t="s">
        <v>7</v>
      </c>
      <c r="I11">
        <v>442</v>
      </c>
      <c r="J11" t="s">
        <v>8</v>
      </c>
    </row>
    <row r="12" spans="1:10" x14ac:dyDescent="0.2">
      <c r="A12">
        <v>9000</v>
      </c>
      <c r="B12">
        <v>32.435288937680397</v>
      </c>
      <c r="C12">
        <v>15.9149008560775</v>
      </c>
      <c r="D12">
        <v>96.689947052802097</v>
      </c>
      <c r="E12">
        <v>96.689947052802097</v>
      </c>
      <c r="F12">
        <v>1.68755792965038</v>
      </c>
      <c r="G12">
        <v>1.68755792965038</v>
      </c>
      <c r="H12" t="s">
        <v>7</v>
      </c>
      <c r="I12">
        <v>442</v>
      </c>
      <c r="J12" t="s">
        <v>8</v>
      </c>
    </row>
    <row r="13" spans="1:10" x14ac:dyDescent="0.2">
      <c r="A13">
        <v>10000</v>
      </c>
      <c r="B13">
        <v>32.313927077384903</v>
      </c>
      <c r="C13">
        <v>15.9276481491959</v>
      </c>
      <c r="D13">
        <v>96.960212404128001</v>
      </c>
      <c r="E13">
        <v>96.960212404128001</v>
      </c>
      <c r="F13">
        <v>1.69227494988508</v>
      </c>
      <c r="G13">
        <v>1.69227494988508</v>
      </c>
      <c r="H13" t="s">
        <v>7</v>
      </c>
      <c r="I13">
        <v>442</v>
      </c>
      <c r="J13" t="s">
        <v>8</v>
      </c>
    </row>
    <row r="14" spans="1:10" x14ac:dyDescent="0.2">
      <c r="A14">
        <v>11000</v>
      </c>
      <c r="B14">
        <v>32.195414156862498</v>
      </c>
      <c r="C14">
        <v>15.9416096465719</v>
      </c>
      <c r="D14">
        <v>97.227823428800207</v>
      </c>
      <c r="E14">
        <v>97.227823428800207</v>
      </c>
      <c r="F14">
        <v>1.6969456433802399</v>
      </c>
      <c r="G14">
        <v>1.6969456433802399</v>
      </c>
      <c r="H14" t="s">
        <v>7</v>
      </c>
      <c r="I14">
        <v>442</v>
      </c>
      <c r="J14" t="s">
        <v>8</v>
      </c>
    </row>
    <row r="15" spans="1:10" x14ac:dyDescent="0.2">
      <c r="A15">
        <v>12000</v>
      </c>
      <c r="B15">
        <v>32.079355050783697</v>
      </c>
      <c r="C15">
        <v>15.9565834588283</v>
      </c>
      <c r="D15">
        <v>97.491335371143606</v>
      </c>
      <c r="E15">
        <v>97.491335371143606</v>
      </c>
      <c r="F15">
        <v>1.70154479439246</v>
      </c>
      <c r="G15">
        <v>1.70154479439246</v>
      </c>
      <c r="H15" t="s">
        <v>7</v>
      </c>
      <c r="I15">
        <v>440</v>
      </c>
      <c r="J15" t="s">
        <v>8</v>
      </c>
    </row>
    <row r="16" spans="1:10" x14ac:dyDescent="0.2">
      <c r="A16">
        <v>13000</v>
      </c>
      <c r="B16">
        <v>30.960395746147601</v>
      </c>
      <c r="C16">
        <v>15.9724155643495</v>
      </c>
      <c r="D16">
        <v>106.81122593496499</v>
      </c>
      <c r="E16">
        <v>106.81122593496499</v>
      </c>
      <c r="F16">
        <v>1.8642075706567001</v>
      </c>
      <c r="G16">
        <v>1.8642075706567001</v>
      </c>
      <c r="H16" t="s">
        <v>7</v>
      </c>
      <c r="I16">
        <v>440</v>
      </c>
      <c r="J16" t="s">
        <v>8</v>
      </c>
    </row>
    <row r="17" spans="1:10" x14ac:dyDescent="0.2">
      <c r="A17">
        <v>14000</v>
      </c>
      <c r="B17">
        <v>30.770983715819401</v>
      </c>
      <c r="C17">
        <v>15.9873891856047</v>
      </c>
      <c r="D17">
        <v>106.084334780181</v>
      </c>
      <c r="E17">
        <v>106.084334780181</v>
      </c>
      <c r="F17">
        <v>1.8515209267021</v>
      </c>
      <c r="G17">
        <v>1.8515209267021</v>
      </c>
      <c r="H17" t="s">
        <v>7</v>
      </c>
      <c r="I17">
        <v>436</v>
      </c>
      <c r="J17" t="s">
        <v>8</v>
      </c>
    </row>
    <row r="18" spans="1:10" x14ac:dyDescent="0.2">
      <c r="A18">
        <v>15000</v>
      </c>
      <c r="B18">
        <v>30.5856870539046</v>
      </c>
      <c r="C18">
        <v>16.003383123655301</v>
      </c>
      <c r="D18">
        <v>106.125315586093</v>
      </c>
      <c r="E18">
        <v>106.125315586093</v>
      </c>
      <c r="F18">
        <v>1.8522361766953701</v>
      </c>
      <c r="G18">
        <v>1.8522361766953701</v>
      </c>
      <c r="H18" t="s">
        <v>7</v>
      </c>
      <c r="I18">
        <v>433</v>
      </c>
      <c r="J18" t="s">
        <v>8</v>
      </c>
    </row>
    <row r="19" spans="1:10" x14ac:dyDescent="0.2">
      <c r="A19">
        <v>16000</v>
      </c>
      <c r="B19">
        <v>30.399667052248901</v>
      </c>
      <c r="C19">
        <v>16.021949909915801</v>
      </c>
      <c r="D19">
        <v>106.41043275199701</v>
      </c>
      <c r="E19">
        <v>106.41043275199701</v>
      </c>
      <c r="F19">
        <v>1.8572124099943601</v>
      </c>
      <c r="G19">
        <v>1.8572124099943601</v>
      </c>
      <c r="H19" t="s">
        <v>7</v>
      </c>
      <c r="I19">
        <v>433</v>
      </c>
      <c r="J19" t="s">
        <v>8</v>
      </c>
    </row>
    <row r="20" spans="1:10" x14ac:dyDescent="0.2">
      <c r="A20">
        <v>17000</v>
      </c>
      <c r="B20">
        <v>30.1904021755341</v>
      </c>
      <c r="C20">
        <v>16.042930772716499</v>
      </c>
      <c r="D20">
        <v>107.005056598084</v>
      </c>
      <c r="E20">
        <v>107.005056598084</v>
      </c>
      <c r="F20">
        <v>1.8675905539194499</v>
      </c>
      <c r="G20">
        <v>1.8675905539194499</v>
      </c>
      <c r="H20" t="s">
        <v>7</v>
      </c>
      <c r="I20">
        <v>435</v>
      </c>
      <c r="J20" t="s">
        <v>8</v>
      </c>
    </row>
    <row r="21" spans="1:10" x14ac:dyDescent="0.2">
      <c r="A21">
        <v>18000</v>
      </c>
      <c r="B21">
        <v>29.933669081157699</v>
      </c>
      <c r="C21">
        <v>16.065988487588299</v>
      </c>
      <c r="D21">
        <v>108.096004699433</v>
      </c>
      <c r="E21">
        <v>108.096004699433</v>
      </c>
      <c r="F21">
        <v>1.8866311902563699</v>
      </c>
      <c r="G21">
        <v>1.8866311902563699</v>
      </c>
      <c r="H21" t="s">
        <v>7</v>
      </c>
      <c r="I21">
        <v>433</v>
      </c>
      <c r="J21" t="s">
        <v>8</v>
      </c>
    </row>
    <row r="22" spans="1:10" x14ac:dyDescent="0.2">
      <c r="A22">
        <v>19000</v>
      </c>
      <c r="B22">
        <v>28.658736792289201</v>
      </c>
      <c r="C22">
        <v>16.090463419060399</v>
      </c>
      <c r="D22">
        <v>117.340272024564</v>
      </c>
      <c r="E22">
        <v>117.340272024564</v>
      </c>
      <c r="F22">
        <v>2.0479740920144298</v>
      </c>
      <c r="G22">
        <v>2.0479740920144298</v>
      </c>
      <c r="H22" t="s">
        <v>7</v>
      </c>
      <c r="I22">
        <v>431</v>
      </c>
      <c r="J22" t="s">
        <v>8</v>
      </c>
    </row>
    <row r="23" spans="1:10" x14ac:dyDescent="0.2">
      <c r="A23">
        <v>20000</v>
      </c>
      <c r="B23">
        <v>27.862018678670701</v>
      </c>
      <c r="C23">
        <v>16.115064696788298</v>
      </c>
      <c r="D23">
        <v>120.845747523367</v>
      </c>
      <c r="E23">
        <v>120.845747523367</v>
      </c>
      <c r="F23">
        <v>2.10915618131654</v>
      </c>
      <c r="G23">
        <v>2.10915618131654</v>
      </c>
      <c r="H23" t="s">
        <v>7</v>
      </c>
      <c r="I23">
        <v>431</v>
      </c>
      <c r="J23" t="s">
        <v>8</v>
      </c>
    </row>
    <row r="24" spans="1:10" x14ac:dyDescent="0.2">
      <c r="A24">
        <v>21000</v>
      </c>
      <c r="B24">
        <v>27.846008581907601</v>
      </c>
      <c r="C24">
        <v>16.142184907534201</v>
      </c>
      <c r="D24">
        <v>118.078526478943</v>
      </c>
      <c r="E24">
        <v>118.078526478943</v>
      </c>
      <c r="F24">
        <v>2.0608590629608701</v>
      </c>
      <c r="G24">
        <v>2.0608590629608701</v>
      </c>
      <c r="H24" t="s">
        <v>7</v>
      </c>
      <c r="I24">
        <v>429</v>
      </c>
      <c r="J24" t="s">
        <v>8</v>
      </c>
    </row>
    <row r="25" spans="1:10" x14ac:dyDescent="0.2">
      <c r="A25">
        <v>22000</v>
      </c>
      <c r="B25">
        <v>27.749221792445098</v>
      </c>
      <c r="C25">
        <v>16.174149800876901</v>
      </c>
      <c r="D25">
        <v>117.449697839246</v>
      </c>
      <c r="E25">
        <v>117.449697839246</v>
      </c>
      <c r="F25">
        <v>2.0498839327673202</v>
      </c>
      <c r="G25">
        <v>2.0498839327673202</v>
      </c>
      <c r="H25" t="s">
        <v>7</v>
      </c>
      <c r="I25">
        <v>429</v>
      </c>
      <c r="J25" t="s">
        <v>8</v>
      </c>
    </row>
    <row r="26" spans="1:10" x14ac:dyDescent="0.2">
      <c r="A26">
        <v>23000</v>
      </c>
      <c r="B26">
        <v>27.5675164000879</v>
      </c>
      <c r="C26">
        <v>16.2092792955508</v>
      </c>
      <c r="D26">
        <v>117.563747900908</v>
      </c>
      <c r="E26">
        <v>117.563747900908</v>
      </c>
      <c r="F26">
        <v>2.0518744818554202</v>
      </c>
      <c r="G26">
        <v>2.0518744818554202</v>
      </c>
      <c r="H26" t="s">
        <v>7</v>
      </c>
      <c r="I26">
        <v>431</v>
      </c>
      <c r="J26" t="s">
        <v>8</v>
      </c>
    </row>
    <row r="27" spans="1:10" x14ac:dyDescent="0.2">
      <c r="A27">
        <v>24000</v>
      </c>
      <c r="B27">
        <v>27.390759794631901</v>
      </c>
      <c r="C27">
        <v>16.246633015726001</v>
      </c>
      <c r="D27">
        <v>117.67823946288</v>
      </c>
      <c r="E27">
        <v>117.67823946288</v>
      </c>
      <c r="F27">
        <v>2.0538727365775902</v>
      </c>
      <c r="G27">
        <v>2.0538727365775902</v>
      </c>
      <c r="H27" t="s">
        <v>7</v>
      </c>
      <c r="I27">
        <v>431</v>
      </c>
      <c r="J27" t="s">
        <v>8</v>
      </c>
    </row>
    <row r="28" spans="1:10" x14ac:dyDescent="0.2">
      <c r="A28">
        <v>25000</v>
      </c>
      <c r="B28">
        <v>27.222819600238299</v>
      </c>
      <c r="C28">
        <v>16.285725210098501</v>
      </c>
      <c r="D28">
        <v>117.78772621338599</v>
      </c>
      <c r="E28">
        <v>117.78772621338599</v>
      </c>
      <c r="F28">
        <v>2.05578364086122</v>
      </c>
      <c r="G28">
        <v>2.05578364086122</v>
      </c>
      <c r="H28" t="s">
        <v>7</v>
      </c>
      <c r="I28">
        <v>431</v>
      </c>
      <c r="J28" t="s">
        <v>8</v>
      </c>
    </row>
    <row r="29" spans="1:10" x14ac:dyDescent="0.2">
      <c r="A29">
        <v>26000</v>
      </c>
      <c r="B29">
        <v>27.055654107821201</v>
      </c>
      <c r="C29">
        <v>16.326112223410298</v>
      </c>
      <c r="D29">
        <v>117.952403460621</v>
      </c>
      <c r="E29">
        <v>117.952403460621</v>
      </c>
      <c r="F29">
        <v>2.0586578010286001</v>
      </c>
      <c r="G29">
        <v>2.0586578010286001</v>
      </c>
      <c r="H29" t="s">
        <v>7</v>
      </c>
      <c r="I29">
        <v>431</v>
      </c>
      <c r="J29" t="s">
        <v>8</v>
      </c>
    </row>
    <row r="30" spans="1:10" x14ac:dyDescent="0.2">
      <c r="A30">
        <v>27000</v>
      </c>
      <c r="B30">
        <v>26.873609049926301</v>
      </c>
      <c r="C30">
        <v>16.367432804871601</v>
      </c>
      <c r="D30">
        <v>118.289949344212</v>
      </c>
      <c r="E30">
        <v>118.289949344212</v>
      </c>
      <c r="F30">
        <v>2.06454908807381</v>
      </c>
      <c r="G30">
        <v>2.06454908807381</v>
      </c>
      <c r="H30" t="s">
        <v>7</v>
      </c>
      <c r="I30">
        <v>431</v>
      </c>
      <c r="J30" t="s">
        <v>8</v>
      </c>
    </row>
    <row r="31" spans="1:10" x14ac:dyDescent="0.2">
      <c r="A31">
        <v>28000</v>
      </c>
      <c r="B31">
        <v>26.5784629812979</v>
      </c>
      <c r="C31">
        <v>16.4093963921738</v>
      </c>
      <c r="D31">
        <v>119.57936945430301</v>
      </c>
      <c r="E31">
        <v>119.57936945430301</v>
      </c>
      <c r="F31">
        <v>2.0870537144363199</v>
      </c>
      <c r="G31">
        <v>2.0870537144363199</v>
      </c>
      <c r="H31" t="s">
        <v>7</v>
      </c>
      <c r="I31">
        <v>427</v>
      </c>
      <c r="J31" t="s">
        <v>8</v>
      </c>
    </row>
    <row r="32" spans="1:10" x14ac:dyDescent="0.2">
      <c r="A32">
        <v>29000</v>
      </c>
      <c r="B32">
        <v>26.273744044300699</v>
      </c>
      <c r="C32">
        <v>16.451697466045498</v>
      </c>
      <c r="D32">
        <v>120.58787873775</v>
      </c>
      <c r="E32">
        <v>120.58787873775</v>
      </c>
      <c r="F32">
        <v>2.1046555219693999</v>
      </c>
      <c r="G32">
        <v>2.1046555219693999</v>
      </c>
      <c r="H32" t="s">
        <v>7</v>
      </c>
      <c r="I32">
        <v>425</v>
      </c>
      <c r="J32" t="s">
        <v>8</v>
      </c>
    </row>
    <row r="33" spans="1:10" x14ac:dyDescent="0.2">
      <c r="A33">
        <v>30000</v>
      </c>
      <c r="B33">
        <v>25.996335336822099</v>
      </c>
      <c r="C33">
        <v>16.4946032398787</v>
      </c>
      <c r="D33">
        <v>121.35206073182501</v>
      </c>
      <c r="E33">
        <v>121.35206073182501</v>
      </c>
      <c r="F33">
        <v>2.1179930138504801</v>
      </c>
      <c r="G33">
        <v>2.1179930138504801</v>
      </c>
      <c r="H33" t="s">
        <v>7</v>
      </c>
      <c r="I33">
        <v>423</v>
      </c>
      <c r="J33" t="s">
        <v>8</v>
      </c>
    </row>
    <row r="34" spans="1:10" x14ac:dyDescent="0.2">
      <c r="A34">
        <v>31000</v>
      </c>
      <c r="B34">
        <v>25.857067522029201</v>
      </c>
      <c r="C34">
        <v>16.538295738266001</v>
      </c>
      <c r="D34">
        <v>121.05318349207499</v>
      </c>
      <c r="E34">
        <v>121.05318349207499</v>
      </c>
      <c r="F34">
        <v>2.1127766219575599</v>
      </c>
      <c r="G34">
        <v>2.1127766219575599</v>
      </c>
      <c r="H34" t="s">
        <v>7</v>
      </c>
      <c r="I34">
        <v>423</v>
      </c>
      <c r="J34" t="s">
        <v>8</v>
      </c>
    </row>
    <row r="35" spans="1:10" x14ac:dyDescent="0.2">
      <c r="A35">
        <v>32000</v>
      </c>
      <c r="B35">
        <v>25.776608801011001</v>
      </c>
      <c r="C35">
        <v>16.5828703828657</v>
      </c>
      <c r="D35">
        <v>120.548926963912</v>
      </c>
      <c r="E35">
        <v>120.548926963912</v>
      </c>
      <c r="F35">
        <v>2.10397568526645</v>
      </c>
      <c r="G35">
        <v>2.10397568526645</v>
      </c>
      <c r="H35" t="s">
        <v>7</v>
      </c>
      <c r="I35">
        <v>423</v>
      </c>
      <c r="J35" t="s">
        <v>8</v>
      </c>
    </row>
    <row r="36" spans="1:10" x14ac:dyDescent="0.2">
      <c r="A36">
        <v>33000</v>
      </c>
      <c r="B36">
        <v>25.767495107542999</v>
      </c>
      <c r="C36">
        <v>16.628015229927499</v>
      </c>
      <c r="D36">
        <v>119.634808908982</v>
      </c>
      <c r="E36">
        <v>119.634808908982</v>
      </c>
      <c r="F36">
        <v>2.0880213154559901</v>
      </c>
      <c r="G36">
        <v>2.0880213154559901</v>
      </c>
      <c r="H36" t="s">
        <v>7</v>
      </c>
      <c r="I36">
        <v>421</v>
      </c>
      <c r="J36" t="s">
        <v>8</v>
      </c>
    </row>
    <row r="37" spans="1:10" x14ac:dyDescent="0.2">
      <c r="A37">
        <v>34000</v>
      </c>
      <c r="B37">
        <v>25.743190602236101</v>
      </c>
      <c r="C37">
        <v>16.673455141869098</v>
      </c>
      <c r="D37">
        <v>119.11447139271399</v>
      </c>
      <c r="E37">
        <v>119.11447139271399</v>
      </c>
      <c r="F37">
        <v>2.0789397125754601</v>
      </c>
      <c r="G37">
        <v>2.0789397125754601</v>
      </c>
      <c r="H37" t="s">
        <v>7</v>
      </c>
      <c r="I37">
        <v>421</v>
      </c>
      <c r="J37" t="s">
        <v>8</v>
      </c>
    </row>
    <row r="38" spans="1:10" x14ac:dyDescent="0.2">
      <c r="A38">
        <v>35000</v>
      </c>
      <c r="B38">
        <v>25.726788445034099</v>
      </c>
      <c r="C38">
        <v>16.718752147725102</v>
      </c>
      <c r="D38">
        <v>118.526306023806</v>
      </c>
      <c r="E38">
        <v>118.526306023806</v>
      </c>
      <c r="F38">
        <v>2.0686742903418098</v>
      </c>
      <c r="G38">
        <v>2.0686742903418098</v>
      </c>
      <c r="H38" t="s">
        <v>7</v>
      </c>
      <c r="I38">
        <v>421</v>
      </c>
      <c r="J38" t="s">
        <v>8</v>
      </c>
    </row>
    <row r="39" spans="1:10" x14ac:dyDescent="0.2">
      <c r="A39">
        <v>36000</v>
      </c>
      <c r="B39">
        <v>25.730557475089999</v>
      </c>
      <c r="C39">
        <v>16.763793347995101</v>
      </c>
      <c r="D39">
        <v>117.881780202218</v>
      </c>
      <c r="E39">
        <v>117.881780202218</v>
      </c>
      <c r="F39">
        <v>2.0574251926409701</v>
      </c>
      <c r="G39">
        <v>2.0574251926409701</v>
      </c>
      <c r="H39" t="s">
        <v>7</v>
      </c>
      <c r="I39">
        <v>421</v>
      </c>
      <c r="J39" t="s">
        <v>8</v>
      </c>
    </row>
    <row r="40" spans="1:10" x14ac:dyDescent="0.2">
      <c r="A40">
        <v>37000</v>
      </c>
      <c r="B40">
        <v>25.700295452295801</v>
      </c>
      <c r="C40">
        <v>16.808434866163001</v>
      </c>
      <c r="D40">
        <v>117.60509148558</v>
      </c>
      <c r="E40">
        <v>117.60509148558</v>
      </c>
      <c r="F40">
        <v>2.0525960635325302</v>
      </c>
      <c r="G40">
        <v>2.0525960635325302</v>
      </c>
      <c r="H40" t="s">
        <v>7</v>
      </c>
      <c r="I40">
        <v>421</v>
      </c>
      <c r="J40" t="s">
        <v>8</v>
      </c>
    </row>
    <row r="41" spans="1:10" x14ac:dyDescent="0.2">
      <c r="A41">
        <v>38000</v>
      </c>
      <c r="B41">
        <v>25.640119029645199</v>
      </c>
      <c r="C41">
        <v>16.8524733818759</v>
      </c>
      <c r="D41">
        <v>117.546461674689</v>
      </c>
      <c r="E41">
        <v>117.546461674689</v>
      </c>
      <c r="F41">
        <v>2.0515727802926498</v>
      </c>
      <c r="G41">
        <v>2.0515727802926498</v>
      </c>
      <c r="H41" t="s">
        <v>7</v>
      </c>
      <c r="I41">
        <v>423</v>
      </c>
      <c r="J41" t="s">
        <v>8</v>
      </c>
    </row>
    <row r="42" spans="1:10" x14ac:dyDescent="0.2">
      <c r="A42">
        <v>39000</v>
      </c>
      <c r="B42">
        <v>25.568182816060599</v>
      </c>
      <c r="C42">
        <v>16.895875620476598</v>
      </c>
      <c r="D42">
        <v>117.55205229251899</v>
      </c>
      <c r="E42">
        <v>117.55205229251899</v>
      </c>
      <c r="F42">
        <v>2.05167035498101</v>
      </c>
      <c r="G42">
        <v>2.05167035498101</v>
      </c>
      <c r="H42" t="s">
        <v>7</v>
      </c>
      <c r="I42">
        <v>423</v>
      </c>
      <c r="J42" t="s">
        <v>8</v>
      </c>
    </row>
    <row r="43" spans="1:10" x14ac:dyDescent="0.2">
      <c r="A43">
        <v>40000</v>
      </c>
      <c r="B43">
        <v>25.4911055006156</v>
      </c>
      <c r="C43">
        <v>16.938690505745502</v>
      </c>
      <c r="D43">
        <v>117.580852171473</v>
      </c>
      <c r="E43">
        <v>117.580852171473</v>
      </c>
      <c r="F43">
        <v>2.0521730076929301</v>
      </c>
      <c r="G43">
        <v>2.0521730076929301</v>
      </c>
      <c r="H43" t="s">
        <v>7</v>
      </c>
      <c r="I43">
        <v>423</v>
      </c>
      <c r="J43" t="s">
        <v>8</v>
      </c>
    </row>
    <row r="44" spans="1:10" x14ac:dyDescent="0.2">
      <c r="A44">
        <v>41000</v>
      </c>
      <c r="B44">
        <v>25.4120540956004</v>
      </c>
      <c r="C44">
        <v>16.980977718766301</v>
      </c>
      <c r="D44">
        <v>117.61742576020499</v>
      </c>
      <c r="E44">
        <v>117.61742576020499</v>
      </c>
      <c r="F44">
        <v>2.0528113372355801</v>
      </c>
      <c r="G44">
        <v>2.0528113372355801</v>
      </c>
      <c r="H44" t="s">
        <v>7</v>
      </c>
      <c r="I44">
        <v>423</v>
      </c>
      <c r="J44" t="s">
        <v>8</v>
      </c>
    </row>
    <row r="45" spans="1:10" x14ac:dyDescent="0.2">
      <c r="A45">
        <v>42000</v>
      </c>
      <c r="B45">
        <v>25.332460308626899</v>
      </c>
      <c r="C45">
        <v>17.023209557212802</v>
      </c>
      <c r="D45">
        <v>117.65700221686301</v>
      </c>
      <c r="E45">
        <v>117.65700221686301</v>
      </c>
      <c r="F45">
        <v>2.0535020767105201</v>
      </c>
      <c r="G45">
        <v>2.0535020767105201</v>
      </c>
      <c r="H45" t="s">
        <v>7</v>
      </c>
      <c r="I45">
        <v>424</v>
      </c>
      <c r="J45" t="s">
        <v>8</v>
      </c>
    </row>
    <row r="46" spans="1:10" x14ac:dyDescent="0.2">
      <c r="A46">
        <v>43000</v>
      </c>
      <c r="B46">
        <v>25.252885134065199</v>
      </c>
      <c r="C46">
        <v>17.065087531096601</v>
      </c>
      <c r="D46">
        <v>117.69910995535</v>
      </c>
      <c r="E46">
        <v>117.69910995535</v>
      </c>
      <c r="F46">
        <v>2.05423699538771</v>
      </c>
      <c r="G46">
        <v>2.05423699538771</v>
      </c>
      <c r="H46" t="s">
        <v>7</v>
      </c>
      <c r="I46">
        <v>424</v>
      </c>
      <c r="J46" t="s">
        <v>8</v>
      </c>
    </row>
    <row r="47" spans="1:10" x14ac:dyDescent="0.2">
      <c r="A47">
        <v>44000</v>
      </c>
      <c r="B47">
        <v>25.173409237024</v>
      </c>
      <c r="C47">
        <v>17.106255384677599</v>
      </c>
      <c r="D47">
        <v>117.745276961971</v>
      </c>
      <c r="E47">
        <v>117.745276961971</v>
      </c>
      <c r="F47">
        <v>2.0550427616590299</v>
      </c>
      <c r="G47">
        <v>2.0550427616590299</v>
      </c>
      <c r="H47" t="s">
        <v>7</v>
      </c>
      <c r="I47">
        <v>424</v>
      </c>
      <c r="J47" t="s">
        <v>8</v>
      </c>
    </row>
    <row r="48" spans="1:10" x14ac:dyDescent="0.2">
      <c r="A48">
        <v>45000</v>
      </c>
      <c r="B48">
        <v>25.0920877719769</v>
      </c>
      <c r="C48">
        <v>17.1467759754719</v>
      </c>
      <c r="D48">
        <v>117.81356245986601</v>
      </c>
      <c r="E48">
        <v>117.81356245986601</v>
      </c>
      <c r="F48">
        <v>2.05623456842866</v>
      </c>
      <c r="G48">
        <v>2.05623456842866</v>
      </c>
      <c r="H48" t="s">
        <v>7</v>
      </c>
      <c r="I48">
        <v>426</v>
      </c>
      <c r="J48" t="s">
        <v>8</v>
      </c>
    </row>
    <row r="49" spans="1:10" x14ac:dyDescent="0.2">
      <c r="A49">
        <v>46000</v>
      </c>
      <c r="B49">
        <v>25.007561049077399</v>
      </c>
      <c r="C49">
        <v>17.186701846781801</v>
      </c>
      <c r="D49">
        <v>117.910050258456</v>
      </c>
      <c r="E49">
        <v>117.910050258456</v>
      </c>
      <c r="F49">
        <v>2.05791859820205</v>
      </c>
      <c r="G49">
        <v>2.05791859820205</v>
      </c>
      <c r="H49" t="s">
        <v>7</v>
      </c>
      <c r="I49">
        <v>426</v>
      </c>
      <c r="J49" t="s">
        <v>8</v>
      </c>
    </row>
    <row r="50" spans="1:10" x14ac:dyDescent="0.2">
      <c r="A50">
        <v>47000</v>
      </c>
      <c r="B50">
        <v>24.916505272426999</v>
      </c>
      <c r="C50">
        <v>17.2260831966728</v>
      </c>
      <c r="D50">
        <v>118.06133385608901</v>
      </c>
      <c r="E50">
        <v>118.06133385608901</v>
      </c>
      <c r="F50">
        <v>2.0605589950850098</v>
      </c>
      <c r="G50">
        <v>2.0605589950850098</v>
      </c>
      <c r="H50" t="s">
        <v>7</v>
      </c>
      <c r="I50">
        <v>426</v>
      </c>
      <c r="J50" t="s">
        <v>8</v>
      </c>
    </row>
    <row r="51" spans="1:10" x14ac:dyDescent="0.2">
      <c r="A51">
        <v>48000</v>
      </c>
      <c r="B51">
        <v>24.801931434240998</v>
      </c>
      <c r="C51">
        <v>17.2649647624363</v>
      </c>
      <c r="D51">
        <v>118.40469235270101</v>
      </c>
      <c r="E51">
        <v>118.40469235270101</v>
      </c>
      <c r="F51">
        <v>2.0665517313655899</v>
      </c>
      <c r="G51">
        <v>2.0665517313655899</v>
      </c>
      <c r="H51" t="s">
        <v>7</v>
      </c>
      <c r="I51">
        <v>426</v>
      </c>
      <c r="J51" t="s">
        <v>8</v>
      </c>
    </row>
    <row r="52" spans="1:10" x14ac:dyDescent="0.2">
      <c r="A52">
        <v>49000</v>
      </c>
      <c r="B52">
        <v>24.589190851783101</v>
      </c>
      <c r="C52">
        <v>17.303369199163502</v>
      </c>
      <c r="D52">
        <v>119.513641917775</v>
      </c>
      <c r="E52">
        <v>119.513641917775</v>
      </c>
      <c r="F52">
        <v>2.08590655251469</v>
      </c>
      <c r="G52">
        <v>2.08590655251469</v>
      </c>
      <c r="H52" t="s">
        <v>7</v>
      </c>
      <c r="I52">
        <v>426</v>
      </c>
      <c r="J52" t="s">
        <v>8</v>
      </c>
    </row>
    <row r="53" spans="1:10" x14ac:dyDescent="0.2">
      <c r="A53">
        <v>50000</v>
      </c>
      <c r="B53">
        <v>24.384747113939301</v>
      </c>
      <c r="C53">
        <v>17.3412626328047</v>
      </c>
      <c r="D53">
        <v>120.264313517429</v>
      </c>
      <c r="E53">
        <v>120.264313517429</v>
      </c>
      <c r="F53">
        <v>2.0990082435298598</v>
      </c>
      <c r="G53">
        <v>2.0990082435298598</v>
      </c>
      <c r="H53" t="s">
        <v>7</v>
      </c>
      <c r="I53">
        <v>426</v>
      </c>
      <c r="J53" t="s">
        <v>8</v>
      </c>
    </row>
    <row r="54" spans="1:10" x14ac:dyDescent="0.2">
      <c r="A54">
        <v>51000</v>
      </c>
      <c r="B54">
        <v>24.209338277827001</v>
      </c>
      <c r="C54">
        <v>17.379031823137002</v>
      </c>
      <c r="D54">
        <v>120.765702578465</v>
      </c>
      <c r="E54">
        <v>120.765702578465</v>
      </c>
      <c r="F54">
        <v>2.10775913347842</v>
      </c>
      <c r="G54">
        <v>2.10775913347842</v>
      </c>
      <c r="H54" t="s">
        <v>7</v>
      </c>
      <c r="I54">
        <v>426</v>
      </c>
      <c r="J54" t="s">
        <v>8</v>
      </c>
    </row>
    <row r="55" spans="1:10" x14ac:dyDescent="0.2">
      <c r="A55">
        <v>52000</v>
      </c>
      <c r="B55">
        <v>24.0447458935305</v>
      </c>
      <c r="C55">
        <v>17.416903016994201</v>
      </c>
      <c r="D55">
        <v>121.18764778533701</v>
      </c>
      <c r="E55">
        <v>121.18764778533701</v>
      </c>
      <c r="F55">
        <v>2.1151234666013599</v>
      </c>
      <c r="G55">
        <v>2.1151234666013599</v>
      </c>
      <c r="H55" t="s">
        <v>7</v>
      </c>
      <c r="I55">
        <v>424</v>
      </c>
      <c r="J55" t="s">
        <v>8</v>
      </c>
    </row>
    <row r="56" spans="1:10" x14ac:dyDescent="0.2">
      <c r="A56">
        <v>53000</v>
      </c>
      <c r="B56">
        <v>23.927160766932499</v>
      </c>
      <c r="C56">
        <v>17.454926936512202</v>
      </c>
      <c r="D56">
        <v>121.241909737757</v>
      </c>
      <c r="E56">
        <v>121.241909737757</v>
      </c>
      <c r="F56">
        <v>2.1160705163296298</v>
      </c>
      <c r="G56">
        <v>2.1160705163296298</v>
      </c>
      <c r="H56" t="s">
        <v>7</v>
      </c>
      <c r="I56">
        <v>420</v>
      </c>
      <c r="J56" t="s">
        <v>8</v>
      </c>
    </row>
    <row r="57" spans="1:10" x14ac:dyDescent="0.2">
      <c r="A57">
        <v>54000</v>
      </c>
      <c r="B57">
        <v>23.855184393300298</v>
      </c>
      <c r="C57">
        <v>17.4932172692771</v>
      </c>
      <c r="D57">
        <v>121.07806436222501</v>
      </c>
      <c r="E57">
        <v>121.07806436222501</v>
      </c>
      <c r="F57">
        <v>2.1132108750624399</v>
      </c>
      <c r="G57">
        <v>2.1132108750624399</v>
      </c>
      <c r="H57" t="s">
        <v>7</v>
      </c>
      <c r="I57">
        <v>424</v>
      </c>
      <c r="J57" t="s">
        <v>8</v>
      </c>
    </row>
    <row r="58" spans="1:10" x14ac:dyDescent="0.2">
      <c r="A58">
        <v>55000</v>
      </c>
      <c r="B58">
        <v>23.802034997905</v>
      </c>
      <c r="C58">
        <v>17.531692457382398</v>
      </c>
      <c r="D58">
        <v>120.85411034464801</v>
      </c>
      <c r="E58">
        <v>120.85411034464801</v>
      </c>
      <c r="F58">
        <v>2.1093021400826402</v>
      </c>
      <c r="G58">
        <v>2.1093021400826402</v>
      </c>
      <c r="H58" t="s">
        <v>7</v>
      </c>
      <c r="I58">
        <v>422</v>
      </c>
      <c r="J58" t="s">
        <v>8</v>
      </c>
    </row>
    <row r="59" spans="1:10" x14ac:dyDescent="0.2">
      <c r="A59">
        <v>56000</v>
      </c>
      <c r="B59">
        <v>23.766167936503599</v>
      </c>
      <c r="C59">
        <v>17.570207942916401</v>
      </c>
      <c r="D59">
        <v>120.566211065335</v>
      </c>
      <c r="E59">
        <v>120.566211065335</v>
      </c>
      <c r="F59">
        <v>2.10427734974453</v>
      </c>
      <c r="G59">
        <v>2.10427734974453</v>
      </c>
      <c r="H59" t="s">
        <v>7</v>
      </c>
      <c r="I59">
        <v>424</v>
      </c>
      <c r="J59" t="s">
        <v>8</v>
      </c>
    </row>
    <row r="60" spans="1:10" x14ac:dyDescent="0.2">
      <c r="A60">
        <v>57000</v>
      </c>
      <c r="B60">
        <v>23.748737298964901</v>
      </c>
      <c r="C60">
        <v>17.608657791064399</v>
      </c>
      <c r="D60">
        <v>120.196221573109</v>
      </c>
      <c r="E60">
        <v>120.196221573109</v>
      </c>
      <c r="F60">
        <v>2.0978198149073899</v>
      </c>
      <c r="G60">
        <v>2.0978198149073899</v>
      </c>
      <c r="H60" t="s">
        <v>7</v>
      </c>
      <c r="I60">
        <v>424</v>
      </c>
      <c r="J60" t="s">
        <v>8</v>
      </c>
    </row>
    <row r="61" spans="1:10" x14ac:dyDescent="0.2">
      <c r="A61">
        <v>58000</v>
      </c>
      <c r="B61">
        <v>23.754870660060298</v>
      </c>
      <c r="C61">
        <v>17.646946922004599</v>
      </c>
      <c r="D61">
        <v>119.705868897057</v>
      </c>
      <c r="E61">
        <v>119.705868897057</v>
      </c>
      <c r="F61">
        <v>2.0892615462143098</v>
      </c>
      <c r="G61">
        <v>2.0892615462143098</v>
      </c>
      <c r="H61" t="s">
        <v>7</v>
      </c>
      <c r="I61">
        <v>422</v>
      </c>
      <c r="J61" t="s">
        <v>8</v>
      </c>
    </row>
    <row r="62" spans="1:10" x14ac:dyDescent="0.2">
      <c r="A62">
        <v>59000</v>
      </c>
      <c r="B62">
        <v>23.7330481242013</v>
      </c>
      <c r="C62">
        <v>17.684978790088699</v>
      </c>
      <c r="D62">
        <v>119.530652673964</v>
      </c>
      <c r="E62">
        <v>119.530652673964</v>
      </c>
      <c r="F62">
        <v>2.0862034462184398</v>
      </c>
      <c r="G62">
        <v>2.0862034462184398</v>
      </c>
      <c r="H62" t="s">
        <v>7</v>
      </c>
      <c r="I62">
        <v>422</v>
      </c>
      <c r="J62" t="s">
        <v>8</v>
      </c>
    </row>
    <row r="63" spans="1:10" x14ac:dyDescent="0.2">
      <c r="A63">
        <v>60000</v>
      </c>
      <c r="B63">
        <v>23.7076405805131</v>
      </c>
      <c r="C63">
        <v>17.722590357852798</v>
      </c>
      <c r="D63">
        <v>119.36053026438</v>
      </c>
      <c r="E63">
        <v>119.36053026438</v>
      </c>
      <c r="F63">
        <v>2.0832342500397698</v>
      </c>
      <c r="G63">
        <v>2.0832342500397698</v>
      </c>
      <c r="H63" t="s">
        <v>7</v>
      </c>
      <c r="I63">
        <v>422</v>
      </c>
      <c r="J63" t="s">
        <v>8</v>
      </c>
    </row>
    <row r="64" spans="1:10" x14ac:dyDescent="0.2">
      <c r="A64">
        <v>61000</v>
      </c>
      <c r="B64">
        <v>23.6831013920206</v>
      </c>
      <c r="C64">
        <v>17.759770959318601</v>
      </c>
      <c r="D64">
        <v>119.1925923435</v>
      </c>
      <c r="E64">
        <v>119.1925923435</v>
      </c>
      <c r="F64">
        <v>2.08030318038147</v>
      </c>
      <c r="G64">
        <v>2.08030318038147</v>
      </c>
      <c r="H64" t="s">
        <v>7</v>
      </c>
      <c r="I64">
        <v>420</v>
      </c>
      <c r="J64" t="s">
        <v>8</v>
      </c>
    </row>
    <row r="65" spans="1:10" x14ac:dyDescent="0.2">
      <c r="A65">
        <v>62000</v>
      </c>
      <c r="B65">
        <v>23.663413707736201</v>
      </c>
      <c r="C65">
        <v>17.7965216587538</v>
      </c>
      <c r="D65">
        <v>119.00137851786801</v>
      </c>
      <c r="E65">
        <v>119.00137851786801</v>
      </c>
      <c r="F65">
        <v>2.0769658695488502</v>
      </c>
      <c r="G65">
        <v>2.0769658695488502</v>
      </c>
      <c r="H65" t="s">
        <v>7</v>
      </c>
      <c r="I65">
        <v>422</v>
      </c>
      <c r="J65" t="s">
        <v>8</v>
      </c>
    </row>
    <row r="66" spans="1:10" x14ac:dyDescent="0.2">
      <c r="A66">
        <v>63000</v>
      </c>
      <c r="B66">
        <v>23.660786802289302</v>
      </c>
      <c r="C66">
        <v>17.832842695007901</v>
      </c>
      <c r="D66">
        <v>118.68161634979801</v>
      </c>
      <c r="E66">
        <v>118.68161634979801</v>
      </c>
      <c r="F66">
        <v>2.07138496689271</v>
      </c>
      <c r="G66">
        <v>2.07138496689271</v>
      </c>
      <c r="H66" t="s">
        <v>7</v>
      </c>
      <c r="I66">
        <v>422</v>
      </c>
      <c r="J66" t="s">
        <v>8</v>
      </c>
    </row>
    <row r="67" spans="1:10" x14ac:dyDescent="0.2">
      <c r="A67">
        <v>64000</v>
      </c>
      <c r="B67">
        <v>23.671946791774001</v>
      </c>
      <c r="C67">
        <v>17.8687504198098</v>
      </c>
      <c r="D67">
        <v>118.303752052585</v>
      </c>
      <c r="E67">
        <v>118.303752052585</v>
      </c>
      <c r="F67">
        <v>2.0647899907806102</v>
      </c>
      <c r="G67">
        <v>2.0647899907806102</v>
      </c>
      <c r="H67" t="s">
        <v>7</v>
      </c>
      <c r="I67">
        <v>424</v>
      </c>
      <c r="J67" t="s">
        <v>8</v>
      </c>
    </row>
    <row r="68" spans="1:10" x14ac:dyDescent="0.2">
      <c r="A68">
        <v>65000</v>
      </c>
      <c r="B68">
        <v>23.690156607213101</v>
      </c>
      <c r="C68">
        <v>17.904223300905699</v>
      </c>
      <c r="D68">
        <v>117.914072510295</v>
      </c>
      <c r="E68">
        <v>117.914072510295</v>
      </c>
      <c r="F68">
        <v>2.0579887997399799</v>
      </c>
      <c r="G68">
        <v>2.0579887997399799</v>
      </c>
      <c r="H68" t="s">
        <v>7</v>
      </c>
      <c r="I68">
        <v>424</v>
      </c>
      <c r="J68" t="s">
        <v>8</v>
      </c>
    </row>
    <row r="69" spans="1:10" x14ac:dyDescent="0.2">
      <c r="A69">
        <v>66000</v>
      </c>
      <c r="B69">
        <v>23.699743899452201</v>
      </c>
      <c r="C69">
        <v>17.939221542077899</v>
      </c>
      <c r="D69">
        <v>117.641941903464</v>
      </c>
      <c r="E69">
        <v>117.641941903464</v>
      </c>
      <c r="F69">
        <v>2.0532392246553299</v>
      </c>
      <c r="G69">
        <v>2.0532392246553299</v>
      </c>
      <c r="H69" t="s">
        <v>7</v>
      </c>
      <c r="I69">
        <v>424</v>
      </c>
      <c r="J69" t="s">
        <v>8</v>
      </c>
    </row>
    <row r="70" spans="1:10" x14ac:dyDescent="0.2">
      <c r="A70">
        <v>67000</v>
      </c>
      <c r="B70">
        <v>23.6910956606817</v>
      </c>
      <c r="C70">
        <v>17.9736910794491</v>
      </c>
      <c r="D70">
        <v>117.51847975727399</v>
      </c>
      <c r="E70">
        <v>117.51847975727399</v>
      </c>
      <c r="F70">
        <v>2.0510844037027298</v>
      </c>
      <c r="G70">
        <v>2.0510844037027298</v>
      </c>
      <c r="H70" t="s">
        <v>7</v>
      </c>
      <c r="I70">
        <v>424</v>
      </c>
      <c r="J70" t="s">
        <v>8</v>
      </c>
    </row>
    <row r="71" spans="1:10" x14ac:dyDescent="0.2">
      <c r="A71">
        <v>68000</v>
      </c>
      <c r="B71">
        <v>23.671105228654898</v>
      </c>
      <c r="C71">
        <v>18.007768268138999</v>
      </c>
      <c r="D71">
        <v>117.47103592378799</v>
      </c>
      <c r="E71">
        <v>117.47103592378799</v>
      </c>
      <c r="F71">
        <v>2.0502563525986401</v>
      </c>
      <c r="G71">
        <v>2.0502563525986401</v>
      </c>
      <c r="H71" t="s">
        <v>7</v>
      </c>
      <c r="I71">
        <v>425</v>
      </c>
      <c r="J71" t="s">
        <v>8</v>
      </c>
    </row>
    <row r="72" spans="1:10" x14ac:dyDescent="0.2">
      <c r="A72">
        <v>69000</v>
      </c>
      <c r="B72">
        <v>23.6440450311886</v>
      </c>
      <c r="C72">
        <v>18.041726409719502</v>
      </c>
      <c r="D72">
        <v>117.460424007775</v>
      </c>
      <c r="E72">
        <v>117.460424007775</v>
      </c>
      <c r="F72">
        <v>2.0500711397242699</v>
      </c>
      <c r="G72">
        <v>2.0500711397242699</v>
      </c>
      <c r="H72" t="s">
        <v>7</v>
      </c>
      <c r="I72">
        <v>427</v>
      </c>
      <c r="J72" t="s">
        <v>8</v>
      </c>
    </row>
    <row r="73" spans="1:10" x14ac:dyDescent="0.2">
      <c r="A73">
        <v>70000</v>
      </c>
      <c r="B73">
        <v>23.613480444572801</v>
      </c>
      <c r="C73">
        <v>18.074959968139702</v>
      </c>
      <c r="D73">
        <v>117.464120541486</v>
      </c>
      <c r="E73">
        <v>117.464120541486</v>
      </c>
      <c r="F73">
        <v>2.0501356564084401</v>
      </c>
      <c r="G73">
        <v>2.0501356564084401</v>
      </c>
      <c r="H73" t="s">
        <v>7</v>
      </c>
      <c r="I73">
        <v>427</v>
      </c>
      <c r="J73" t="s">
        <v>8</v>
      </c>
    </row>
    <row r="74" spans="1:10" x14ac:dyDescent="0.2">
      <c r="A74">
        <v>71000</v>
      </c>
      <c r="B74">
        <v>23.580903835769799</v>
      </c>
      <c r="C74">
        <v>18.107535137346201</v>
      </c>
      <c r="D74">
        <v>117.475252852238</v>
      </c>
      <c r="E74">
        <v>117.475252852238</v>
      </c>
      <c r="F74">
        <v>2.05032995188441</v>
      </c>
      <c r="G74">
        <v>2.05032995188441</v>
      </c>
      <c r="H74" t="s">
        <v>7</v>
      </c>
      <c r="I74">
        <v>427</v>
      </c>
      <c r="J74" t="s">
        <v>8</v>
      </c>
    </row>
    <row r="75" spans="1:10" x14ac:dyDescent="0.2">
      <c r="A75">
        <v>72000</v>
      </c>
      <c r="B75">
        <v>23.547214449694</v>
      </c>
      <c r="C75">
        <v>18.139514533993001</v>
      </c>
      <c r="D75">
        <v>117.49013682006201</v>
      </c>
      <c r="E75">
        <v>117.49013682006201</v>
      </c>
      <c r="F75">
        <v>2.05058972612871</v>
      </c>
      <c r="G75">
        <v>2.05058972612871</v>
      </c>
      <c r="H75" t="s">
        <v>7</v>
      </c>
      <c r="I75">
        <v>429</v>
      </c>
      <c r="J75" t="s">
        <v>8</v>
      </c>
    </row>
    <row r="76" spans="1:10" x14ac:dyDescent="0.2">
      <c r="A76">
        <v>73000</v>
      </c>
      <c r="B76">
        <v>23.512763183394402</v>
      </c>
      <c r="C76">
        <v>18.1709557705863</v>
      </c>
      <c r="D76">
        <v>117.508929196704</v>
      </c>
      <c r="E76">
        <v>117.508929196704</v>
      </c>
      <c r="F76">
        <v>2.0509177149753901</v>
      </c>
      <c r="G76">
        <v>2.0509177149753901</v>
      </c>
      <c r="H76" t="s">
        <v>7</v>
      </c>
      <c r="I76">
        <v>429</v>
      </c>
      <c r="J76" t="s">
        <v>8</v>
      </c>
    </row>
    <row r="77" spans="1:10" x14ac:dyDescent="0.2">
      <c r="A77">
        <v>74000</v>
      </c>
      <c r="B77">
        <v>23.4772895362307</v>
      </c>
      <c r="C77">
        <v>18.201910100347799</v>
      </c>
      <c r="D77">
        <v>117.53450151462501</v>
      </c>
      <c r="E77">
        <v>117.53450151462501</v>
      </c>
      <c r="F77">
        <v>2.0513640361204701</v>
      </c>
      <c r="G77">
        <v>2.0513640361204701</v>
      </c>
      <c r="H77" t="s">
        <v>7</v>
      </c>
      <c r="I77">
        <v>429</v>
      </c>
      <c r="J77" t="s">
        <v>8</v>
      </c>
    </row>
    <row r="78" spans="1:10" x14ac:dyDescent="0.2">
      <c r="A78">
        <v>75000</v>
      </c>
      <c r="B78">
        <v>23.441570450200999</v>
      </c>
      <c r="C78">
        <v>18.232422182645099</v>
      </c>
      <c r="D78">
        <v>117.561002414716</v>
      </c>
      <c r="E78">
        <v>117.561002414716</v>
      </c>
      <c r="F78">
        <v>2.0518265640818001</v>
      </c>
      <c r="G78">
        <v>2.0518265640818001</v>
      </c>
      <c r="H78" t="s">
        <v>7</v>
      </c>
      <c r="I78">
        <v>429</v>
      </c>
      <c r="J78" t="s">
        <v>8</v>
      </c>
    </row>
    <row r="79" spans="1:10" x14ac:dyDescent="0.2">
      <c r="A79">
        <v>76000</v>
      </c>
      <c r="B79">
        <v>23.405896039711301</v>
      </c>
      <c r="C79">
        <v>18.262533263694401</v>
      </c>
      <c r="D79">
        <v>117.587539331095</v>
      </c>
      <c r="E79">
        <v>117.587539331095</v>
      </c>
      <c r="F79">
        <v>2.0522897206459398</v>
      </c>
      <c r="G79">
        <v>2.0522897206459398</v>
      </c>
      <c r="H79" t="s">
        <v>7</v>
      </c>
      <c r="I79">
        <v>431</v>
      </c>
      <c r="J79" t="s">
        <v>8</v>
      </c>
    </row>
    <row r="80" spans="1:10" x14ac:dyDescent="0.2">
      <c r="A80">
        <v>77000</v>
      </c>
      <c r="B80">
        <v>23.3704196249174</v>
      </c>
      <c r="C80">
        <v>18.292279371628801</v>
      </c>
      <c r="D80">
        <v>117.613873221719</v>
      </c>
      <c r="E80">
        <v>117.613873221719</v>
      </c>
      <c r="F80">
        <v>2.0527493337421898</v>
      </c>
      <c r="G80">
        <v>2.0527493337421898</v>
      </c>
      <c r="H80" t="s">
        <v>7</v>
      </c>
      <c r="I80">
        <v>431</v>
      </c>
      <c r="J80" t="s">
        <v>8</v>
      </c>
    </row>
    <row r="81" spans="1:10" x14ac:dyDescent="0.2">
      <c r="A81">
        <v>78000</v>
      </c>
      <c r="B81">
        <v>23.335223039690199</v>
      </c>
      <c r="C81">
        <v>18.321691625610899</v>
      </c>
      <c r="D81">
        <v>117.640039587106</v>
      </c>
      <c r="E81">
        <v>117.640039587106</v>
      </c>
      <c r="F81">
        <v>2.0532060229714699</v>
      </c>
      <c r="G81">
        <v>2.0532060229714699</v>
      </c>
      <c r="H81" t="s">
        <v>7</v>
      </c>
      <c r="I81">
        <v>433</v>
      </c>
      <c r="J81" t="s">
        <v>8</v>
      </c>
    </row>
    <row r="82" spans="1:10" x14ac:dyDescent="0.2">
      <c r="A82">
        <v>79000</v>
      </c>
      <c r="B82">
        <v>23.300343940729899</v>
      </c>
      <c r="C82">
        <v>18.350796898720599</v>
      </c>
      <c r="D82">
        <v>117.666209841472</v>
      </c>
      <c r="E82">
        <v>117.666209841472</v>
      </c>
      <c r="F82">
        <v>2.0536627800762401</v>
      </c>
      <c r="G82">
        <v>2.0536627800762401</v>
      </c>
      <c r="H82" t="s">
        <v>7</v>
      </c>
      <c r="I82">
        <v>433</v>
      </c>
      <c r="J82" t="s">
        <v>8</v>
      </c>
    </row>
    <row r="83" spans="1:10" x14ac:dyDescent="0.2">
      <c r="A83">
        <v>80000</v>
      </c>
      <c r="B83">
        <v>23.265790563820801</v>
      </c>
      <c r="C83">
        <v>18.3796184462505</v>
      </c>
      <c r="D83">
        <v>117.692628548543</v>
      </c>
      <c r="E83">
        <v>117.692628548543</v>
      </c>
      <c r="F83">
        <v>2.0541238734987601</v>
      </c>
      <c r="G83">
        <v>2.0541238734987601</v>
      </c>
      <c r="H83" t="s">
        <v>7</v>
      </c>
      <c r="I83">
        <v>435</v>
      </c>
      <c r="J83" t="s">
        <v>8</v>
      </c>
    </row>
    <row r="84" spans="1:10" x14ac:dyDescent="0.2">
      <c r="A84">
        <v>81000</v>
      </c>
      <c r="B84">
        <v>23.2315498462698</v>
      </c>
      <c r="C84">
        <v>18.4081764911015</v>
      </c>
      <c r="D84">
        <v>117.71958700827901</v>
      </c>
      <c r="E84">
        <v>117.71958700827901</v>
      </c>
      <c r="F84">
        <v>2.05459438738241</v>
      </c>
      <c r="G84">
        <v>2.05459438738241</v>
      </c>
      <c r="H84" t="s">
        <v>7</v>
      </c>
      <c r="I84">
        <v>435</v>
      </c>
      <c r="J84" t="s">
        <v>8</v>
      </c>
    </row>
    <row r="85" spans="1:10" x14ac:dyDescent="0.2">
      <c r="A85">
        <v>82000</v>
      </c>
      <c r="B85">
        <v>23.197591567457199</v>
      </c>
      <c r="C85">
        <v>18.436488750351302</v>
      </c>
      <c r="D85">
        <v>117.74741644006799</v>
      </c>
      <c r="E85">
        <v>117.74741644006799</v>
      </c>
      <c r="F85">
        <v>2.0550801025960799</v>
      </c>
      <c r="G85">
        <v>2.0550801025960799</v>
      </c>
      <c r="H85" t="s">
        <v>7</v>
      </c>
      <c r="I85">
        <v>433</v>
      </c>
      <c r="J85" t="s">
        <v>8</v>
      </c>
    </row>
    <row r="86" spans="1:10" x14ac:dyDescent="0.2">
      <c r="A86">
        <v>83000</v>
      </c>
      <c r="B86">
        <v>23.162928086388</v>
      </c>
      <c r="C86">
        <v>18.4645708982091</v>
      </c>
      <c r="D86">
        <v>117.78487821359199</v>
      </c>
      <c r="E86">
        <v>117.78487821359199</v>
      </c>
      <c r="F86">
        <v>2.0557339338877298</v>
      </c>
      <c r="G86">
        <v>2.0557339338877298</v>
      </c>
      <c r="H86" t="s">
        <v>7</v>
      </c>
      <c r="I86">
        <v>433</v>
      </c>
      <c r="J86" t="s">
        <v>8</v>
      </c>
    </row>
    <row r="87" spans="1:10" x14ac:dyDescent="0.2">
      <c r="A87">
        <v>84000</v>
      </c>
      <c r="B87">
        <v>23.127460616124001</v>
      </c>
      <c r="C87">
        <v>18.492435492058998</v>
      </c>
      <c r="D87">
        <v>117.829782747967</v>
      </c>
      <c r="E87">
        <v>117.829782747967</v>
      </c>
      <c r="F87">
        <v>2.05651766586164</v>
      </c>
      <c r="G87">
        <v>2.05651766586164</v>
      </c>
      <c r="H87" t="s">
        <v>7</v>
      </c>
      <c r="I87">
        <v>433</v>
      </c>
      <c r="J87" t="s">
        <v>8</v>
      </c>
    </row>
    <row r="88" spans="1:10" x14ac:dyDescent="0.2">
      <c r="A88">
        <v>85000</v>
      </c>
      <c r="B88">
        <v>23.091329670048399</v>
      </c>
      <c r="C88">
        <v>18.520095500057899</v>
      </c>
      <c r="D88">
        <v>117.880859333223</v>
      </c>
      <c r="E88">
        <v>117.880859333223</v>
      </c>
      <c r="F88">
        <v>2.0574091204450302</v>
      </c>
      <c r="G88">
        <v>2.0574091204450302</v>
      </c>
      <c r="H88" t="s">
        <v>7</v>
      </c>
      <c r="I88">
        <v>433</v>
      </c>
      <c r="J88" t="s">
        <v>8</v>
      </c>
    </row>
    <row r="89" spans="1:10" x14ac:dyDescent="0.2">
      <c r="A89">
        <v>86000</v>
      </c>
      <c r="B89">
        <v>23.0543099352825</v>
      </c>
      <c r="C89">
        <v>18.547564696958698</v>
      </c>
      <c r="D89">
        <v>117.939699418638</v>
      </c>
      <c r="E89">
        <v>117.939699418638</v>
      </c>
      <c r="F89">
        <v>2.0584360736676799</v>
      </c>
      <c r="G89">
        <v>2.0584360736676799</v>
      </c>
      <c r="H89" t="s">
        <v>7</v>
      </c>
      <c r="I89">
        <v>433</v>
      </c>
      <c r="J89" t="s">
        <v>8</v>
      </c>
    </row>
    <row r="90" spans="1:10" x14ac:dyDescent="0.2">
      <c r="A90">
        <v>87000</v>
      </c>
      <c r="B90">
        <v>23.015940158055301</v>
      </c>
      <c r="C90">
        <v>18.574856292844</v>
      </c>
      <c r="D90">
        <v>118.00960001236599</v>
      </c>
      <c r="E90">
        <v>118.00960001236599</v>
      </c>
      <c r="F90">
        <v>2.05965606917733</v>
      </c>
      <c r="G90">
        <v>2.05965606917733</v>
      </c>
      <c r="H90" t="s">
        <v>7</v>
      </c>
      <c r="I90">
        <v>435</v>
      </c>
      <c r="J90" t="s">
        <v>8</v>
      </c>
    </row>
    <row r="91" spans="1:10" x14ac:dyDescent="0.2">
      <c r="A91">
        <v>88000</v>
      </c>
      <c r="B91">
        <v>22.973877908322802</v>
      </c>
      <c r="C91">
        <v>18.601983026679001</v>
      </c>
      <c r="D91">
        <v>118.10915717340499</v>
      </c>
      <c r="E91">
        <v>118.10915717340499</v>
      </c>
      <c r="F91">
        <v>2.0613936694313901</v>
      </c>
      <c r="G91">
        <v>2.0613936694313901</v>
      </c>
      <c r="H91" t="s">
        <v>7</v>
      </c>
      <c r="I91">
        <v>435</v>
      </c>
      <c r="J91" t="s">
        <v>8</v>
      </c>
    </row>
    <row r="92" spans="1:10" x14ac:dyDescent="0.2">
      <c r="A92">
        <v>89000</v>
      </c>
      <c r="B92">
        <v>22.926184653337899</v>
      </c>
      <c r="C92">
        <v>18.628955293419601</v>
      </c>
      <c r="D92">
        <v>118.24889914273</v>
      </c>
      <c r="E92">
        <v>118.24889914273</v>
      </c>
      <c r="F92">
        <v>2.0638326268993499</v>
      </c>
      <c r="G92">
        <v>2.0638326268993499</v>
      </c>
      <c r="H92" t="s">
        <v>7</v>
      </c>
      <c r="I92">
        <v>435</v>
      </c>
      <c r="J92" t="s">
        <v>8</v>
      </c>
    </row>
    <row r="93" spans="1:10" x14ac:dyDescent="0.2">
      <c r="A93">
        <v>90000</v>
      </c>
      <c r="B93">
        <v>22.868002255034799</v>
      </c>
      <c r="C93">
        <v>18.655785189533098</v>
      </c>
      <c r="D93">
        <v>118.464721623795</v>
      </c>
      <c r="E93">
        <v>118.464721623795</v>
      </c>
      <c r="F93">
        <v>2.06759943979376</v>
      </c>
      <c r="G93">
        <v>2.06759943979376</v>
      </c>
      <c r="H93" t="s">
        <v>7</v>
      </c>
      <c r="I93">
        <v>435</v>
      </c>
      <c r="J93" t="s">
        <v>8</v>
      </c>
    </row>
    <row r="94" spans="1:10" x14ac:dyDescent="0.2">
      <c r="A94">
        <v>91000</v>
      </c>
      <c r="B94">
        <v>22.7831037330916</v>
      </c>
      <c r="C94">
        <v>18.6824849622726</v>
      </c>
      <c r="D94">
        <v>118.883923866541</v>
      </c>
      <c r="E94">
        <v>118.883923866541</v>
      </c>
      <c r="F94">
        <v>2.0749158991614101</v>
      </c>
      <c r="G94">
        <v>2.0749158991614101</v>
      </c>
      <c r="H94" t="s">
        <v>7</v>
      </c>
      <c r="I94">
        <v>433</v>
      </c>
      <c r="J94" t="s">
        <v>8</v>
      </c>
    </row>
    <row r="95" spans="1:10" x14ac:dyDescent="0.2">
      <c r="A95">
        <v>92000</v>
      </c>
      <c r="B95">
        <v>22.668670728553899</v>
      </c>
      <c r="C95">
        <v>18.709054082800801</v>
      </c>
      <c r="D95">
        <v>119.448687807911</v>
      </c>
      <c r="E95">
        <v>119.448687807911</v>
      </c>
      <c r="F95">
        <v>2.0847728894348601</v>
      </c>
      <c r="G95">
        <v>2.0847728894348601</v>
      </c>
      <c r="H95" t="s">
        <v>7</v>
      </c>
      <c r="I95">
        <v>433</v>
      </c>
      <c r="J95" t="s">
        <v>8</v>
      </c>
    </row>
    <row r="96" spans="1:10" x14ac:dyDescent="0.2">
      <c r="A96">
        <v>93000</v>
      </c>
      <c r="B96">
        <v>22.571476656511599</v>
      </c>
      <c r="C96">
        <v>18.7355355500037</v>
      </c>
      <c r="D96">
        <v>119.81152291911999</v>
      </c>
      <c r="E96">
        <v>119.81152291911999</v>
      </c>
      <c r="F96">
        <v>2.0911055567672898</v>
      </c>
      <c r="G96">
        <v>2.0911055567672898</v>
      </c>
      <c r="H96" t="s">
        <v>7</v>
      </c>
      <c r="I96">
        <v>433</v>
      </c>
      <c r="J96" t="s">
        <v>8</v>
      </c>
    </row>
    <row r="97" spans="1:10" x14ac:dyDescent="0.2">
      <c r="A97">
        <v>94000</v>
      </c>
      <c r="B97">
        <v>22.485940892565601</v>
      </c>
      <c r="C97">
        <v>18.762076211023199</v>
      </c>
      <c r="D97">
        <v>120.080881431609</v>
      </c>
      <c r="E97">
        <v>120.080881431609</v>
      </c>
      <c r="F97">
        <v>2.09580674967851</v>
      </c>
      <c r="G97">
        <v>2.09580674967851</v>
      </c>
      <c r="H97" t="s">
        <v>7</v>
      </c>
      <c r="I97">
        <v>433</v>
      </c>
      <c r="J97" t="s">
        <v>8</v>
      </c>
    </row>
    <row r="98" spans="1:10" x14ac:dyDescent="0.2">
      <c r="A98">
        <v>95000</v>
      </c>
      <c r="B98">
        <v>22.4067145110232</v>
      </c>
      <c r="C98">
        <v>18.788743749856199</v>
      </c>
      <c r="D98">
        <v>120.309553783872</v>
      </c>
      <c r="E98">
        <v>120.309553783872</v>
      </c>
      <c r="F98">
        <v>2.0997978351337698</v>
      </c>
      <c r="G98">
        <v>2.0997978351337698</v>
      </c>
      <c r="H98" t="s">
        <v>7</v>
      </c>
      <c r="I98">
        <v>433</v>
      </c>
      <c r="J98" t="s">
        <v>8</v>
      </c>
    </row>
    <row r="99" spans="1:10" x14ac:dyDescent="0.2">
      <c r="A99">
        <v>96000</v>
      </c>
      <c r="B99">
        <v>22.3316085051705</v>
      </c>
      <c r="C99">
        <v>18.815565758477199</v>
      </c>
      <c r="D99">
        <v>120.515387193023</v>
      </c>
      <c r="E99">
        <v>120.515387193023</v>
      </c>
      <c r="F99">
        <v>2.1033903058340702</v>
      </c>
      <c r="G99">
        <v>2.1033903058340702</v>
      </c>
      <c r="H99" t="s">
        <v>7</v>
      </c>
      <c r="I99">
        <v>433</v>
      </c>
      <c r="J99" t="s">
        <v>8</v>
      </c>
    </row>
    <row r="100" spans="1:10" x14ac:dyDescent="0.2">
      <c r="A100">
        <v>97000</v>
      </c>
      <c r="B100">
        <v>22.260450769782199</v>
      </c>
      <c r="C100">
        <v>18.842553712578201</v>
      </c>
      <c r="D100">
        <v>120.695604048025</v>
      </c>
      <c r="E100">
        <v>120.695604048025</v>
      </c>
      <c r="F100">
        <v>2.1065356833214302</v>
      </c>
      <c r="G100">
        <v>2.1065356833214302</v>
      </c>
      <c r="H100" t="s">
        <v>7</v>
      </c>
      <c r="I100">
        <v>435</v>
      </c>
      <c r="J100" t="s">
        <v>8</v>
      </c>
    </row>
    <row r="101" spans="1:10" x14ac:dyDescent="0.2">
      <c r="A101">
        <v>98000</v>
      </c>
      <c r="B101">
        <v>22.1909687453762</v>
      </c>
      <c r="C101">
        <v>18.869709957967402</v>
      </c>
      <c r="D101">
        <v>120.86785915099099</v>
      </c>
      <c r="E101">
        <v>120.86785915099099</v>
      </c>
      <c r="F101">
        <v>2.1095421020215599</v>
      </c>
      <c r="G101">
        <v>2.1095421020215599</v>
      </c>
      <c r="H101" t="s">
        <v>7</v>
      </c>
      <c r="I101">
        <v>435</v>
      </c>
      <c r="J101" t="s">
        <v>8</v>
      </c>
    </row>
    <row r="102" spans="1:10" x14ac:dyDescent="0.2">
      <c r="A102">
        <v>99000</v>
      </c>
      <c r="B102">
        <v>22.122500902361299</v>
      </c>
      <c r="C102">
        <v>18.897030378231101</v>
      </c>
      <c r="D102">
        <v>121.03816291801201</v>
      </c>
      <c r="E102">
        <v>121.03816291801201</v>
      </c>
      <c r="F102">
        <v>2.1125144634846298</v>
      </c>
      <c r="G102">
        <v>2.1125144634846298</v>
      </c>
      <c r="H102" t="s">
        <v>7</v>
      </c>
      <c r="I102">
        <v>435</v>
      </c>
      <c r="J102" t="s">
        <v>8</v>
      </c>
    </row>
    <row r="103" spans="1:10" x14ac:dyDescent="0.2">
      <c r="A103">
        <v>100000</v>
      </c>
      <c r="B103">
        <v>22.056199932360901</v>
      </c>
      <c r="C103">
        <v>18.9245067652693</v>
      </c>
      <c r="D103">
        <v>121.19567527970401</v>
      </c>
      <c r="E103">
        <v>121.19567527970401</v>
      </c>
      <c r="F103">
        <v>2.1152635728087401</v>
      </c>
      <c r="G103">
        <v>2.1152635728087401</v>
      </c>
      <c r="H103" t="s">
        <v>7</v>
      </c>
      <c r="I103">
        <v>437</v>
      </c>
      <c r="J103" t="s">
        <v>8</v>
      </c>
    </row>
    <row r="104" spans="1:10" x14ac:dyDescent="0.2">
      <c r="A104">
        <v>101000</v>
      </c>
      <c r="B104">
        <v>21.984263001223699</v>
      </c>
      <c r="C104">
        <v>18.9521332955071</v>
      </c>
      <c r="D104">
        <v>121.393885220748</v>
      </c>
      <c r="E104">
        <v>121.393885220748</v>
      </c>
      <c r="F104">
        <v>2.1187229888901302</v>
      </c>
      <c r="G104">
        <v>2.1187229888901302</v>
      </c>
      <c r="H104" t="s">
        <v>7</v>
      </c>
      <c r="I104">
        <v>435</v>
      </c>
      <c r="J104" t="s">
        <v>8</v>
      </c>
    </row>
    <row r="105" spans="1:10" x14ac:dyDescent="0.2">
      <c r="A105">
        <v>102000</v>
      </c>
      <c r="B105">
        <v>21.942756688416701</v>
      </c>
      <c r="C105">
        <v>18.979888717845199</v>
      </c>
      <c r="D105">
        <v>121.36682018133401</v>
      </c>
      <c r="E105">
        <v>121.36682018133401</v>
      </c>
      <c r="F105">
        <v>2.1182506148401901</v>
      </c>
      <c r="G105">
        <v>2.1182506148401901</v>
      </c>
      <c r="H105" t="s">
        <v>7</v>
      </c>
      <c r="I105">
        <v>435</v>
      </c>
      <c r="J105" t="s">
        <v>8</v>
      </c>
    </row>
    <row r="106" spans="1:10" x14ac:dyDescent="0.2">
      <c r="A106">
        <v>103000</v>
      </c>
      <c r="B106">
        <v>21.910580748138798</v>
      </c>
      <c r="C106">
        <v>19.0080011615416</v>
      </c>
      <c r="D106">
        <v>121.31554741801099</v>
      </c>
      <c r="E106">
        <v>121.31554741801099</v>
      </c>
      <c r="F106">
        <v>2.1173557363036002</v>
      </c>
      <c r="G106">
        <v>2.1173557363036002</v>
      </c>
      <c r="H106" t="s">
        <v>7</v>
      </c>
      <c r="I106">
        <v>436</v>
      </c>
      <c r="J106" t="s">
        <v>8</v>
      </c>
    </row>
    <row r="107" spans="1:10" x14ac:dyDescent="0.2">
      <c r="A107">
        <v>104000</v>
      </c>
      <c r="B107">
        <v>21.8841245694503</v>
      </c>
      <c r="C107">
        <v>19.036607237166901</v>
      </c>
      <c r="D107">
        <v>121.25176404342599</v>
      </c>
      <c r="E107">
        <v>121.25176404342599</v>
      </c>
      <c r="F107">
        <v>2.11624250640907</v>
      </c>
      <c r="G107">
        <v>2.11624250640907</v>
      </c>
      <c r="H107" t="s">
        <v>7</v>
      </c>
      <c r="I107">
        <v>438</v>
      </c>
      <c r="J107" t="s">
        <v>8</v>
      </c>
    </row>
    <row r="108" spans="1:10" x14ac:dyDescent="0.2">
      <c r="A108">
        <v>105000</v>
      </c>
      <c r="B108">
        <v>21.859159771731701</v>
      </c>
      <c r="C108">
        <v>19.065128981243198</v>
      </c>
      <c r="D108">
        <v>121.201795762675</v>
      </c>
      <c r="E108">
        <v>121.201795762675</v>
      </c>
      <c r="F108">
        <v>2.11537039538839</v>
      </c>
      <c r="G108">
        <v>2.11537039538839</v>
      </c>
      <c r="H108" t="s">
        <v>7</v>
      </c>
      <c r="I108">
        <v>438</v>
      </c>
      <c r="J108" t="s">
        <v>8</v>
      </c>
    </row>
    <row r="109" spans="1:10" x14ac:dyDescent="0.2">
      <c r="A109">
        <v>106000</v>
      </c>
      <c r="B109">
        <v>21.8365774823828</v>
      </c>
      <c r="C109">
        <v>19.093523947384401</v>
      </c>
      <c r="D109">
        <v>121.14858790018199</v>
      </c>
      <c r="E109">
        <v>121.14858790018199</v>
      </c>
      <c r="F109">
        <v>2.11444174299994</v>
      </c>
      <c r="G109">
        <v>2.11444174299994</v>
      </c>
      <c r="H109" t="s">
        <v>7</v>
      </c>
      <c r="I109">
        <v>438</v>
      </c>
      <c r="J109" t="s">
        <v>8</v>
      </c>
    </row>
    <row r="110" spans="1:10" x14ac:dyDescent="0.2">
      <c r="A110">
        <v>107000</v>
      </c>
      <c r="B110">
        <v>21.816242920469801</v>
      </c>
      <c r="C110">
        <v>19.1217625214401</v>
      </c>
      <c r="D110">
        <v>121.092608957892</v>
      </c>
      <c r="E110">
        <v>121.092608957892</v>
      </c>
      <c r="F110">
        <v>2.1134647261452102</v>
      </c>
      <c r="G110">
        <v>2.1134647261452102</v>
      </c>
      <c r="H110" t="s">
        <v>7</v>
      </c>
      <c r="I110">
        <v>438</v>
      </c>
      <c r="J110" t="s">
        <v>8</v>
      </c>
    </row>
    <row r="111" spans="1:10" x14ac:dyDescent="0.2">
      <c r="A111">
        <v>108000</v>
      </c>
      <c r="B111">
        <v>21.797855065831499</v>
      </c>
      <c r="C111">
        <v>19.1498207428229</v>
      </c>
      <c r="D111">
        <v>121.034843030776</v>
      </c>
      <c r="E111">
        <v>121.034843030776</v>
      </c>
      <c r="F111">
        <v>2.11245652052156</v>
      </c>
      <c r="G111">
        <v>2.11245652052156</v>
      </c>
      <c r="H111" t="s">
        <v>7</v>
      </c>
      <c r="I111">
        <v>440</v>
      </c>
      <c r="J111" t="s">
        <v>8</v>
      </c>
    </row>
    <row r="112" spans="1:10" x14ac:dyDescent="0.2">
      <c r="A112">
        <v>109000</v>
      </c>
      <c r="B112">
        <v>21.781645587783402</v>
      </c>
      <c r="C112">
        <v>19.177678020811602</v>
      </c>
      <c r="D112">
        <v>120.971563081485</v>
      </c>
      <c r="E112">
        <v>120.971563081485</v>
      </c>
      <c r="F112">
        <v>2.1113520770559302</v>
      </c>
      <c r="G112">
        <v>2.1113520770559302</v>
      </c>
      <c r="H112" t="s">
        <v>7</v>
      </c>
      <c r="I112">
        <v>440</v>
      </c>
      <c r="J112" t="s">
        <v>8</v>
      </c>
    </row>
    <row r="113" spans="1:10" x14ac:dyDescent="0.2">
      <c r="A113">
        <v>110000</v>
      </c>
      <c r="B113">
        <v>21.767940716122499</v>
      </c>
      <c r="C113">
        <v>19.205318447180801</v>
      </c>
      <c r="D113">
        <v>120.901628609227</v>
      </c>
      <c r="E113">
        <v>120.901628609227</v>
      </c>
      <c r="F113">
        <v>2.1101314902543802</v>
      </c>
      <c r="G113">
        <v>2.1101314902543802</v>
      </c>
      <c r="H113" t="s">
        <v>7</v>
      </c>
      <c r="I113">
        <v>440</v>
      </c>
      <c r="J113" t="s">
        <v>8</v>
      </c>
    </row>
    <row r="114" spans="1:10" x14ac:dyDescent="0.2">
      <c r="A114">
        <v>111000</v>
      </c>
      <c r="B114">
        <v>21.755650398044899</v>
      </c>
      <c r="C114">
        <v>19.232729855053002</v>
      </c>
      <c r="D114">
        <v>120.832470728115</v>
      </c>
      <c r="E114">
        <v>120.832470728115</v>
      </c>
      <c r="F114">
        <v>2.1089244575252701</v>
      </c>
      <c r="G114">
        <v>2.1089244575252701</v>
      </c>
      <c r="H114" t="s">
        <v>7</v>
      </c>
      <c r="I114">
        <v>440</v>
      </c>
      <c r="J114" t="s">
        <v>8</v>
      </c>
    </row>
    <row r="115" spans="1:10" x14ac:dyDescent="0.2">
      <c r="A115">
        <v>112000</v>
      </c>
      <c r="B115">
        <v>21.7445358645531</v>
      </c>
      <c r="C115">
        <v>19.259900199552099</v>
      </c>
      <c r="D115">
        <v>120.764329283208</v>
      </c>
      <c r="E115">
        <v>120.764329283208</v>
      </c>
      <c r="F115">
        <v>2.1077351649545801</v>
      </c>
      <c r="G115">
        <v>2.1077351649545801</v>
      </c>
      <c r="H115" t="s">
        <v>7</v>
      </c>
      <c r="I115">
        <v>442</v>
      </c>
      <c r="J115" t="s">
        <v>8</v>
      </c>
    </row>
    <row r="116" spans="1:10" x14ac:dyDescent="0.2">
      <c r="A116">
        <v>113000</v>
      </c>
      <c r="B116">
        <v>21.735677184894701</v>
      </c>
      <c r="C116">
        <v>19.286821191562499</v>
      </c>
      <c r="D116">
        <v>120.68704793921</v>
      </c>
      <c r="E116">
        <v>120.68704793921</v>
      </c>
      <c r="F116">
        <v>2.1063863510514498</v>
      </c>
      <c r="G116">
        <v>2.1063863510514498</v>
      </c>
      <c r="H116" t="s">
        <v>7</v>
      </c>
      <c r="I116">
        <v>442</v>
      </c>
      <c r="J116" t="s">
        <v>8</v>
      </c>
    </row>
    <row r="117" spans="1:10" x14ac:dyDescent="0.2">
      <c r="A117">
        <v>114000</v>
      </c>
      <c r="B117">
        <v>21.7282651893108</v>
      </c>
      <c r="C117">
        <v>19.313489335142599</v>
      </c>
      <c r="D117">
        <v>120.60975273156301</v>
      </c>
      <c r="E117">
        <v>120.60975273156301</v>
      </c>
      <c r="F117">
        <v>2.1050372951819898</v>
      </c>
      <c r="G117">
        <v>2.1050372951819898</v>
      </c>
      <c r="H117" t="s">
        <v>7</v>
      </c>
      <c r="I117">
        <v>444</v>
      </c>
      <c r="J117" t="s">
        <v>8</v>
      </c>
    </row>
    <row r="118" spans="1:10" x14ac:dyDescent="0.2">
      <c r="A118">
        <v>115000</v>
      </c>
      <c r="B118">
        <v>21.721653692135</v>
      </c>
      <c r="C118">
        <v>19.339900326832002</v>
      </c>
      <c r="D118">
        <v>120.535227286861</v>
      </c>
      <c r="E118">
        <v>120.535227286861</v>
      </c>
      <c r="F118">
        <v>2.10373658079543</v>
      </c>
      <c r="G118">
        <v>2.10373658079543</v>
      </c>
      <c r="H118" t="s">
        <v>7</v>
      </c>
      <c r="I118">
        <v>446</v>
      </c>
      <c r="J118" t="s">
        <v>8</v>
      </c>
    </row>
    <row r="119" spans="1:10" x14ac:dyDescent="0.2">
      <c r="A119">
        <v>116000</v>
      </c>
      <c r="B119">
        <v>21.716585248203799</v>
      </c>
      <c r="C119">
        <v>19.366050539349999</v>
      </c>
      <c r="D119">
        <v>120.455417936556</v>
      </c>
      <c r="E119">
        <v>120.455417936556</v>
      </c>
      <c r="F119">
        <v>2.1023436448587498</v>
      </c>
      <c r="G119">
        <v>2.1023436448587498</v>
      </c>
      <c r="H119" t="s">
        <v>7</v>
      </c>
      <c r="I119">
        <v>448</v>
      </c>
      <c r="J119" t="s">
        <v>8</v>
      </c>
    </row>
    <row r="120" spans="1:10" x14ac:dyDescent="0.2">
      <c r="A120">
        <v>117000</v>
      </c>
      <c r="B120">
        <v>21.713161844257399</v>
      </c>
      <c r="C120">
        <v>19.391940311702299</v>
      </c>
      <c r="D120">
        <v>120.372616149021</v>
      </c>
      <c r="E120">
        <v>120.372616149021</v>
      </c>
      <c r="F120">
        <v>2.10089848103972</v>
      </c>
      <c r="G120">
        <v>2.10089848103972</v>
      </c>
      <c r="H120" t="s">
        <v>7</v>
      </c>
      <c r="I120">
        <v>446</v>
      </c>
      <c r="J120" t="s">
        <v>8</v>
      </c>
    </row>
    <row r="121" spans="1:10" x14ac:dyDescent="0.2">
      <c r="A121">
        <v>118000</v>
      </c>
      <c r="B121">
        <v>21.710223763043601</v>
      </c>
      <c r="C121">
        <v>19.4175707849672</v>
      </c>
      <c r="D121">
        <v>120.294210228407</v>
      </c>
      <c r="E121">
        <v>120.294210228407</v>
      </c>
      <c r="F121">
        <v>2.0995300395719498</v>
      </c>
      <c r="G121">
        <v>2.0995300395719498</v>
      </c>
      <c r="H121" t="s">
        <v>7</v>
      </c>
      <c r="I121">
        <v>446</v>
      </c>
      <c r="J121" t="s">
        <v>8</v>
      </c>
    </row>
    <row r="122" spans="1:10" x14ac:dyDescent="0.2">
      <c r="A122">
        <v>119000</v>
      </c>
      <c r="B122">
        <v>21.708138851014901</v>
      </c>
      <c r="C122">
        <v>19.442941049286699</v>
      </c>
      <c r="D122">
        <v>120.215698820341</v>
      </c>
      <c r="E122">
        <v>120.215698820341</v>
      </c>
      <c r="F122">
        <v>2.0981597570008201</v>
      </c>
      <c r="G122">
        <v>2.0981597570008201</v>
      </c>
      <c r="H122" t="s">
        <v>7</v>
      </c>
      <c r="I122">
        <v>444</v>
      </c>
      <c r="J122" t="s">
        <v>8</v>
      </c>
    </row>
    <row r="123" spans="1:10" x14ac:dyDescent="0.2">
      <c r="A123">
        <v>120000</v>
      </c>
      <c r="B123">
        <v>21.700464346586902</v>
      </c>
      <c r="C123">
        <v>19.468053158297199</v>
      </c>
      <c r="D123">
        <v>120.18931782932199</v>
      </c>
      <c r="E123">
        <v>120.18931782932199</v>
      </c>
      <c r="F123">
        <v>2.0976993218475899</v>
      </c>
      <c r="G123">
        <v>2.0976993218475899</v>
      </c>
      <c r="H123" t="s">
        <v>7</v>
      </c>
      <c r="I123">
        <v>444</v>
      </c>
      <c r="J123" t="s">
        <v>8</v>
      </c>
    </row>
    <row r="124" spans="1:10" x14ac:dyDescent="0.2">
      <c r="A124">
        <v>121000</v>
      </c>
      <c r="B124">
        <v>21.691713680522</v>
      </c>
      <c r="C124">
        <v>19.492903046001398</v>
      </c>
      <c r="D124">
        <v>120.165665796247</v>
      </c>
      <c r="E124">
        <v>120.165665796247</v>
      </c>
      <c r="F124">
        <v>2.09728651599564</v>
      </c>
      <c r="G124">
        <v>2.09728651599564</v>
      </c>
      <c r="H124" t="s">
        <v>7</v>
      </c>
      <c r="I124">
        <v>444</v>
      </c>
      <c r="J124" t="s">
        <v>8</v>
      </c>
    </row>
    <row r="125" spans="1:10" x14ac:dyDescent="0.2">
      <c r="A125">
        <v>122000</v>
      </c>
      <c r="B125">
        <v>21.682664989115199</v>
      </c>
      <c r="C125">
        <v>19.517500265983301</v>
      </c>
      <c r="D125">
        <v>120.1436993722</v>
      </c>
      <c r="E125">
        <v>120.1436993722</v>
      </c>
      <c r="F125">
        <v>2.09690312957113</v>
      </c>
      <c r="G125">
        <v>2.09690312957113</v>
      </c>
      <c r="H125" t="s">
        <v>7</v>
      </c>
      <c r="I125">
        <v>444</v>
      </c>
      <c r="J125" t="s">
        <v>8</v>
      </c>
    </row>
    <row r="126" spans="1:10" x14ac:dyDescent="0.2">
      <c r="A126">
        <v>123000</v>
      </c>
      <c r="B126">
        <v>21.673536951754201</v>
      </c>
      <c r="C126">
        <v>19.5418576891099</v>
      </c>
      <c r="D126">
        <v>120.123188899092</v>
      </c>
      <c r="E126">
        <v>120.123188899092</v>
      </c>
      <c r="F126">
        <v>2.0965451542842599</v>
      </c>
      <c r="G126">
        <v>2.0965451542842599</v>
      </c>
      <c r="H126" t="s">
        <v>7</v>
      </c>
      <c r="I126">
        <v>444</v>
      </c>
      <c r="J126" t="s">
        <v>8</v>
      </c>
    </row>
    <row r="127" spans="1:10" x14ac:dyDescent="0.2">
      <c r="A127">
        <v>124000</v>
      </c>
      <c r="B127">
        <v>21.6644285356235</v>
      </c>
      <c r="C127">
        <v>19.565986731284099</v>
      </c>
      <c r="D127">
        <v>120.104018187843</v>
      </c>
      <c r="E127">
        <v>120.104018187843</v>
      </c>
      <c r="F127">
        <v>2.0962105622530198</v>
      </c>
      <c r="G127">
        <v>2.0962105622530198</v>
      </c>
      <c r="H127" t="s">
        <v>7</v>
      </c>
      <c r="I127">
        <v>446</v>
      </c>
      <c r="J127" t="s">
        <v>8</v>
      </c>
    </row>
    <row r="128" spans="1:10" x14ac:dyDescent="0.2">
      <c r="A128">
        <v>125000</v>
      </c>
      <c r="B128">
        <v>21.655392341306499</v>
      </c>
      <c r="C128">
        <v>19.589898544379899</v>
      </c>
      <c r="D128">
        <v>120.086100916757</v>
      </c>
      <c r="E128">
        <v>120.086100916757</v>
      </c>
      <c r="F128">
        <v>2.0958978468795899</v>
      </c>
      <c r="G128">
        <v>2.0958978468795899</v>
      </c>
      <c r="H128" t="s">
        <v>7</v>
      </c>
      <c r="I128">
        <v>446</v>
      </c>
      <c r="J128" t="s">
        <v>8</v>
      </c>
    </row>
    <row r="129" spans="1:10" x14ac:dyDescent="0.2">
      <c r="A129">
        <v>126000</v>
      </c>
      <c r="B129">
        <v>21.646459319021499</v>
      </c>
      <c r="C129">
        <v>19.613604060237702</v>
      </c>
      <c r="D129">
        <v>120.069361698142</v>
      </c>
      <c r="E129">
        <v>120.069361698142</v>
      </c>
      <c r="F129">
        <v>2.0956056924005502</v>
      </c>
      <c r="G129">
        <v>2.0956056924005502</v>
      </c>
      <c r="H129" t="s">
        <v>7</v>
      </c>
      <c r="I129">
        <v>448</v>
      </c>
      <c r="J129" t="s">
        <v>8</v>
      </c>
    </row>
    <row r="130" spans="1:10" x14ac:dyDescent="0.2">
      <c r="A130">
        <v>127000</v>
      </c>
      <c r="B130">
        <v>21.637649109885501</v>
      </c>
      <c r="C130">
        <v>19.637113821824599</v>
      </c>
      <c r="D130">
        <v>120.053731209457</v>
      </c>
      <c r="E130">
        <v>120.053731209457</v>
      </c>
      <c r="F130">
        <v>2.0953328889093101</v>
      </c>
      <c r="G130">
        <v>2.0953328889093101</v>
      </c>
      <c r="H130" t="s">
        <v>7</v>
      </c>
      <c r="I130">
        <v>448</v>
      </c>
      <c r="J130" t="s">
        <v>8</v>
      </c>
    </row>
    <row r="131" spans="1:10" x14ac:dyDescent="0.2">
      <c r="A131">
        <v>128000</v>
      </c>
      <c r="B131">
        <v>21.628974945712802</v>
      </c>
      <c r="C131">
        <v>19.660437865791401</v>
      </c>
      <c r="D131">
        <v>120.03914474613001</v>
      </c>
      <c r="E131">
        <v>120.03914474613001</v>
      </c>
      <c r="F131">
        <v>2.0950783070980301</v>
      </c>
      <c r="G131">
        <v>2.0950783070980301</v>
      </c>
      <c r="H131" t="s">
        <v>7</v>
      </c>
      <c r="I131">
        <v>450</v>
      </c>
      <c r="J131" t="s">
        <v>8</v>
      </c>
    </row>
    <row r="132" spans="1:10" x14ac:dyDescent="0.2">
      <c r="A132">
        <v>129000</v>
      </c>
      <c r="B132">
        <v>21.620446169447298</v>
      </c>
      <c r="C132">
        <v>19.6835856737071</v>
      </c>
      <c r="D132">
        <v>120.02554167843</v>
      </c>
      <c r="E132">
        <v>120.02554167843</v>
      </c>
      <c r="F132">
        <v>2.0948408887782999</v>
      </c>
      <c r="G132">
        <v>2.0948408887782999</v>
      </c>
      <c r="H132" t="s">
        <v>7</v>
      </c>
      <c r="I132">
        <v>450</v>
      </c>
      <c r="J132" t="s">
        <v>8</v>
      </c>
    </row>
    <row r="133" spans="1:10" x14ac:dyDescent="0.2">
      <c r="A133">
        <v>130000</v>
      </c>
      <c r="B133">
        <v>21.612069613764199</v>
      </c>
      <c r="C133">
        <v>19.706566168890198</v>
      </c>
      <c r="D133">
        <v>120.012865109828</v>
      </c>
      <c r="E133">
        <v>120.012865109828</v>
      </c>
      <c r="F133">
        <v>2.0946196409183302</v>
      </c>
      <c r="G133">
        <v>2.0946196409183302</v>
      </c>
      <c r="H133" t="s">
        <v>7</v>
      </c>
      <c r="I133">
        <v>450</v>
      </c>
      <c r="J133" t="s">
        <v>8</v>
      </c>
    </row>
    <row r="134" spans="1:10" x14ac:dyDescent="0.2">
      <c r="A134">
        <v>131000</v>
      </c>
      <c r="B134">
        <v>21.603850395886301</v>
      </c>
      <c r="C134">
        <v>19.729387738260701</v>
      </c>
      <c r="D134">
        <v>120.001061783338</v>
      </c>
      <c r="E134">
        <v>120.001061783338</v>
      </c>
      <c r="F134">
        <v>2.0944136340083901</v>
      </c>
      <c r="G134">
        <v>2.0944136340083901</v>
      </c>
      <c r="H134" t="s">
        <v>7</v>
      </c>
      <c r="I134">
        <v>450</v>
      </c>
      <c r="J134" t="s">
        <v>8</v>
      </c>
    </row>
    <row r="135" spans="1:10" x14ac:dyDescent="0.2">
      <c r="A135">
        <v>132000</v>
      </c>
      <c r="B135">
        <v>21.596148885938899</v>
      </c>
      <c r="C135">
        <v>19.752058253262401</v>
      </c>
      <c r="D135">
        <v>119.987106881553</v>
      </c>
      <c r="E135">
        <v>119.987106881553</v>
      </c>
      <c r="F135">
        <v>2.0941700750254499</v>
      </c>
      <c r="G135">
        <v>2.0941700750254499</v>
      </c>
      <c r="H135" t="s">
        <v>7</v>
      </c>
      <c r="I135">
        <v>450</v>
      </c>
      <c r="J135" t="s">
        <v>8</v>
      </c>
    </row>
    <row r="136" spans="1:10" x14ac:dyDescent="0.2">
      <c r="A136">
        <v>133000</v>
      </c>
      <c r="B136">
        <v>21.588754239660599</v>
      </c>
      <c r="C136">
        <v>19.774585561626299</v>
      </c>
      <c r="D136">
        <v>119.973600463444</v>
      </c>
      <c r="E136">
        <v>119.973600463444</v>
      </c>
      <c r="F136">
        <v>2.0939343435592899</v>
      </c>
      <c r="G136">
        <v>2.0939343435592899</v>
      </c>
      <c r="H136" t="s">
        <v>7</v>
      </c>
      <c r="I136">
        <v>450</v>
      </c>
      <c r="J136" t="s">
        <v>8</v>
      </c>
    </row>
    <row r="137" spans="1:10" x14ac:dyDescent="0.2">
      <c r="A137">
        <v>134000</v>
      </c>
      <c r="B137">
        <v>21.581550469836898</v>
      </c>
      <c r="C137">
        <v>19.796976436502302</v>
      </c>
      <c r="D137">
        <v>119.961050850723</v>
      </c>
      <c r="E137">
        <v>119.961050850723</v>
      </c>
      <c r="F137">
        <v>2.09371531149747</v>
      </c>
      <c r="G137">
        <v>2.09371531149747</v>
      </c>
      <c r="H137" t="s">
        <v>7</v>
      </c>
      <c r="I137">
        <v>450</v>
      </c>
      <c r="J137" t="s">
        <v>8</v>
      </c>
    </row>
    <row r="138" spans="1:10" x14ac:dyDescent="0.2">
      <c r="A138">
        <v>135000</v>
      </c>
      <c r="B138">
        <v>21.5745163546001</v>
      </c>
      <c r="C138">
        <v>19.819236904982699</v>
      </c>
      <c r="D138">
        <v>119.949426996662</v>
      </c>
      <c r="E138">
        <v>119.949426996662</v>
      </c>
      <c r="F138">
        <v>2.0935124369723299</v>
      </c>
      <c r="G138">
        <v>2.0935124369723299</v>
      </c>
      <c r="H138" t="s">
        <v>7</v>
      </c>
      <c r="I138">
        <v>450</v>
      </c>
      <c r="J138" t="s">
        <v>8</v>
      </c>
    </row>
    <row r="139" spans="1:10" x14ac:dyDescent="0.2">
      <c r="A139">
        <v>136000</v>
      </c>
      <c r="B139">
        <v>21.567642600629899</v>
      </c>
      <c r="C139">
        <v>19.841372794381201</v>
      </c>
      <c r="D139">
        <v>119.938682204968</v>
      </c>
      <c r="E139">
        <v>119.938682204968</v>
      </c>
      <c r="F139">
        <v>2.0933249049798199</v>
      </c>
      <c r="G139">
        <v>2.0933249049798199</v>
      </c>
      <c r="H139" t="s">
        <v>7</v>
      </c>
      <c r="I139">
        <v>450</v>
      </c>
      <c r="J139" t="s">
        <v>8</v>
      </c>
    </row>
    <row r="140" spans="1:10" x14ac:dyDescent="0.2">
      <c r="A140">
        <v>137000</v>
      </c>
      <c r="B140">
        <v>21.560924486651999</v>
      </c>
      <c r="C140">
        <v>19.863389677643301</v>
      </c>
      <c r="D140">
        <v>119.92876806892301</v>
      </c>
      <c r="E140">
        <v>119.92876806892301</v>
      </c>
      <c r="F140">
        <v>2.0931518706633501</v>
      </c>
      <c r="G140">
        <v>2.0931518706633501</v>
      </c>
      <c r="H140" t="s">
        <v>7</v>
      </c>
      <c r="I140">
        <v>450</v>
      </c>
      <c r="J140" t="s">
        <v>8</v>
      </c>
    </row>
    <row r="141" spans="1:10" x14ac:dyDescent="0.2">
      <c r="A141">
        <v>138000</v>
      </c>
      <c r="B141">
        <v>21.554359360300701</v>
      </c>
      <c r="C141">
        <v>19.8852928844763</v>
      </c>
      <c r="D141">
        <v>119.919637737847</v>
      </c>
      <c r="E141">
        <v>119.919637737847</v>
      </c>
      <c r="F141">
        <v>2.09299251632428</v>
      </c>
      <c r="G141">
        <v>2.09299251632428</v>
      </c>
      <c r="H141" t="s">
        <v>7</v>
      </c>
      <c r="I141">
        <v>450</v>
      </c>
      <c r="J141" t="s">
        <v>8</v>
      </c>
    </row>
    <row r="142" spans="1:10" x14ac:dyDescent="0.2">
      <c r="A142">
        <v>139000</v>
      </c>
      <c r="B142">
        <v>21.547945575564199</v>
      </c>
      <c r="C142">
        <v>19.907087529135801</v>
      </c>
      <c r="D142">
        <v>119.911246972265</v>
      </c>
      <c r="E142">
        <v>119.911246972265</v>
      </c>
      <c r="F142">
        <v>2.0928460698381102</v>
      </c>
      <c r="G142">
        <v>2.0928460698381102</v>
      </c>
      <c r="H142" t="s">
        <v>7</v>
      </c>
      <c r="I142">
        <v>450</v>
      </c>
      <c r="J142" t="s">
        <v>8</v>
      </c>
    </row>
    <row r="143" spans="1:10" x14ac:dyDescent="0.2">
      <c r="A143">
        <v>140000</v>
      </c>
      <c r="B143">
        <v>21.541681989912099</v>
      </c>
      <c r="C143">
        <v>19.9287785347374</v>
      </c>
      <c r="D143">
        <v>119.90355435483799</v>
      </c>
      <c r="E143">
        <v>119.90355435483799</v>
      </c>
      <c r="F143">
        <v>2.09271180833592</v>
      </c>
      <c r="G143">
        <v>2.09271180833592</v>
      </c>
      <c r="H143" t="s">
        <v>7</v>
      </c>
      <c r="I143">
        <v>450</v>
      </c>
      <c r="J143" t="s">
        <v>8</v>
      </c>
    </row>
    <row r="144" spans="1:10" x14ac:dyDescent="0.2">
      <c r="A144">
        <v>141000</v>
      </c>
      <c r="B144">
        <v>21.5355677068498</v>
      </c>
      <c r="C144">
        <v>19.950370650434799</v>
      </c>
      <c r="D144">
        <v>119.89652123000501</v>
      </c>
      <c r="E144">
        <v>119.89652123000501</v>
      </c>
      <c r="F144">
        <v>2.0925890571508798</v>
      </c>
      <c r="G144">
        <v>2.0925890571508798</v>
      </c>
      <c r="H144" t="s">
        <v>7</v>
      </c>
      <c r="I144">
        <v>454</v>
      </c>
      <c r="J144" t="s">
        <v>8</v>
      </c>
    </row>
    <row r="145" spans="1:10" x14ac:dyDescent="0.2">
      <c r="A145">
        <v>142000</v>
      </c>
      <c r="B145">
        <v>21.529601937709199</v>
      </c>
      <c r="C145">
        <v>19.971868463300101</v>
      </c>
      <c r="D145">
        <v>119.890111554667</v>
      </c>
      <c r="E145">
        <v>119.890111554667</v>
      </c>
      <c r="F145">
        <v>2.0924771872122401</v>
      </c>
      <c r="G145">
        <v>2.0924771872122401</v>
      </c>
      <c r="H145" t="s">
        <v>7</v>
      </c>
      <c r="I145">
        <v>454</v>
      </c>
      <c r="J145" t="s">
        <v>8</v>
      </c>
    </row>
    <row r="146" spans="1:10" x14ac:dyDescent="0.2">
      <c r="A146">
        <v>143000</v>
      </c>
      <c r="B146">
        <v>21.523783925313701</v>
      </c>
      <c r="C146">
        <v>19.9932764070678</v>
      </c>
      <c r="D146">
        <v>119.88429172289</v>
      </c>
      <c r="E146">
        <v>119.88429172289</v>
      </c>
      <c r="F146">
        <v>2.0923756119858199</v>
      </c>
      <c r="G146">
        <v>2.0923756119858199</v>
      </c>
      <c r="H146" t="s">
        <v>7</v>
      </c>
      <c r="I146">
        <v>454</v>
      </c>
      <c r="J146" t="s">
        <v>8</v>
      </c>
    </row>
    <row r="147" spans="1:10" x14ac:dyDescent="0.2">
      <c r="A147">
        <v>144000</v>
      </c>
      <c r="B147">
        <v>21.518112901248699</v>
      </c>
      <c r="C147">
        <v>20.014934022612401</v>
      </c>
      <c r="D147">
        <v>119.87903038878</v>
      </c>
      <c r="E147">
        <v>119.87903038878</v>
      </c>
      <c r="F147">
        <v>2.0922837843825599</v>
      </c>
      <c r="G147">
        <v>2.0922837843825599</v>
      </c>
      <c r="H147" t="s">
        <v>7</v>
      </c>
      <c r="I147">
        <v>455</v>
      </c>
      <c r="J147" t="s">
        <v>8</v>
      </c>
    </row>
    <row r="148" spans="1:10" x14ac:dyDescent="0.2">
      <c r="A148">
        <v>145000</v>
      </c>
      <c r="B148">
        <v>21.512588062013101</v>
      </c>
      <c r="C148">
        <v>20.036581726365501</v>
      </c>
      <c r="D148">
        <v>119.874298297216</v>
      </c>
      <c r="E148">
        <v>119.874298297216</v>
      </c>
      <c r="F148">
        <v>2.09220119380426</v>
      </c>
      <c r="G148">
        <v>2.09220119380426</v>
      </c>
      <c r="H148" t="s">
        <v>7</v>
      </c>
      <c r="I148">
        <v>455</v>
      </c>
      <c r="J148" t="s">
        <v>8</v>
      </c>
    </row>
    <row r="149" spans="1:10" x14ac:dyDescent="0.2">
      <c r="A149">
        <v>146000</v>
      </c>
      <c r="B149">
        <v>21.507208556070101</v>
      </c>
      <c r="C149">
        <v>20.058055516144801</v>
      </c>
      <c r="D149">
        <v>119.87006812609199</v>
      </c>
      <c r="E149">
        <v>119.87006812609199</v>
      </c>
      <c r="F149">
        <v>2.09212736339023</v>
      </c>
      <c r="G149">
        <v>2.09212736339023</v>
      </c>
      <c r="H149" t="s">
        <v>7</v>
      </c>
      <c r="I149">
        <v>457</v>
      </c>
      <c r="J149" t="s">
        <v>8</v>
      </c>
    </row>
    <row r="150" spans="1:10" x14ac:dyDescent="0.2">
      <c r="A150">
        <v>147000</v>
      </c>
      <c r="B150">
        <v>21.501973477501501</v>
      </c>
      <c r="C150">
        <v>20.079360909378298</v>
      </c>
      <c r="D150">
        <v>119.86631433301601</v>
      </c>
      <c r="E150">
        <v>119.86631433301601</v>
      </c>
      <c r="F150">
        <v>2.0920618473416099</v>
      </c>
      <c r="G150">
        <v>2.0920618473416099</v>
      </c>
      <c r="H150" t="s">
        <v>7</v>
      </c>
      <c r="I150">
        <v>457</v>
      </c>
      <c r="J150" t="s">
        <v>8</v>
      </c>
    </row>
    <row r="151" spans="1:10" x14ac:dyDescent="0.2">
      <c r="A151">
        <v>148000</v>
      </c>
      <c r="B151">
        <v>21.496881863296</v>
      </c>
      <c r="C151">
        <v>20.100503234745702</v>
      </c>
      <c r="D151">
        <v>119.86301298413601</v>
      </c>
      <c r="E151">
        <v>119.86301298413601</v>
      </c>
      <c r="F151">
        <v>2.0920042279338902</v>
      </c>
      <c r="G151">
        <v>2.0920042279338902</v>
      </c>
      <c r="H151" t="s">
        <v>7</v>
      </c>
      <c r="I151">
        <v>457</v>
      </c>
      <c r="J151" t="s">
        <v>8</v>
      </c>
    </row>
    <row r="152" spans="1:10" x14ac:dyDescent="0.2">
      <c r="A152">
        <v>149000</v>
      </c>
      <c r="B152">
        <v>21.4919326961544</v>
      </c>
      <c r="C152">
        <v>20.1214876407548</v>
      </c>
      <c r="D152">
        <v>119.86014189312201</v>
      </c>
      <c r="E152">
        <v>119.86014189312201</v>
      </c>
      <c r="F152">
        <v>2.0919541179425698</v>
      </c>
      <c r="G152">
        <v>2.0919541179425698</v>
      </c>
      <c r="H152" t="s">
        <v>7</v>
      </c>
      <c r="I152">
        <v>457</v>
      </c>
      <c r="J152" t="s">
        <v>8</v>
      </c>
    </row>
    <row r="153" spans="1:10" x14ac:dyDescent="0.2">
      <c r="A153">
        <v>150000</v>
      </c>
      <c r="B153">
        <v>21.487124908176199</v>
      </c>
      <c r="C153">
        <v>20.142319104206699</v>
      </c>
      <c r="D153">
        <v>119.85768014340501</v>
      </c>
      <c r="E153">
        <v>119.85768014340501</v>
      </c>
      <c r="F153">
        <v>2.0919111523046499</v>
      </c>
      <c r="G153">
        <v>2.0919111523046499</v>
      </c>
      <c r="H153" t="s">
        <v>7</v>
      </c>
      <c r="I153">
        <v>457</v>
      </c>
      <c r="J153" t="s">
        <v>8</v>
      </c>
    </row>
    <row r="154" spans="1:10" x14ac:dyDescent="0.2">
      <c r="A154">
        <v>151000</v>
      </c>
      <c r="B154">
        <v>21.4824573715319</v>
      </c>
      <c r="C154">
        <v>20.1630024362643</v>
      </c>
      <c r="D154">
        <v>119.85560810281299</v>
      </c>
      <c r="E154">
        <v>119.85560810281299</v>
      </c>
      <c r="F154">
        <v>2.0918749883740801</v>
      </c>
      <c r="G154">
        <v>2.0918749883740801</v>
      </c>
      <c r="H154" t="s">
        <v>7</v>
      </c>
      <c r="I154">
        <v>459</v>
      </c>
      <c r="J154" t="s">
        <v>8</v>
      </c>
    </row>
    <row r="155" spans="1:10" x14ac:dyDescent="0.2">
      <c r="A155">
        <v>152000</v>
      </c>
      <c r="B155">
        <v>21.477928902909198</v>
      </c>
      <c r="C155">
        <v>20.183542290306701</v>
      </c>
      <c r="D155">
        <v>119.853907373963</v>
      </c>
      <c r="E155">
        <v>119.853907373963</v>
      </c>
      <c r="F155">
        <v>2.0918453050559598</v>
      </c>
      <c r="G155">
        <v>2.0918453050559598</v>
      </c>
      <c r="H155" t="s">
        <v>7</v>
      </c>
      <c r="I155">
        <v>459</v>
      </c>
      <c r="J155" t="s">
        <v>8</v>
      </c>
    </row>
    <row r="156" spans="1:10" x14ac:dyDescent="0.2">
      <c r="A156">
        <v>153000</v>
      </c>
      <c r="B156">
        <v>21.473538268351401</v>
      </c>
      <c r="C156">
        <v>20.2039431699333</v>
      </c>
      <c r="D156">
        <v>119.852560712653</v>
      </c>
      <c r="E156">
        <v>119.852560712653</v>
      </c>
      <c r="F156">
        <v>2.0918218013822001</v>
      </c>
      <c r="G156">
        <v>2.0918218013822001</v>
      </c>
      <c r="H156" t="s">
        <v>7</v>
      </c>
      <c r="I156">
        <v>459</v>
      </c>
      <c r="J156" t="s">
        <v>8</v>
      </c>
    </row>
    <row r="157" spans="1:10" x14ac:dyDescent="0.2">
      <c r="A157">
        <v>154000</v>
      </c>
      <c r="B157">
        <v>21.469284187291802</v>
      </c>
      <c r="C157">
        <v>20.224209436174</v>
      </c>
      <c r="D157">
        <v>119.85155194842901</v>
      </c>
      <c r="E157">
        <v>119.85155194842901</v>
      </c>
      <c r="F157">
        <v>2.0918041951251101</v>
      </c>
      <c r="G157">
        <v>2.0918041951251101</v>
      </c>
      <c r="H157" t="s">
        <v>7</v>
      </c>
      <c r="I157">
        <v>459</v>
      </c>
      <c r="J157" t="s">
        <v>8</v>
      </c>
    </row>
    <row r="158" spans="1:10" x14ac:dyDescent="0.2">
      <c r="A158">
        <v>155000</v>
      </c>
      <c r="B158">
        <v>21.4651653360424</v>
      </c>
      <c r="C158">
        <v>20.2443453140841</v>
      </c>
      <c r="D158">
        <v>119.850865911772</v>
      </c>
      <c r="E158">
        <v>119.850865911772</v>
      </c>
      <c r="F158">
        <v>2.0917922215266702</v>
      </c>
      <c r="G158">
        <v>2.0917922215266702</v>
      </c>
      <c r="H158" t="s">
        <v>7</v>
      </c>
      <c r="I158">
        <v>459</v>
      </c>
      <c r="J158" t="s">
        <v>8</v>
      </c>
    </row>
    <row r="159" spans="1:10" x14ac:dyDescent="0.2">
      <c r="A159">
        <v>156000</v>
      </c>
      <c r="B159">
        <v>21.4611803509593</v>
      </c>
      <c r="C159">
        <v>20.264354898925099</v>
      </c>
      <c r="D159">
        <v>119.850488367716</v>
      </c>
      <c r="E159">
        <v>119.850488367716</v>
      </c>
      <c r="F159">
        <v>2.0917856321398101</v>
      </c>
      <c r="G159">
        <v>2.0917856321398101</v>
      </c>
      <c r="H159" t="s">
        <v>7</v>
      </c>
      <c r="I159">
        <v>459</v>
      </c>
      <c r="J159" t="s">
        <v>8</v>
      </c>
    </row>
    <row r="160" spans="1:10" x14ac:dyDescent="0.2">
      <c r="A160">
        <v>157000</v>
      </c>
      <c r="B160">
        <v>21.457327831399098</v>
      </c>
      <c r="C160">
        <v>20.284242162031202</v>
      </c>
      <c r="D160">
        <v>119.850405955144</v>
      </c>
      <c r="E160">
        <v>119.850405955144</v>
      </c>
      <c r="F160">
        <v>2.09178419376908</v>
      </c>
      <c r="G160">
        <v>2.09178419376908</v>
      </c>
      <c r="H160" t="s">
        <v>7</v>
      </c>
      <c r="I160">
        <v>459</v>
      </c>
      <c r="J160" t="s">
        <v>8</v>
      </c>
    </row>
    <row r="161" spans="1:10" x14ac:dyDescent="0.2">
      <c r="A161">
        <v>158000</v>
      </c>
      <c r="B161">
        <v>21.453606342513702</v>
      </c>
      <c r="C161">
        <v>20.3040109564018</v>
      </c>
      <c r="D161">
        <v>119.85060613111899</v>
      </c>
      <c r="E161">
        <v>119.85060613111899</v>
      </c>
      <c r="F161">
        <v>2.0917876874989298</v>
      </c>
      <c r="G161">
        <v>2.0917876874989298</v>
      </c>
      <c r="H161" t="s">
        <v>7</v>
      </c>
      <c r="I161">
        <v>459</v>
      </c>
      <c r="J161" t="s">
        <v>8</v>
      </c>
    </row>
    <row r="162" spans="1:10" x14ac:dyDescent="0.2">
      <c r="A162">
        <v>159000</v>
      </c>
      <c r="B162">
        <v>21.450014417903201</v>
      </c>
      <c r="C162">
        <v>20.3236650220346</v>
      </c>
      <c r="D162">
        <v>119.851077119661</v>
      </c>
      <c r="E162">
        <v>119.851077119661</v>
      </c>
      <c r="F162">
        <v>2.0917959077997299</v>
      </c>
      <c r="G162">
        <v>2.0917959077997299</v>
      </c>
      <c r="H162" t="s">
        <v>7</v>
      </c>
      <c r="I162">
        <v>459</v>
      </c>
      <c r="J162" t="s">
        <v>8</v>
      </c>
    </row>
    <row r="163" spans="1:10" x14ac:dyDescent="0.2">
      <c r="A163">
        <v>160000</v>
      </c>
      <c r="B163">
        <v>21.446550562133002</v>
      </c>
      <c r="C163">
        <v>20.343207991007901</v>
      </c>
      <c r="D163">
        <v>119.85180786453699</v>
      </c>
      <c r="E163">
        <v>119.85180786453699</v>
      </c>
      <c r="F163">
        <v>2.0918086617038099</v>
      </c>
      <c r="G163">
        <v>2.0918086617038099</v>
      </c>
      <c r="H163" t="s">
        <v>7</v>
      </c>
      <c r="I163">
        <v>461</v>
      </c>
      <c r="J163" t="s">
        <v>8</v>
      </c>
    </row>
    <row r="164" spans="1:10" x14ac:dyDescent="0.2">
      <c r="A164">
        <v>161000</v>
      </c>
      <c r="B164">
        <v>21.443213253117801</v>
      </c>
      <c r="C164">
        <v>20.362643392316901</v>
      </c>
      <c r="D164">
        <v>119.852787985641</v>
      </c>
      <c r="E164">
        <v>119.852787985641</v>
      </c>
      <c r="F164">
        <v>2.0918257680441399</v>
      </c>
      <c r="G164">
        <v>2.0918257680441399</v>
      </c>
      <c r="H164" t="s">
        <v>7</v>
      </c>
      <c r="I164">
        <v>461</v>
      </c>
      <c r="J164" t="s">
        <v>8</v>
      </c>
    </row>
    <row r="165" spans="1:10" x14ac:dyDescent="0.2">
      <c r="A165">
        <v>162000</v>
      </c>
      <c r="B165">
        <v>21.440000944373299</v>
      </c>
      <c r="C165">
        <v>20.3819746564727</v>
      </c>
      <c r="D165">
        <v>119.854007738644</v>
      </c>
      <c r="E165">
        <v>119.854007738644</v>
      </c>
      <c r="F165">
        <v>2.0918470567501002</v>
      </c>
      <c r="G165">
        <v>2.0918470567501002</v>
      </c>
      <c r="H165" t="s">
        <v>7</v>
      </c>
      <c r="I165">
        <v>461</v>
      </c>
      <c r="J165" t="s">
        <v>8</v>
      </c>
    </row>
    <row r="166" spans="1:10" x14ac:dyDescent="0.2">
      <c r="A166">
        <v>163000</v>
      </c>
      <c r="B166">
        <v>21.436912067140099</v>
      </c>
      <c r="C166">
        <v>20.401205119870699</v>
      </c>
      <c r="D166">
        <v>119.855457977592</v>
      </c>
      <c r="E166">
        <v>119.855457977592</v>
      </c>
      <c r="F166">
        <v>2.0918723681946898</v>
      </c>
      <c r="G166">
        <v>2.0918723681946898</v>
      </c>
      <c r="H166" t="s">
        <v>7</v>
      </c>
      <c r="I166">
        <v>461</v>
      </c>
      <c r="J166" t="s">
        <v>8</v>
      </c>
    </row>
    <row r="167" spans="1:10" x14ac:dyDescent="0.2">
      <c r="A167">
        <v>164000</v>
      </c>
      <c r="B167">
        <v>21.433945032379899</v>
      </c>
      <c r="C167">
        <v>20.420338028938001</v>
      </c>
      <c r="D167">
        <v>119.857130120199</v>
      </c>
      <c r="E167">
        <v>119.857130120199</v>
      </c>
      <c r="F167">
        <v>2.0919015525887499</v>
      </c>
      <c r="G167">
        <v>2.0919015525887499</v>
      </c>
      <c r="H167" t="s">
        <v>7</v>
      </c>
      <c r="I167">
        <v>463</v>
      </c>
      <c r="J167" t="s">
        <v>8</v>
      </c>
    </row>
    <row r="168" spans="1:10" x14ac:dyDescent="0.2">
      <c r="A168">
        <v>165000</v>
      </c>
      <c r="B168">
        <v>21.431098232650701</v>
      </c>
      <c r="C168">
        <v>20.439376544069699</v>
      </c>
      <c r="D168">
        <v>119.85901611558801</v>
      </c>
      <c r="E168">
        <v>119.85901611558801</v>
      </c>
      <c r="F168">
        <v>2.09193446941797</v>
      </c>
      <c r="G168">
        <v>2.09193446941797</v>
      </c>
      <c r="H168" t="s">
        <v>7</v>
      </c>
      <c r="I168">
        <v>463</v>
      </c>
      <c r="J168" t="s">
        <v>8</v>
      </c>
    </row>
    <row r="169" spans="1:10" x14ac:dyDescent="0.2">
      <c r="A169">
        <v>166000</v>
      </c>
      <c r="B169">
        <v>21.428370043865598</v>
      </c>
      <c r="C169">
        <v>20.458323743364499</v>
      </c>
      <c r="D169">
        <v>119.861108414264</v>
      </c>
      <c r="E169">
        <v>119.861108414264</v>
      </c>
      <c r="F169">
        <v>2.0919709869187999</v>
      </c>
      <c r="G169">
        <v>2.0919709869187999</v>
      </c>
      <c r="H169" t="s">
        <v>7</v>
      </c>
      <c r="I169">
        <v>463</v>
      </c>
      <c r="J169" t="s">
        <v>8</v>
      </c>
    </row>
    <row r="170" spans="1:10" x14ac:dyDescent="0.2">
      <c r="A170">
        <v>167000</v>
      </c>
      <c r="B170">
        <v>21.425758826938701</v>
      </c>
      <c r="C170">
        <v>20.477182626168702</v>
      </c>
      <c r="D170">
        <v>119.863399940142</v>
      </c>
      <c r="E170">
        <v>119.863399940142</v>
      </c>
      <c r="F170">
        <v>2.0920109815902599</v>
      </c>
      <c r="G170">
        <v>2.0920109815902599</v>
      </c>
      <c r="H170" t="s">
        <v>7</v>
      </c>
      <c r="I170">
        <v>463</v>
      </c>
      <c r="J170" t="s">
        <v>8</v>
      </c>
    </row>
    <row r="171" spans="1:10" x14ac:dyDescent="0.2">
      <c r="A171">
        <v>168000</v>
      </c>
      <c r="B171">
        <v>21.423262929326899</v>
      </c>
      <c r="C171">
        <v>20.495956116440201</v>
      </c>
      <c r="D171">
        <v>119.865884064437</v>
      </c>
      <c r="E171">
        <v>119.865884064437</v>
      </c>
      <c r="F171">
        <v>2.0920543377382299</v>
      </c>
      <c r="G171">
        <v>2.0920543377382299</v>
      </c>
      <c r="H171" t="s">
        <v>7</v>
      </c>
      <c r="I171">
        <v>465</v>
      </c>
      <c r="J171" t="s">
        <v>8</v>
      </c>
    </row>
    <row r="172" spans="1:10" x14ac:dyDescent="0.2">
      <c r="A172">
        <v>169000</v>
      </c>
      <c r="B172">
        <v>21.420880686471499</v>
      </c>
      <c r="C172">
        <v>20.514647065940899</v>
      </c>
      <c r="D172">
        <v>119.868554581274</v>
      </c>
      <c r="E172">
        <v>119.868554581274</v>
      </c>
      <c r="F172">
        <v>2.09210094704977</v>
      </c>
      <c r="G172">
        <v>2.09210094704977</v>
      </c>
      <c r="H172" t="s">
        <v>7</v>
      </c>
      <c r="I172">
        <v>465</v>
      </c>
      <c r="J172" t="s">
        <v>8</v>
      </c>
    </row>
    <row r="173" spans="1:10" x14ac:dyDescent="0.2">
      <c r="A173">
        <v>170000</v>
      </c>
      <c r="B173">
        <v>21.418610423147001</v>
      </c>
      <c r="C173">
        <v>20.533258257268901</v>
      </c>
      <c r="D173">
        <v>119.87140568487401</v>
      </c>
      <c r="E173">
        <v>119.87140568487401</v>
      </c>
      <c r="F173">
        <v>2.0921507081948998</v>
      </c>
      <c r="G173">
        <v>2.0921507081948998</v>
      </c>
      <c r="H173" t="s">
        <v>7</v>
      </c>
      <c r="I173">
        <v>467</v>
      </c>
      <c r="J173" t="s">
        <v>8</v>
      </c>
    </row>
    <row r="174" spans="1:10" x14ac:dyDescent="0.2">
      <c r="A174">
        <v>171000</v>
      </c>
      <c r="B174">
        <v>21.416450454722298</v>
      </c>
      <c r="C174">
        <v>20.551792406737</v>
      </c>
      <c r="D174">
        <v>119.874431948176</v>
      </c>
      <c r="E174">
        <v>119.874431948176</v>
      </c>
      <c r="F174">
        <v>2.0922035264535501</v>
      </c>
      <c r="G174">
        <v>2.0922035264535501</v>
      </c>
      <c r="H174" t="s">
        <v>7</v>
      </c>
      <c r="I174">
        <v>467</v>
      </c>
      <c r="J174" t="s">
        <v>8</v>
      </c>
    </row>
    <row r="175" spans="1:10" x14ac:dyDescent="0.2">
      <c r="A175">
        <v>172000</v>
      </c>
      <c r="B175">
        <v>21.414399088341199</v>
      </c>
      <c r="C175">
        <v>20.570252167109601</v>
      </c>
      <c r="D175">
        <v>119.877628302803</v>
      </c>
      <c r="E175">
        <v>119.877628302803</v>
      </c>
      <c r="F175">
        <v>2.09225931336587</v>
      </c>
      <c r="G175">
        <v>2.09225931336587</v>
      </c>
      <c r="H175" t="s">
        <v>7</v>
      </c>
      <c r="I175">
        <v>467</v>
      </c>
      <c r="J175" t="s">
        <v>8</v>
      </c>
    </row>
    <row r="176" spans="1:10" x14ac:dyDescent="0.2">
      <c r="A176">
        <v>173000</v>
      </c>
      <c r="B176">
        <v>21.412454624027699</v>
      </c>
      <c r="C176">
        <v>20.588640130203</v>
      </c>
      <c r="D176">
        <v>119.880990020238</v>
      </c>
      <c r="E176">
        <v>119.880990020238</v>
      </c>
      <c r="F176">
        <v>2.0923179864036299</v>
      </c>
      <c r="G176">
        <v>2.0923179864036299</v>
      </c>
      <c r="H176" t="s">
        <v>7</v>
      </c>
      <c r="I176">
        <v>467</v>
      </c>
      <c r="J176" t="s">
        <v>8</v>
      </c>
    </row>
    <row r="177" spans="1:10" x14ac:dyDescent="0.2">
      <c r="A177">
        <v>174000</v>
      </c>
      <c r="B177">
        <v>21.410615355720999</v>
      </c>
      <c r="C177">
        <v>20.606958829359101</v>
      </c>
      <c r="D177">
        <v>119.88451269413299</v>
      </c>
      <c r="E177">
        <v>119.88451269413299</v>
      </c>
      <c r="F177">
        <v>2.09237946866156</v>
      </c>
      <c r="G177">
        <v>2.09237946866156</v>
      </c>
      <c r="H177" t="s">
        <v>7</v>
      </c>
      <c r="I177">
        <v>467</v>
      </c>
      <c r="J177" t="s">
        <v>8</v>
      </c>
    </row>
    <row r="178" spans="1:10" x14ac:dyDescent="0.2">
      <c r="A178">
        <v>175000</v>
      </c>
      <c r="B178">
        <v>21.408879572246899</v>
      </c>
      <c r="C178">
        <v>20.625210741799901</v>
      </c>
      <c r="D178">
        <v>119.88819222365299</v>
      </c>
      <c r="E178">
        <v>119.88819222365299</v>
      </c>
      <c r="F178">
        <v>2.09244368856662</v>
      </c>
      <c r="G178">
        <v>2.09244368856662</v>
      </c>
      <c r="H178" t="s">
        <v>7</v>
      </c>
      <c r="I178">
        <v>469</v>
      </c>
      <c r="J178" t="s">
        <v>8</v>
      </c>
    </row>
    <row r="179" spans="1:10" x14ac:dyDescent="0.2">
      <c r="A179">
        <v>176000</v>
      </c>
      <c r="B179">
        <v>21.407245558229299</v>
      </c>
      <c r="C179">
        <v>20.6433982908679</v>
      </c>
      <c r="D179">
        <v>119.892024797792</v>
      </c>
      <c r="E179">
        <v>119.892024797792</v>
      </c>
      <c r="F179">
        <v>2.0925105796041601</v>
      </c>
      <c r="G179">
        <v>2.0925105796041601</v>
      </c>
      <c r="H179" t="s">
        <v>7</v>
      </c>
      <c r="I179">
        <v>471</v>
      </c>
      <c r="J179" t="s">
        <v>8</v>
      </c>
    </row>
    <row r="180" spans="1:10" x14ac:dyDescent="0.2">
      <c r="A180">
        <v>177000</v>
      </c>
      <c r="B180">
        <v>21.4057115949471</v>
      </c>
      <c r="C180">
        <v>20.6615238481616</v>
      </c>
      <c r="D180">
        <v>119.896006880554</v>
      </c>
      <c r="E180">
        <v>119.896006880554</v>
      </c>
      <c r="F180">
        <v>2.0925800800594501</v>
      </c>
      <c r="G180">
        <v>2.0925800800594501</v>
      </c>
      <c r="H180" t="s">
        <v>7</v>
      </c>
      <c r="I180">
        <v>471</v>
      </c>
      <c r="J180" t="s">
        <v>8</v>
      </c>
    </row>
    <row r="181" spans="1:10" x14ac:dyDescent="0.2">
      <c r="A181">
        <v>178000</v>
      </c>
      <c r="B181">
        <v>21.404275961141199</v>
      </c>
      <c r="C181">
        <v>20.679589735569898</v>
      </c>
      <c r="D181">
        <v>119.900135196978</v>
      </c>
      <c r="E181">
        <v>119.900135196978</v>
      </c>
      <c r="F181">
        <v>2.0926521327735998</v>
      </c>
      <c r="G181">
        <v>2.0926521327735998</v>
      </c>
      <c r="H181" t="s">
        <v>7</v>
      </c>
      <c r="I181">
        <v>473</v>
      </c>
      <c r="J181" t="s">
        <v>8</v>
      </c>
    </row>
    <row r="182" spans="1:10" x14ac:dyDescent="0.2">
      <c r="A182">
        <v>179000</v>
      </c>
      <c r="B182">
        <v>21.402936933775401</v>
      </c>
      <c r="C182">
        <v>20.6975982272129</v>
      </c>
      <c r="D182">
        <v>119.90440671989801</v>
      </c>
      <c r="E182">
        <v>119.90440671989801</v>
      </c>
      <c r="F182">
        <v>2.09272668491263</v>
      </c>
      <c r="G182">
        <v>2.09272668491263</v>
      </c>
      <c r="H182" t="s">
        <v>7</v>
      </c>
      <c r="I182">
        <v>473</v>
      </c>
      <c r="J182" t="s">
        <v>8</v>
      </c>
    </row>
    <row r="183" spans="1:10" x14ac:dyDescent="0.2">
      <c r="A183">
        <v>180000</v>
      </c>
      <c r="B183">
        <v>21.401692788755199</v>
      </c>
      <c r="C183">
        <v>20.715551551293999</v>
      </c>
      <c r="D183">
        <v>119.908818657428</v>
      </c>
      <c r="E183">
        <v>119.908818657428</v>
      </c>
      <c r="F183">
        <v>2.09280368774892</v>
      </c>
      <c r="G183">
        <v>2.09280368774892</v>
      </c>
      <c r="H183" t="s">
        <v>7</v>
      </c>
      <c r="I183">
        <v>473</v>
      </c>
      <c r="J183" t="s">
        <v>8</v>
      </c>
    </row>
    <row r="184" spans="1:10" x14ac:dyDescent="0.2">
      <c r="A184">
        <v>181000</v>
      </c>
      <c r="B184">
        <v>21.400541801607201</v>
      </c>
      <c r="C184">
        <v>20.7334518918674</v>
      </c>
      <c r="D184">
        <v>119.913368441084</v>
      </c>
      <c r="E184">
        <v>119.913368441084</v>
      </c>
      <c r="F184">
        <v>2.0928830964539902</v>
      </c>
      <c r="G184">
        <v>2.0928830964539902</v>
      </c>
      <c r="H184" t="s">
        <v>7</v>
      </c>
      <c r="I184">
        <v>473</v>
      </c>
      <c r="J184" t="s">
        <v>8</v>
      </c>
    </row>
    <row r="185" spans="1:10" x14ac:dyDescent="0.2">
      <c r="A185">
        <v>182000</v>
      </c>
      <c r="B185">
        <v>21.399482248124901</v>
      </c>
      <c r="C185">
        <v>20.751301390527399</v>
      </c>
      <c r="D185">
        <v>119.918053714523</v>
      </c>
      <c r="E185">
        <v>119.918053714523</v>
      </c>
      <c r="F185">
        <v>2.0929648699018499</v>
      </c>
      <c r="G185">
        <v>2.0929648699018499</v>
      </c>
      <c r="H185" t="s">
        <v>7</v>
      </c>
      <c r="I185">
        <v>473</v>
      </c>
      <c r="J185" t="s">
        <v>8</v>
      </c>
    </row>
    <row r="186" spans="1:10" x14ac:dyDescent="0.2">
      <c r="A186">
        <v>183000</v>
      </c>
      <c r="B186">
        <v>21.39851240498</v>
      </c>
      <c r="C186">
        <v>20.7691021480234</v>
      </c>
      <c r="D186">
        <v>119.922872322834</v>
      </c>
      <c r="E186">
        <v>119.922872322834</v>
      </c>
      <c r="F186">
        <v>2.0930489704822501</v>
      </c>
      <c r="G186">
        <v>2.0930489704822501</v>
      </c>
      <c r="H186" t="s">
        <v>7</v>
      </c>
      <c r="I186">
        <v>473</v>
      </c>
      <c r="J186" t="s">
        <v>8</v>
      </c>
    </row>
    <row r="187" spans="1:10" x14ac:dyDescent="0.2">
      <c r="A187">
        <v>184000</v>
      </c>
      <c r="B187">
        <v>21.397630550306499</v>
      </c>
      <c r="C187">
        <v>20.7868562258036</v>
      </c>
      <c r="D187">
        <v>119.927822302368</v>
      </c>
      <c r="E187">
        <v>119.927822302368</v>
      </c>
      <c r="F187">
        <v>2.0931353639230199</v>
      </c>
      <c r="G187">
        <v>2.0931353639230199</v>
      </c>
      <c r="H187" t="s">
        <v>7</v>
      </c>
      <c r="I187">
        <v>473</v>
      </c>
      <c r="J187" t="s">
        <v>8</v>
      </c>
    </row>
    <row r="188" spans="1:10" x14ac:dyDescent="0.2">
      <c r="A188">
        <v>185000</v>
      </c>
      <c r="B188">
        <v>21.3968349642562</v>
      </c>
      <c r="C188">
        <v>20.804565647493298</v>
      </c>
      <c r="D188">
        <v>119.93290187104</v>
      </c>
      <c r="E188">
        <v>119.93290187104</v>
      </c>
      <c r="F188">
        <v>2.0932240191209299</v>
      </c>
      <c r="G188">
        <v>2.0932240191209299</v>
      </c>
      <c r="H188" t="s">
        <v>7</v>
      </c>
      <c r="I188">
        <v>473</v>
      </c>
      <c r="J188" t="s">
        <v>8</v>
      </c>
    </row>
    <row r="189" spans="1:10" x14ac:dyDescent="0.2">
      <c r="A189">
        <v>186000</v>
      </c>
      <c r="B189">
        <v>21.396123929530599</v>
      </c>
      <c r="C189">
        <v>20.822232400309598</v>
      </c>
      <c r="D189">
        <v>119.93810941910201</v>
      </c>
      <c r="E189">
        <v>119.93810941910201</v>
      </c>
      <c r="F189">
        <v>2.0933149079805702</v>
      </c>
      <c r="G189">
        <v>2.0933149079805702</v>
      </c>
      <c r="H189" t="s">
        <v>7</v>
      </c>
      <c r="I189">
        <v>473</v>
      </c>
      <c r="J189" t="s">
        <v>8</v>
      </c>
    </row>
    <row r="190" spans="1:10" x14ac:dyDescent="0.2">
      <c r="A190">
        <v>187000</v>
      </c>
      <c r="B190">
        <v>21.395495731890001</v>
      </c>
      <c r="C190">
        <v>20.8398584364176</v>
      </c>
      <c r="D190">
        <v>119.943443500333</v>
      </c>
      <c r="E190">
        <v>119.943443500333</v>
      </c>
      <c r="F190">
        <v>2.0934080052606099</v>
      </c>
      <c r="G190">
        <v>2.0934080052606099</v>
      </c>
      <c r="H190" t="s">
        <v>7</v>
      </c>
      <c r="I190">
        <v>473</v>
      </c>
      <c r="J190" t="s">
        <v>8</v>
      </c>
    </row>
    <row r="191" spans="1:10" x14ac:dyDescent="0.2">
      <c r="A191">
        <v>188000</v>
      </c>
      <c r="B191">
        <v>21.3949486606422</v>
      </c>
      <c r="C191">
        <v>20.85744567423</v>
      </c>
      <c r="D191">
        <v>119.948902823628</v>
      </c>
      <c r="E191">
        <v>119.948902823628</v>
      </c>
      <c r="F191">
        <v>2.0935032884270401</v>
      </c>
      <c r="G191">
        <v>2.0935032884270401</v>
      </c>
      <c r="H191" t="s">
        <v>7</v>
      </c>
      <c r="I191">
        <v>477</v>
      </c>
      <c r="J191" t="s">
        <v>8</v>
      </c>
    </row>
    <row r="192" spans="1:10" x14ac:dyDescent="0.2">
      <c r="A192">
        <v>189000</v>
      </c>
      <c r="B192">
        <v>21.3944810091131</v>
      </c>
      <c r="C192">
        <v>20.874995999653098</v>
      </c>
      <c r="D192">
        <v>119.954486244961</v>
      </c>
      <c r="E192">
        <v>119.954486244961</v>
      </c>
      <c r="F192">
        <v>2.0936007375128201</v>
      </c>
      <c r="G192">
        <v>2.0936007375128201</v>
      </c>
      <c r="H192" t="s">
        <v>7</v>
      </c>
      <c r="I192">
        <v>477</v>
      </c>
      <c r="J192" t="s">
        <v>8</v>
      </c>
    </row>
    <row r="193" spans="1:10" x14ac:dyDescent="0.2">
      <c r="A193">
        <v>190000</v>
      </c>
      <c r="B193">
        <v>21.394091075099102</v>
      </c>
      <c r="C193">
        <v>20.892511267283702</v>
      </c>
      <c r="D193">
        <v>119.960192759699</v>
      </c>
      <c r="E193">
        <v>119.960192759699</v>
      </c>
      <c r="F193">
        <v>2.0937003349838101</v>
      </c>
      <c r="G193">
        <v>2.0937003349838101</v>
      </c>
      <c r="H193" t="s">
        <v>7</v>
      </c>
      <c r="I193">
        <v>477</v>
      </c>
      <c r="J193" t="s">
        <v>8</v>
      </c>
    </row>
    <row r="194" spans="1:10" x14ac:dyDescent="0.2">
      <c r="A194">
        <v>191000</v>
      </c>
      <c r="B194">
        <v>21.393777161305501</v>
      </c>
      <c r="C194">
        <v>20.909993301557499</v>
      </c>
      <c r="D194">
        <v>119.966021495239</v>
      </c>
      <c r="E194">
        <v>119.966021495239</v>
      </c>
      <c r="F194">
        <v>2.0938020656102201</v>
      </c>
      <c r="G194">
        <v>2.0938020656102201</v>
      </c>
      <c r="H194" t="s">
        <v>7</v>
      </c>
      <c r="I194">
        <v>477</v>
      </c>
      <c r="J194" t="s">
        <v>8</v>
      </c>
    </row>
    <row r="195" spans="1:10" x14ac:dyDescent="0.2">
      <c r="A195">
        <v>192000</v>
      </c>
      <c r="B195">
        <v>21.3935375757145</v>
      </c>
      <c r="C195">
        <v>20.9274438978521</v>
      </c>
      <c r="D195">
        <v>119.971971705097</v>
      </c>
      <c r="E195">
        <v>119.971971705097</v>
      </c>
      <c r="F195">
        <v>2.0939059163634099</v>
      </c>
      <c r="G195">
        <v>2.0939059163634099</v>
      </c>
      <c r="H195" t="s">
        <v>7</v>
      </c>
      <c r="I195">
        <v>477</v>
      </c>
      <c r="J195" t="s">
        <v>8</v>
      </c>
    </row>
    <row r="196" spans="1:10" x14ac:dyDescent="0.2">
      <c r="A196">
        <v>193000</v>
      </c>
      <c r="B196">
        <v>21.393370632532001</v>
      </c>
      <c r="C196">
        <v>20.944864823543899</v>
      </c>
      <c r="D196">
        <v>119.978042735339</v>
      </c>
      <c r="E196">
        <v>119.978042735339</v>
      </c>
      <c r="F196">
        <v>2.0940118758301298</v>
      </c>
      <c r="G196">
        <v>2.0940118758301298</v>
      </c>
      <c r="H196" t="s">
        <v>7</v>
      </c>
      <c r="I196">
        <v>477</v>
      </c>
      <c r="J196" t="s">
        <v>8</v>
      </c>
    </row>
    <row r="197" spans="1:10" x14ac:dyDescent="0.2">
      <c r="A197">
        <v>194000</v>
      </c>
      <c r="B197">
        <v>21.393274652389898</v>
      </c>
      <c r="C197">
        <v>20.9622578190219</v>
      </c>
      <c r="D197">
        <v>119.98423412491201</v>
      </c>
      <c r="E197">
        <v>119.98423412491201</v>
      </c>
      <c r="F197">
        <v>2.0941199359634499</v>
      </c>
      <c r="G197">
        <v>2.0941199359634499</v>
      </c>
      <c r="H197" t="s">
        <v>7</v>
      </c>
      <c r="I197">
        <v>477</v>
      </c>
      <c r="J197" t="s">
        <v>8</v>
      </c>
    </row>
    <row r="198" spans="1:10" x14ac:dyDescent="0.2">
      <c r="A198">
        <v>195000</v>
      </c>
      <c r="B198">
        <v>21.393247965411099</v>
      </c>
      <c r="C198">
        <v>20.979624598916701</v>
      </c>
      <c r="D198">
        <v>119.990545461932</v>
      </c>
      <c r="E198">
        <v>119.990545461932</v>
      </c>
      <c r="F198">
        <v>2.09423008957465</v>
      </c>
      <c r="G198">
        <v>2.09423008957465</v>
      </c>
      <c r="H198" t="s">
        <v>7</v>
      </c>
      <c r="I198">
        <v>479</v>
      </c>
      <c r="J198" t="s">
        <v>8</v>
      </c>
    </row>
    <row r="199" spans="1:10" x14ac:dyDescent="0.2">
      <c r="A199">
        <v>196000</v>
      </c>
      <c r="B199">
        <v>21.393288906008699</v>
      </c>
      <c r="C199">
        <v>20.996966852548201</v>
      </c>
      <c r="D199">
        <v>119.996976421848</v>
      </c>
      <c r="E199">
        <v>119.996976421848</v>
      </c>
      <c r="F199">
        <v>2.0943423309992499</v>
      </c>
      <c r="G199">
        <v>2.0943423309992499</v>
      </c>
      <c r="H199" t="s">
        <v>7</v>
      </c>
      <c r="I199">
        <v>481</v>
      </c>
      <c r="J199" t="s">
        <v>8</v>
      </c>
    </row>
    <row r="200" spans="1:10" x14ac:dyDescent="0.2">
      <c r="A200">
        <v>197000</v>
      </c>
      <c r="B200">
        <v>21.393479087272201</v>
      </c>
      <c r="C200">
        <v>21.014616949979501</v>
      </c>
      <c r="D200">
        <v>120.002770718238</v>
      </c>
      <c r="E200">
        <v>120.002770718238</v>
      </c>
      <c r="F200">
        <v>2.0944434605490998</v>
      </c>
      <c r="G200">
        <v>2.0944434605490998</v>
      </c>
      <c r="H200" t="s">
        <v>7</v>
      </c>
      <c r="I200">
        <v>482</v>
      </c>
      <c r="J200" t="s">
        <v>8</v>
      </c>
    </row>
    <row r="201" spans="1:10" x14ac:dyDescent="0.2">
      <c r="A201">
        <v>198000</v>
      </c>
      <c r="B201">
        <v>21.393872134012501</v>
      </c>
      <c r="C201">
        <v>21.032257368457699</v>
      </c>
      <c r="D201">
        <v>120.00785569110199</v>
      </c>
      <c r="E201">
        <v>120.00785569110199</v>
      </c>
      <c r="F201">
        <v>2.09453221006794</v>
      </c>
      <c r="G201">
        <v>2.09453221006794</v>
      </c>
      <c r="H201" t="s">
        <v>7</v>
      </c>
      <c r="I201">
        <v>482</v>
      </c>
      <c r="J201" t="s">
        <v>8</v>
      </c>
    </row>
    <row r="202" spans="1:10" x14ac:dyDescent="0.2">
      <c r="A202">
        <v>199000</v>
      </c>
      <c r="B202">
        <v>21.394368193682801</v>
      </c>
      <c r="C202">
        <v>21.049814577867998</v>
      </c>
      <c r="D202">
        <v>120.01299594459699</v>
      </c>
      <c r="E202">
        <v>120.01299594459699</v>
      </c>
      <c r="F202">
        <v>2.09462192441582</v>
      </c>
      <c r="G202">
        <v>2.09462192441582</v>
      </c>
      <c r="H202" t="s">
        <v>7</v>
      </c>
      <c r="I202">
        <v>484</v>
      </c>
      <c r="J202" t="s">
        <v>8</v>
      </c>
    </row>
    <row r="203" spans="1:10" x14ac:dyDescent="0.2">
      <c r="A203">
        <v>200000</v>
      </c>
      <c r="B203">
        <v>21.3949528465443</v>
      </c>
      <c r="C203">
        <v>21.067290551473999</v>
      </c>
      <c r="D203">
        <v>120.018213421532</v>
      </c>
      <c r="E203">
        <v>120.018213421532</v>
      </c>
      <c r="F203">
        <v>2.0947129865669898</v>
      </c>
      <c r="G203">
        <v>2.0947129865669898</v>
      </c>
      <c r="H203" t="s">
        <v>7</v>
      </c>
      <c r="I203">
        <v>484</v>
      </c>
      <c r="J203" t="s">
        <v>8</v>
      </c>
    </row>
    <row r="204" spans="1:10" x14ac:dyDescent="0.2">
      <c r="A204">
        <v>201000</v>
      </c>
      <c r="B204">
        <v>21.395618878909801</v>
      </c>
      <c r="C204">
        <v>21.084687237151702</v>
      </c>
      <c r="D204">
        <v>120.023515918803</v>
      </c>
      <c r="E204">
        <v>120.023515918803</v>
      </c>
      <c r="F204">
        <v>2.09480553260294</v>
      </c>
      <c r="G204">
        <v>2.09480553260294</v>
      </c>
      <c r="H204" t="s">
        <v>7</v>
      </c>
      <c r="I204">
        <v>484</v>
      </c>
      <c r="J204" t="s">
        <v>8</v>
      </c>
    </row>
    <row r="205" spans="1:10" x14ac:dyDescent="0.2">
      <c r="A205">
        <v>202000</v>
      </c>
      <c r="B205">
        <v>21.3963616025143</v>
      </c>
      <c r="C205">
        <v>21.1020065573069</v>
      </c>
      <c r="D205">
        <v>120.02890710366501</v>
      </c>
      <c r="E205">
        <v>120.02890710366501</v>
      </c>
      <c r="F205">
        <v>2.09489962652937</v>
      </c>
      <c r="G205">
        <v>2.09489962652937</v>
      </c>
      <c r="H205" t="s">
        <v>7</v>
      </c>
      <c r="I205">
        <v>484</v>
      </c>
      <c r="J205" t="s">
        <v>8</v>
      </c>
    </row>
    <row r="206" spans="1:10" x14ac:dyDescent="0.2">
      <c r="A206">
        <v>203000</v>
      </c>
      <c r="B206">
        <v>21.397177502070001</v>
      </c>
      <c r="C206">
        <v>21.119250392320399</v>
      </c>
      <c r="D206">
        <v>120.034389082084</v>
      </c>
      <c r="E206">
        <v>120.034389082084</v>
      </c>
      <c r="F206">
        <v>2.0949953051022998</v>
      </c>
      <c r="G206">
        <v>2.0949953051022998</v>
      </c>
      <c r="H206" t="s">
        <v>7</v>
      </c>
      <c r="I206">
        <v>484</v>
      </c>
      <c r="J206" t="s">
        <v>8</v>
      </c>
    </row>
    <row r="207" spans="1:10" x14ac:dyDescent="0.2">
      <c r="A207">
        <v>204000</v>
      </c>
      <c r="B207">
        <v>21.3980636914985</v>
      </c>
      <c r="C207">
        <v>21.1364205849043</v>
      </c>
      <c r="D207">
        <v>120.03996327276199</v>
      </c>
      <c r="E207">
        <v>120.03996327276199</v>
      </c>
      <c r="F207">
        <v>2.09509259308276</v>
      </c>
      <c r="G207">
        <v>2.09509259308276</v>
      </c>
      <c r="H207" t="s">
        <v>7</v>
      </c>
      <c r="I207">
        <v>484</v>
      </c>
      <c r="J207" t="s">
        <v>8</v>
      </c>
    </row>
    <row r="208" spans="1:10" x14ac:dyDescent="0.2">
      <c r="A208">
        <v>205000</v>
      </c>
      <c r="B208">
        <v>21.399017656294699</v>
      </c>
      <c r="C208">
        <v>21.1535189479468</v>
      </c>
      <c r="D208">
        <v>120.045630763234</v>
      </c>
      <c r="E208">
        <v>120.045630763234</v>
      </c>
      <c r="F208">
        <v>2.0951915094518201</v>
      </c>
      <c r="G208">
        <v>2.0951915094518201</v>
      </c>
      <c r="H208" t="s">
        <v>7</v>
      </c>
      <c r="I208">
        <v>484</v>
      </c>
      <c r="J208" t="s">
        <v>8</v>
      </c>
    </row>
    <row r="209" spans="1:10" x14ac:dyDescent="0.2">
      <c r="A209">
        <v>206000</v>
      </c>
      <c r="B209">
        <v>21.400037118243802</v>
      </c>
      <c r="C209">
        <v>21.170547270578901</v>
      </c>
      <c r="D209">
        <v>120.051392475025</v>
      </c>
      <c r="E209">
        <v>120.051392475025</v>
      </c>
      <c r="F209">
        <v>2.0952920702931399</v>
      </c>
      <c r="G209">
        <v>2.0952920702931399</v>
      </c>
      <c r="H209" t="s">
        <v>7</v>
      </c>
      <c r="I209">
        <v>486</v>
      </c>
      <c r="J209" t="s">
        <v>8</v>
      </c>
    </row>
    <row r="210" spans="1:10" x14ac:dyDescent="0.2">
      <c r="A210">
        <v>207000</v>
      </c>
      <c r="B210">
        <v>21.401119959186101</v>
      </c>
      <c r="C210">
        <v>21.187507321940402</v>
      </c>
      <c r="D210">
        <v>120.057249247233</v>
      </c>
      <c r="E210">
        <v>120.057249247233</v>
      </c>
      <c r="F210">
        <v>2.0953942902517002</v>
      </c>
      <c r="G210">
        <v>2.0953942902517002</v>
      </c>
      <c r="H210" t="s">
        <v>7</v>
      </c>
      <c r="I210">
        <v>486</v>
      </c>
      <c r="J210" t="s">
        <v>8</v>
      </c>
    </row>
    <row r="211" spans="1:10" x14ac:dyDescent="0.2">
      <c r="A211">
        <v>208000</v>
      </c>
      <c r="B211">
        <v>21.402264175689201</v>
      </c>
      <c r="C211">
        <v>21.204400853207101</v>
      </c>
      <c r="D211">
        <v>120.06320188116899</v>
      </c>
      <c r="E211">
        <v>120.06320188116899</v>
      </c>
      <c r="F211">
        <v>2.0954981833130502</v>
      </c>
      <c r="G211">
        <v>2.0954981833130502</v>
      </c>
      <c r="H211" t="s">
        <v>7</v>
      </c>
      <c r="I211">
        <v>486</v>
      </c>
      <c r="J211" t="s">
        <v>8</v>
      </c>
    </row>
    <row r="212" spans="1:10" x14ac:dyDescent="0.2">
      <c r="A212">
        <v>209000</v>
      </c>
      <c r="B212">
        <v>21.403467850848401</v>
      </c>
      <c r="C212">
        <v>21.221229598501299</v>
      </c>
      <c r="D212">
        <v>120.069251164942</v>
      </c>
      <c r="E212">
        <v>120.069251164942</v>
      </c>
      <c r="F212">
        <v>2.0956037632322801</v>
      </c>
      <c r="G212">
        <v>2.0956037632322801</v>
      </c>
      <c r="H212" t="s">
        <v>7</v>
      </c>
      <c r="I212">
        <v>486</v>
      </c>
      <c r="J212" t="s">
        <v>8</v>
      </c>
    </row>
    <row r="213" spans="1:10" x14ac:dyDescent="0.2">
      <c r="A213">
        <v>210000</v>
      </c>
      <c r="B213">
        <v>21.404729136004001</v>
      </c>
      <c r="C213">
        <v>21.237995275152301</v>
      </c>
      <c r="D213">
        <v>120.07539788711</v>
      </c>
      <c r="E213">
        <v>120.07539788711</v>
      </c>
      <c r="F213">
        <v>2.0957110437723201</v>
      </c>
      <c r="G213">
        <v>2.0957110437723201</v>
      </c>
      <c r="H213" t="s">
        <v>7</v>
      </c>
      <c r="I213">
        <v>486</v>
      </c>
      <c r="J213" t="s">
        <v>8</v>
      </c>
    </row>
    <row r="214" spans="1:10" x14ac:dyDescent="0.2">
      <c r="A214">
        <v>211000</v>
      </c>
      <c r="B214">
        <v>21.4060462384099</v>
      </c>
      <c r="C214">
        <v>21.254699583613899</v>
      </c>
      <c r="D214">
        <v>120.08164284417001</v>
      </c>
      <c r="E214">
        <v>120.08164284417001</v>
      </c>
      <c r="F214">
        <v>2.0958200388346602</v>
      </c>
      <c r="G214">
        <v>2.0958200388346602</v>
      </c>
      <c r="H214" t="s">
        <v>7</v>
      </c>
      <c r="I214">
        <v>486</v>
      </c>
      <c r="J214" t="s">
        <v>8</v>
      </c>
    </row>
    <row r="215" spans="1:10" x14ac:dyDescent="0.2">
      <c r="A215">
        <v>212000</v>
      </c>
      <c r="B215">
        <v>21.4074174125962</v>
      </c>
      <c r="C215">
        <v>21.271344207232101</v>
      </c>
      <c r="D215">
        <v>120.08798684448401</v>
      </c>
      <c r="E215">
        <v>120.08798684448401</v>
      </c>
      <c r="F215">
        <v>2.0959307625278898</v>
      </c>
      <c r="G215">
        <v>2.0959307625278898</v>
      </c>
      <c r="H215" t="s">
        <v>7</v>
      </c>
      <c r="I215">
        <v>486</v>
      </c>
      <c r="J215" t="s">
        <v>8</v>
      </c>
    </row>
    <row r="216" spans="1:10" x14ac:dyDescent="0.2">
      <c r="A216">
        <v>213000</v>
      </c>
      <c r="B216">
        <v>21.408840954102899</v>
      </c>
      <c r="C216">
        <v>21.287930811972998</v>
      </c>
      <c r="D216">
        <v>120.094430710073</v>
      </c>
      <c r="E216">
        <v>120.094430710073</v>
      </c>
      <c r="F216">
        <v>2.0960432291989699</v>
      </c>
      <c r="G216">
        <v>2.0960432291989699</v>
      </c>
      <c r="H216" t="s">
        <v>7</v>
      </c>
      <c r="I216">
        <v>486</v>
      </c>
      <c r="J216" t="s">
        <v>8</v>
      </c>
    </row>
    <row r="217" spans="1:10" x14ac:dyDescent="0.2">
      <c r="A217">
        <v>214000</v>
      </c>
      <c r="B217">
        <v>21.410315194780701</v>
      </c>
      <c r="C217">
        <v>21.304461046172399</v>
      </c>
      <c r="D217">
        <v>120.100975277142</v>
      </c>
      <c r="E217">
        <v>120.100975277142</v>
      </c>
      <c r="F217">
        <v>2.0961574534424399</v>
      </c>
      <c r="G217">
        <v>2.0961574534424399</v>
      </c>
      <c r="H217" t="s">
        <v>7</v>
      </c>
      <c r="I217">
        <v>486</v>
      </c>
      <c r="J217" t="s">
        <v>8</v>
      </c>
    </row>
    <row r="218" spans="1:10" x14ac:dyDescent="0.2">
      <c r="A218">
        <v>215000</v>
      </c>
      <c r="B218">
        <v>21.411838499170202</v>
      </c>
      <c r="C218">
        <v>21.3209365403399</v>
      </c>
      <c r="D218">
        <v>120.10762139581399</v>
      </c>
      <c r="E218">
        <v>120.10762139581399</v>
      </c>
      <c r="F218">
        <v>2.0962734500957501</v>
      </c>
      <c r="G218">
        <v>2.0962734500957501</v>
      </c>
      <c r="H218" t="s">
        <v>7</v>
      </c>
      <c r="I218">
        <v>486</v>
      </c>
      <c r="J218" t="s">
        <v>8</v>
      </c>
    </row>
    <row r="219" spans="1:10" x14ac:dyDescent="0.2">
      <c r="A219">
        <v>216000</v>
      </c>
      <c r="B219">
        <v>21.413409261640801</v>
      </c>
      <c r="C219">
        <v>21.337358907028801</v>
      </c>
      <c r="D219">
        <v>120.114369929386</v>
      </c>
      <c r="E219">
        <v>120.114369929386</v>
      </c>
      <c r="F219">
        <v>2.0963912342262598</v>
      </c>
      <c r="G219">
        <v>2.0963912342262598</v>
      </c>
      <c r="H219" t="s">
        <v>7</v>
      </c>
      <c r="I219">
        <v>486</v>
      </c>
      <c r="J219" t="s">
        <v>8</v>
      </c>
    </row>
    <row r="220" spans="1:10" x14ac:dyDescent="0.2">
      <c r="A220">
        <v>217000</v>
      </c>
      <c r="B220">
        <v>21.415025904088498</v>
      </c>
      <c r="C220">
        <v>21.3537297407754</v>
      </c>
      <c r="D220">
        <v>120.121221753268</v>
      </c>
      <c r="E220">
        <v>120.121221753268</v>
      </c>
      <c r="F220">
        <v>2.0965108211127599</v>
      </c>
      <c r="G220">
        <v>2.0965108211127599</v>
      </c>
      <c r="H220" t="s">
        <v>7</v>
      </c>
      <c r="I220">
        <v>488</v>
      </c>
      <c r="J220" t="s">
        <v>8</v>
      </c>
    </row>
    <row r="221" spans="1:10" x14ac:dyDescent="0.2">
      <c r="A221">
        <v>218000</v>
      </c>
      <c r="B221">
        <v>21.416686874050701</v>
      </c>
      <c r="C221">
        <v>21.370050618104901</v>
      </c>
      <c r="D221">
        <v>120.12817775374</v>
      </c>
      <c r="E221">
        <v>120.12817775374</v>
      </c>
      <c r="F221">
        <v>2.0966322262237602</v>
      </c>
      <c r="G221">
        <v>2.0966322262237602</v>
      </c>
      <c r="H221" t="s">
        <v>7</v>
      </c>
      <c r="I221">
        <v>488</v>
      </c>
      <c r="J221" t="s">
        <v>8</v>
      </c>
    </row>
    <row r="222" spans="1:10" x14ac:dyDescent="0.2">
      <c r="A222">
        <v>219000</v>
      </c>
      <c r="B222">
        <v>21.418390643147202</v>
      </c>
      <c r="C222">
        <v>21.386323097597501</v>
      </c>
      <c r="D222">
        <v>120.135238826586</v>
      </c>
      <c r="E222">
        <v>120.135238826586</v>
      </c>
      <c r="F222">
        <v>2.09675546519366</v>
      </c>
      <c r="G222">
        <v>2.09675546519366</v>
      </c>
      <c r="H222" t="s">
        <v>7</v>
      </c>
      <c r="I222">
        <v>488</v>
      </c>
      <c r="J222" t="s">
        <v>8</v>
      </c>
    </row>
    <row r="223" spans="1:10" x14ac:dyDescent="0.2">
      <c r="A223">
        <v>220000</v>
      </c>
      <c r="B223">
        <v>21.4201357057763</v>
      </c>
      <c r="C223">
        <v>21.4025487200085</v>
      </c>
      <c r="D223">
        <v>120.142405875655</v>
      </c>
      <c r="E223">
        <v>120.142405875655</v>
      </c>
      <c r="F223">
        <v>2.0968805537975599</v>
      </c>
      <c r="G223">
        <v>2.0968805537975599</v>
      </c>
      <c r="H223" t="s">
        <v>7</v>
      </c>
      <c r="I223">
        <v>488</v>
      </c>
      <c r="J223" t="s">
        <v>8</v>
      </c>
    </row>
    <row r="224" spans="1:10" x14ac:dyDescent="0.2">
      <c r="A224">
        <v>221000</v>
      </c>
      <c r="B224">
        <v>21.4219205780172</v>
      </c>
      <c r="C224">
        <v>21.418729008434099</v>
      </c>
      <c r="D224">
        <v>120.149679811376</v>
      </c>
      <c r="E224">
        <v>120.149679811376</v>
      </c>
      <c r="F224">
        <v>2.0970075079254702</v>
      </c>
      <c r="G224">
        <v>2.0970075079254702</v>
      </c>
      <c r="H224" t="s">
        <v>7</v>
      </c>
      <c r="I224">
        <v>488</v>
      </c>
      <c r="J224" t="s">
        <v>8</v>
      </c>
    </row>
    <row r="225" spans="1:10" x14ac:dyDescent="0.2">
      <c r="A225">
        <v>222000</v>
      </c>
      <c r="B225">
        <v>21.423743796702201</v>
      </c>
      <c r="C225">
        <v>21.434865468518499</v>
      </c>
      <c r="D225">
        <v>120.157061549261</v>
      </c>
      <c r="E225">
        <v>120.157061549261</v>
      </c>
      <c r="F225">
        <v>2.0971363435560799</v>
      </c>
      <c r="G225">
        <v>2.0971363435560799</v>
      </c>
      <c r="H225" t="s">
        <v>7</v>
      </c>
      <c r="I225">
        <v>490</v>
      </c>
      <c r="J225" t="s">
        <v>8</v>
      </c>
    </row>
    <row r="226" spans="1:10" x14ac:dyDescent="0.2">
      <c r="A226">
        <v>223000</v>
      </c>
      <c r="B226">
        <v>21.425603918628401</v>
      </c>
      <c r="C226">
        <v>21.450959588692399</v>
      </c>
      <c r="D226">
        <v>120.164552008394</v>
      </c>
      <c r="E226">
        <v>120.164552008394</v>
      </c>
      <c r="F226">
        <v>2.09726707673045</v>
      </c>
      <c r="G226">
        <v>2.09726707673045</v>
      </c>
      <c r="H226" t="s">
        <v>7</v>
      </c>
      <c r="I226">
        <v>490</v>
      </c>
      <c r="J226" t="s">
        <v>8</v>
      </c>
    </row>
    <row r="227" spans="1:10" x14ac:dyDescent="0.2">
      <c r="A227">
        <v>224000</v>
      </c>
      <c r="B227">
        <v>21.427499519887299</v>
      </c>
      <c r="C227">
        <v>21.4670128404405</v>
      </c>
      <c r="D227">
        <v>120.172152109927</v>
      </c>
      <c r="E227">
        <v>120.172152109927</v>
      </c>
      <c r="F227">
        <v>2.09739972352568</v>
      </c>
      <c r="G227">
        <v>2.09739972352568</v>
      </c>
      <c r="H227" t="s">
        <v>7</v>
      </c>
      <c r="I227">
        <v>492</v>
      </c>
      <c r="J227" t="s">
        <v>8</v>
      </c>
    </row>
    <row r="228" spans="1:10" x14ac:dyDescent="0.2">
      <c r="A228">
        <v>225000</v>
      </c>
      <c r="B228">
        <v>21.4294291952931</v>
      </c>
      <c r="C228">
        <v>21.4830266785909</v>
      </c>
      <c r="D228">
        <v>120.17986277558499</v>
      </c>
      <c r="E228">
        <v>120.17986277558499</v>
      </c>
      <c r="F228">
        <v>2.0975343000289302</v>
      </c>
      <c r="G228">
        <v>2.0975343000289302</v>
      </c>
      <c r="H228" t="s">
        <v>7</v>
      </c>
      <c r="I228">
        <v>492</v>
      </c>
      <c r="J228" t="s">
        <v>8</v>
      </c>
    </row>
    <row r="229" spans="1:10" x14ac:dyDescent="0.2">
      <c r="A229">
        <v>226000</v>
      </c>
      <c r="B229">
        <v>21.431391557895601</v>
      </c>
      <c r="C229">
        <v>21.499002541623199</v>
      </c>
      <c r="D229">
        <v>120.18768492619201</v>
      </c>
      <c r="E229">
        <v>120.18768492619201</v>
      </c>
      <c r="F229">
        <v>2.0976708223116098</v>
      </c>
      <c r="G229">
        <v>2.0976708223116098</v>
      </c>
      <c r="H229" t="s">
        <v>7</v>
      </c>
      <c r="I229">
        <v>494</v>
      </c>
      <c r="J229" t="s">
        <v>8</v>
      </c>
    </row>
    <row r="230" spans="1:10" x14ac:dyDescent="0.2">
      <c r="A230">
        <v>227000</v>
      </c>
      <c r="B230">
        <v>21.433385238565499</v>
      </c>
      <c r="C230">
        <v>21.514941851990201</v>
      </c>
      <c r="D230">
        <v>120.195619480215</v>
      </c>
      <c r="E230">
        <v>120.195619480215</v>
      </c>
      <c r="F230">
        <v>2.09780930640399</v>
      </c>
      <c r="G230">
        <v>2.09780930640399</v>
      </c>
      <c r="H230" t="s">
        <v>7</v>
      </c>
      <c r="I230">
        <v>496</v>
      </c>
      <c r="J230" t="s">
        <v>8</v>
      </c>
    </row>
    <row r="231" spans="1:10" x14ac:dyDescent="0.2">
      <c r="A231">
        <v>228000</v>
      </c>
      <c r="B231">
        <v>21.435408885641198</v>
      </c>
      <c r="C231">
        <v>21.530846016451399</v>
      </c>
      <c r="D231">
        <v>120.20366735232901</v>
      </c>
      <c r="E231">
        <v>120.20366735232901</v>
      </c>
      <c r="F231">
        <v>2.09794976827017</v>
      </c>
      <c r="G231">
        <v>2.09794976827017</v>
      </c>
      <c r="H231" t="s">
        <v>7</v>
      </c>
      <c r="I231">
        <v>498</v>
      </c>
      <c r="J231" t="s">
        <v>8</v>
      </c>
    </row>
    <row r="232" spans="1:10" x14ac:dyDescent="0.2">
      <c r="A232">
        <v>229000</v>
      </c>
      <c r="B232">
        <v>21.437461164629099</v>
      </c>
      <c r="C232">
        <v>21.546716426413902</v>
      </c>
      <c r="D232">
        <v>120.211829452016</v>
      </c>
      <c r="E232">
        <v>120.211829452016</v>
      </c>
      <c r="F232">
        <v>2.0980922237835702</v>
      </c>
      <c r="G232">
        <v>2.0980922237835702</v>
      </c>
      <c r="H232" t="s">
        <v>7</v>
      </c>
      <c r="I232">
        <v>498</v>
      </c>
      <c r="J232" t="s">
        <v>8</v>
      </c>
    </row>
    <row r="233" spans="1:10" x14ac:dyDescent="0.2">
      <c r="A233">
        <v>230000</v>
      </c>
      <c r="B233">
        <v>21.439540757950802</v>
      </c>
      <c r="C233">
        <v>21.562554458279799</v>
      </c>
      <c r="D233">
        <v>120.220106682175</v>
      </c>
      <c r="E233">
        <v>120.220106682175</v>
      </c>
      <c r="F233">
        <v>2.0982366887028001</v>
      </c>
      <c r="G233">
        <v>2.0982366887028001</v>
      </c>
      <c r="H233" t="s">
        <v>7</v>
      </c>
      <c r="I233">
        <v>498</v>
      </c>
      <c r="J233" t="s">
        <v>8</v>
      </c>
    </row>
    <row r="234" spans="1:10" x14ac:dyDescent="0.2">
      <c r="A234">
        <v>231000</v>
      </c>
      <c r="B234">
        <v>21.441646364729401</v>
      </c>
      <c r="C234">
        <v>21.578361473797099</v>
      </c>
      <c r="D234">
        <v>120.228499937783</v>
      </c>
      <c r="E234">
        <v>120.228499937783</v>
      </c>
      <c r="F234">
        <v>2.09838317864812</v>
      </c>
      <c r="G234">
        <v>2.09838317864812</v>
      </c>
      <c r="H234" t="s">
        <v>7</v>
      </c>
      <c r="I234">
        <v>498</v>
      </c>
      <c r="J234" t="s">
        <v>8</v>
      </c>
    </row>
    <row r="235" spans="1:10" x14ac:dyDescent="0.2">
      <c r="A235">
        <v>232000</v>
      </c>
      <c r="B235">
        <v>21.443776700611298</v>
      </c>
      <c r="C235">
        <v>21.594138820411999</v>
      </c>
      <c r="D235">
        <v>120.23701010456401</v>
      </c>
      <c r="E235">
        <v>120.23701010456401</v>
      </c>
      <c r="F235">
        <v>2.0985317090783502</v>
      </c>
      <c r="G235">
        <v>2.0985317090783502</v>
      </c>
      <c r="H235" t="s">
        <v>7</v>
      </c>
      <c r="I235">
        <v>498</v>
      </c>
      <c r="J235" t="s">
        <v>8</v>
      </c>
    </row>
    <row r="236" spans="1:10" x14ac:dyDescent="0.2">
      <c r="A236">
        <v>233000</v>
      </c>
      <c r="B236">
        <v>21.445930497618399</v>
      </c>
      <c r="C236">
        <v>21.609887831622601</v>
      </c>
      <c r="D236">
        <v>120.245638057699</v>
      </c>
      <c r="E236">
        <v>120.245638057699</v>
      </c>
      <c r="F236">
        <v>2.09868229526825</v>
      </c>
      <c r="G236">
        <v>2.09868229526825</v>
      </c>
      <c r="H236" t="s">
        <v>7</v>
      </c>
      <c r="I236">
        <v>498</v>
      </c>
      <c r="J236" t="s">
        <v>8</v>
      </c>
    </row>
    <row r="237" spans="1:10" x14ac:dyDescent="0.2">
      <c r="A237">
        <v>234000</v>
      </c>
      <c r="B237">
        <v>21.448202294777499</v>
      </c>
      <c r="C237">
        <v>21.6256098264688</v>
      </c>
      <c r="D237">
        <v>120.253512613773</v>
      </c>
      <c r="E237">
        <v>120.253512613773</v>
      </c>
      <c r="F237">
        <v>2.09881973219888</v>
      </c>
      <c r="G237">
        <v>2.09881973219888</v>
      </c>
      <c r="H237" t="s">
        <v>7</v>
      </c>
      <c r="I237">
        <v>500</v>
      </c>
      <c r="J237" t="s">
        <v>8</v>
      </c>
    </row>
    <row r="238" spans="1:10" x14ac:dyDescent="0.2">
      <c r="A238">
        <v>235000</v>
      </c>
      <c r="B238">
        <v>21.450667518556902</v>
      </c>
      <c r="C238">
        <v>21.641306131110198</v>
      </c>
      <c r="D238">
        <v>120.260467262739</v>
      </c>
      <c r="E238">
        <v>120.260467262739</v>
      </c>
      <c r="F238">
        <v>2.0989411137216498</v>
      </c>
      <c r="G238">
        <v>2.0989411137216498</v>
      </c>
      <c r="H238" t="s">
        <v>7</v>
      </c>
      <c r="I238">
        <v>500</v>
      </c>
      <c r="J238" t="s">
        <v>8</v>
      </c>
    </row>
    <row r="239" spans="1:10" x14ac:dyDescent="0.2">
      <c r="A239">
        <v>236000</v>
      </c>
      <c r="B239">
        <v>21.453198576206201</v>
      </c>
      <c r="C239">
        <v>21.6569781853749</v>
      </c>
      <c r="D239">
        <v>120.267490042578</v>
      </c>
      <c r="E239">
        <v>120.267490042578</v>
      </c>
      <c r="F239">
        <v>2.0990636843524899</v>
      </c>
      <c r="G239">
        <v>2.0990636843524899</v>
      </c>
      <c r="H239" t="s">
        <v>7</v>
      </c>
      <c r="I239">
        <v>500</v>
      </c>
      <c r="J239" t="s">
        <v>8</v>
      </c>
    </row>
    <row r="240" spans="1:10" x14ac:dyDescent="0.2">
      <c r="A240">
        <v>237000</v>
      </c>
      <c r="B240">
        <v>21.455778748285098</v>
      </c>
      <c r="C240">
        <v>21.672627136491101</v>
      </c>
      <c r="D240">
        <v>120.274601496386</v>
      </c>
      <c r="E240">
        <v>120.274601496386</v>
      </c>
      <c r="F240">
        <v>2.09918780263604</v>
      </c>
      <c r="G240">
        <v>2.09918780263604</v>
      </c>
      <c r="H240" t="s">
        <v>7</v>
      </c>
      <c r="I240">
        <v>502</v>
      </c>
      <c r="J240" t="s">
        <v>8</v>
      </c>
    </row>
    <row r="241" spans="1:10" x14ac:dyDescent="0.2">
      <c r="A241">
        <v>238000</v>
      </c>
      <c r="B241">
        <v>21.4584001699317</v>
      </c>
      <c r="C241">
        <v>21.6882541349995</v>
      </c>
      <c r="D241">
        <v>120.28180885181</v>
      </c>
      <c r="E241">
        <v>120.28180885181</v>
      </c>
      <c r="F241">
        <v>2.0993135947185402</v>
      </c>
      <c r="G241">
        <v>2.0993135947185402</v>
      </c>
      <c r="H241" t="s">
        <v>7</v>
      </c>
      <c r="I241">
        <v>502</v>
      </c>
      <c r="J241" t="s">
        <v>8</v>
      </c>
    </row>
    <row r="242" spans="1:10" x14ac:dyDescent="0.2">
      <c r="A242">
        <v>239000</v>
      </c>
      <c r="B242">
        <v>21.461058007408099</v>
      </c>
      <c r="C242">
        <v>21.703860333819399</v>
      </c>
      <c r="D242">
        <v>120.289115632064</v>
      </c>
      <c r="E242">
        <v>120.289115632064</v>
      </c>
      <c r="F242">
        <v>2.0994411220917</v>
      </c>
      <c r="G242">
        <v>2.0994411220917</v>
      </c>
      <c r="H242" t="s">
        <v>7</v>
      </c>
      <c r="I242">
        <v>502</v>
      </c>
      <c r="J242" t="s">
        <v>8</v>
      </c>
    </row>
    <row r="243" spans="1:10" x14ac:dyDescent="0.2">
      <c r="A243">
        <v>240000</v>
      </c>
      <c r="B243">
        <v>21.463748823937699</v>
      </c>
      <c r="C243">
        <v>21.719446858631802</v>
      </c>
      <c r="D243">
        <v>120.296524002929</v>
      </c>
      <c r="E243">
        <v>120.296524002929</v>
      </c>
      <c r="F243">
        <v>2.0995704225554999</v>
      </c>
      <c r="G243">
        <v>2.0995704225554999</v>
      </c>
      <c r="H243" t="s">
        <v>7</v>
      </c>
      <c r="I243">
        <v>502</v>
      </c>
      <c r="J243" t="s">
        <v>8</v>
      </c>
    </row>
    <row r="244" spans="1:10" x14ac:dyDescent="0.2">
      <c r="A244">
        <v>241000</v>
      </c>
      <c r="B244">
        <v>21.466469930841701</v>
      </c>
      <c r="C244">
        <v>21.7350148091707</v>
      </c>
      <c r="D244">
        <v>120.304035531444</v>
      </c>
      <c r="E244">
        <v>120.304035531444</v>
      </c>
      <c r="F244">
        <v>2.0997015234599501</v>
      </c>
      <c r="G244">
        <v>2.0997015234599501</v>
      </c>
      <c r="H244" t="s">
        <v>7</v>
      </c>
      <c r="I244">
        <v>502</v>
      </c>
      <c r="J244" t="s">
        <v>8</v>
      </c>
    </row>
    <row r="245" spans="1:10" x14ac:dyDescent="0.2">
      <c r="A245">
        <v>242000</v>
      </c>
      <c r="B245">
        <v>21.469219081867301</v>
      </c>
      <c r="C245">
        <v>21.750565268127801</v>
      </c>
      <c r="D245">
        <v>120.311651480751</v>
      </c>
      <c r="E245">
        <v>120.311651480751</v>
      </c>
      <c r="F245">
        <v>2.0998344468510299</v>
      </c>
      <c r="G245">
        <v>2.0998344468510299</v>
      </c>
      <c r="H245" t="s">
        <v>7</v>
      </c>
      <c r="I245">
        <v>502</v>
      </c>
      <c r="J245" t="s">
        <v>8</v>
      </c>
    </row>
    <row r="246" spans="1:10" x14ac:dyDescent="0.2">
      <c r="A246">
        <v>243000</v>
      </c>
      <c r="B246">
        <v>21.471994312838799</v>
      </c>
      <c r="C246">
        <v>21.766099309071599</v>
      </c>
      <c r="D246">
        <v>120.319372942426</v>
      </c>
      <c r="E246">
        <v>120.319372942426</v>
      </c>
      <c r="F246">
        <v>2.0999692117803099</v>
      </c>
      <c r="G246">
        <v>2.0999692117803099</v>
      </c>
      <c r="H246" t="s">
        <v>7</v>
      </c>
      <c r="I246">
        <v>502</v>
      </c>
      <c r="J246" t="s">
        <v>8</v>
      </c>
    </row>
    <row r="247" spans="1:10" x14ac:dyDescent="0.2">
      <c r="A247">
        <v>244000</v>
      </c>
      <c r="B247">
        <v>21.4747938510938</v>
      </c>
      <c r="C247">
        <v>21.7816180017719</v>
      </c>
      <c r="D247">
        <v>120.327200902524</v>
      </c>
      <c r="E247">
        <v>120.327200902524</v>
      </c>
      <c r="F247">
        <v>2.1001058354577302</v>
      </c>
      <c r="G247">
        <v>2.1001058354577302</v>
      </c>
      <c r="H247" t="s">
        <v>7</v>
      </c>
      <c r="I247">
        <v>506</v>
      </c>
      <c r="J247" t="s">
        <v>8</v>
      </c>
    </row>
    <row r="248" spans="1:10" x14ac:dyDescent="0.2">
      <c r="A248">
        <v>245000</v>
      </c>
      <c r="B248">
        <v>21.4776160614175</v>
      </c>
      <c r="C248">
        <v>21.797122415274199</v>
      </c>
      <c r="D248">
        <v>120.33513627706699</v>
      </c>
      <c r="E248">
        <v>120.33513627706699</v>
      </c>
      <c r="F248">
        <v>2.1002443338708998</v>
      </c>
      <c r="G248">
        <v>2.1002443338708998</v>
      </c>
      <c r="H248" t="s">
        <v>7</v>
      </c>
      <c r="I248">
        <v>506</v>
      </c>
      <c r="J248" t="s">
        <v>8</v>
      </c>
    </row>
    <row r="249" spans="1:10" x14ac:dyDescent="0.2">
      <c r="A249">
        <v>246000</v>
      </c>
      <c r="B249">
        <v>21.480459412246301</v>
      </c>
      <c r="C249">
        <v>21.812613619391801</v>
      </c>
      <c r="D249">
        <v>120.343179932091</v>
      </c>
      <c r="E249">
        <v>120.343179932091</v>
      </c>
      <c r="F249">
        <v>2.1003847221349599</v>
      </c>
      <c r="G249">
        <v>2.1003847221349599</v>
      </c>
      <c r="H249" t="s">
        <v>7</v>
      </c>
      <c r="I249">
        <v>506</v>
      </c>
      <c r="J249" t="s">
        <v>8</v>
      </c>
    </row>
    <row r="250" spans="1:10" x14ac:dyDescent="0.2">
      <c r="A250">
        <v>247000</v>
      </c>
      <c r="B250">
        <v>21.483322453647499</v>
      </c>
      <c r="C250">
        <v>21.828092685193599</v>
      </c>
      <c r="D250">
        <v>120.351332695355</v>
      </c>
      <c r="E250">
        <v>120.351332695355</v>
      </c>
      <c r="F250">
        <v>2.1005270146970498</v>
      </c>
      <c r="G250">
        <v>2.1005270146970498</v>
      </c>
      <c r="H250" t="s">
        <v>7</v>
      </c>
      <c r="I250">
        <v>506</v>
      </c>
      <c r="J250" t="s">
        <v>8</v>
      </c>
    </row>
    <row r="251" spans="1:10" x14ac:dyDescent="0.2">
      <c r="A251">
        <v>248000</v>
      </c>
      <c r="B251">
        <v>21.486203802398499</v>
      </c>
      <c r="C251">
        <v>21.843560684899899</v>
      </c>
      <c r="D251">
        <v>120.359595363354</v>
      </c>
      <c r="E251">
        <v>120.359595363354</v>
      </c>
      <c r="F251">
        <v>2.1006712254586399</v>
      </c>
      <c r="G251">
        <v>2.1006712254586399</v>
      </c>
      <c r="H251" t="s">
        <v>7</v>
      </c>
      <c r="I251">
        <v>506</v>
      </c>
      <c r="J251" t="s">
        <v>8</v>
      </c>
    </row>
    <row r="252" spans="1:10" x14ac:dyDescent="0.2">
      <c r="A252">
        <v>249000</v>
      </c>
      <c r="B252">
        <v>21.489102131487599</v>
      </c>
      <c r="C252">
        <v>21.859018691457401</v>
      </c>
      <c r="D252">
        <v>120.367968705577</v>
      </c>
      <c r="E252">
        <v>120.367968705577</v>
      </c>
      <c r="F252">
        <v>2.1008173678498299</v>
      </c>
      <c r="G252">
        <v>2.1008173678498299</v>
      </c>
      <c r="H252" t="s">
        <v>7</v>
      </c>
      <c r="I252">
        <v>506</v>
      </c>
      <c r="J252" t="s">
        <v>8</v>
      </c>
    </row>
    <row r="253" spans="1:10" x14ac:dyDescent="0.2">
      <c r="A253">
        <v>250000</v>
      </c>
      <c r="B253">
        <v>21.492016162458601</v>
      </c>
      <c r="C253">
        <v>21.874467777965901</v>
      </c>
      <c r="D253">
        <v>120.376453467103</v>
      </c>
      <c r="E253">
        <v>120.376453467103</v>
      </c>
      <c r="F253">
        <v>2.1009654548747001</v>
      </c>
      <c r="G253">
        <v>2.1009654548747001</v>
      </c>
      <c r="H253" t="s">
        <v>7</v>
      </c>
      <c r="I253">
        <v>506</v>
      </c>
      <c r="J253" t="s">
        <v>8</v>
      </c>
    </row>
    <row r="254" spans="1:10" x14ac:dyDescent="0.2">
      <c r="A254">
        <v>251000</v>
      </c>
      <c r="B254">
        <v>21.4949446596417</v>
      </c>
      <c r="C254">
        <v>21.889909017058301</v>
      </c>
      <c r="D254">
        <v>120.385050370179</v>
      </c>
      <c r="E254">
        <v>120.385050370179</v>
      </c>
      <c r="F254">
        <v>2.1011154991388499</v>
      </c>
      <c r="G254">
        <v>2.1011154991388499</v>
      </c>
      <c r="H254" t="s">
        <v>7</v>
      </c>
      <c r="I254">
        <v>506</v>
      </c>
      <c r="J254" t="s">
        <v>8</v>
      </c>
    </row>
    <row r="255" spans="1:10" x14ac:dyDescent="0.2">
      <c r="A255">
        <v>252000</v>
      </c>
      <c r="B255">
        <v>21.497886425676</v>
      </c>
      <c r="C255">
        <v>21.905343480294</v>
      </c>
      <c r="D255">
        <v>120.393760115147</v>
      </c>
      <c r="E255">
        <v>120.393760115147</v>
      </c>
      <c r="F255">
        <v>2.10126751286555</v>
      </c>
      <c r="G255">
        <v>2.10126751286555</v>
      </c>
      <c r="H255" t="s">
        <v>7</v>
      </c>
      <c r="I255">
        <v>506</v>
      </c>
      <c r="J255" t="s">
        <v>8</v>
      </c>
    </row>
    <row r="256" spans="1:10" x14ac:dyDescent="0.2">
      <c r="A256">
        <v>253000</v>
      </c>
      <c r="B256">
        <v>21.500840297946802</v>
      </c>
      <c r="C256">
        <v>21.9207722375989</v>
      </c>
      <c r="D256">
        <v>120.40258338095801</v>
      </c>
      <c r="E256">
        <v>120.40258338095801</v>
      </c>
      <c r="F256">
        <v>2.1014215079047198</v>
      </c>
      <c r="G256">
        <v>2.1014215079047198</v>
      </c>
      <c r="H256" t="s">
        <v>7</v>
      </c>
      <c r="I256">
        <v>506</v>
      </c>
      <c r="J256" t="s">
        <v>8</v>
      </c>
    </row>
    <row r="257" spans="1:10" x14ac:dyDescent="0.2">
      <c r="A257">
        <v>254000</v>
      </c>
      <c r="B257">
        <v>21.5038051456884</v>
      </c>
      <c r="C257">
        <v>21.936196356765201</v>
      </c>
      <c r="D257">
        <v>120.4115208254</v>
      </c>
      <c r="E257">
        <v>120.4115208254</v>
      </c>
      <c r="F257">
        <v>2.10157749573695</v>
      </c>
      <c r="G257">
        <v>2.10157749573695</v>
      </c>
      <c r="H257" t="s">
        <v>7</v>
      </c>
      <c r="I257">
        <v>506</v>
      </c>
      <c r="J257" t="s">
        <v>8</v>
      </c>
    </row>
    <row r="258" spans="1:10" x14ac:dyDescent="0.2">
      <c r="A258">
        <v>255000</v>
      </c>
      <c r="B258">
        <v>21.506779867589099</v>
      </c>
      <c r="C258">
        <v>21.951616903019001</v>
      </c>
      <c r="D258">
        <v>120.42057308514499</v>
      </c>
      <c r="E258">
        <v>120.42057308514499</v>
      </c>
      <c r="F258">
        <v>2.1017354874742402</v>
      </c>
      <c r="G258">
        <v>2.1017354874742402</v>
      </c>
      <c r="H258" t="s">
        <v>7</v>
      </c>
      <c r="I258">
        <v>506</v>
      </c>
      <c r="J258" t="s">
        <v>8</v>
      </c>
    </row>
    <row r="259" spans="1:10" x14ac:dyDescent="0.2">
      <c r="A259">
        <v>256000</v>
      </c>
      <c r="B259">
        <v>21.5097633897817</v>
      </c>
      <c r="C259">
        <v>21.9670349386538</v>
      </c>
      <c r="D259">
        <v>120.429740775661</v>
      </c>
      <c r="E259">
        <v>120.429740775661</v>
      </c>
      <c r="F259">
        <v>2.1018954938585499</v>
      </c>
      <c r="G259">
        <v>2.1018954938585499</v>
      </c>
      <c r="H259" t="s">
        <v>7</v>
      </c>
      <c r="I259">
        <v>508</v>
      </c>
      <c r="J259" t="s">
        <v>8</v>
      </c>
    </row>
    <row r="260" spans="1:10" x14ac:dyDescent="0.2">
      <c r="A260">
        <v>257000</v>
      </c>
      <c r="B260">
        <v>21.512754664140701</v>
      </c>
      <c r="C260">
        <v>21.982451522726699</v>
      </c>
      <c r="D260">
        <v>120.439024491035</v>
      </c>
      <c r="E260">
        <v>120.439024491035</v>
      </c>
      <c r="F260">
        <v>2.1020575252586502</v>
      </c>
      <c r="G260">
        <v>2.1020575252586502</v>
      </c>
      <c r="H260" t="s">
        <v>7</v>
      </c>
      <c r="I260">
        <v>510</v>
      </c>
      <c r="J260" t="s">
        <v>8</v>
      </c>
    </row>
    <row r="261" spans="1:10" x14ac:dyDescent="0.2">
      <c r="A261">
        <v>258000</v>
      </c>
      <c r="B261">
        <v>21.5157526668253</v>
      </c>
      <c r="C261">
        <v>21.997867710812901</v>
      </c>
      <c r="D261">
        <v>120.44842480373001</v>
      </c>
      <c r="E261">
        <v>120.44842480373001</v>
      </c>
      <c r="F261">
        <v>2.1022215916658999</v>
      </c>
      <c r="G261">
        <v>2.1022215916658999</v>
      </c>
      <c r="H261" t="s">
        <v>7</v>
      </c>
      <c r="I261">
        <v>510</v>
      </c>
      <c r="J261" t="s">
        <v>8</v>
      </c>
    </row>
    <row r="262" spans="1:10" x14ac:dyDescent="0.2">
      <c r="A262">
        <v>259000</v>
      </c>
      <c r="B262">
        <v>21.518756397025101</v>
      </c>
      <c r="C262">
        <v>22.013591253396498</v>
      </c>
      <c r="D262">
        <v>120.457942264294</v>
      </c>
      <c r="E262">
        <v>120.457942264294</v>
      </c>
      <c r="F262">
        <v>2.1023877026891702</v>
      </c>
      <c r="G262">
        <v>2.1023877026891702</v>
      </c>
      <c r="H262" t="s">
        <v>7</v>
      </c>
      <c r="I262">
        <v>511</v>
      </c>
      <c r="J262" t="s">
        <v>8</v>
      </c>
    </row>
    <row r="263" spans="1:10" x14ac:dyDescent="0.2">
      <c r="A263">
        <v>260000</v>
      </c>
      <c r="B263">
        <v>21.521764875874499</v>
      </c>
      <c r="C263">
        <v>22.029318508847599</v>
      </c>
      <c r="D263">
        <v>120.467577401037</v>
      </c>
      <c r="E263">
        <v>120.467577401037</v>
      </c>
      <c r="F263">
        <v>2.10255586754921</v>
      </c>
      <c r="G263">
        <v>2.10255586754921</v>
      </c>
      <c r="H263" t="s">
        <v>7</v>
      </c>
      <c r="I263">
        <v>513</v>
      </c>
      <c r="J263" t="s">
        <v>8</v>
      </c>
    </row>
    <row r="264" spans="1:10" x14ac:dyDescent="0.2">
      <c r="A264">
        <v>261000</v>
      </c>
      <c r="B264">
        <v>21.524777145507599</v>
      </c>
      <c r="C264">
        <v>22.0449979706293</v>
      </c>
      <c r="D264">
        <v>120.47733071968101</v>
      </c>
      <c r="E264">
        <v>120.47733071968101</v>
      </c>
      <c r="F264">
        <v>2.1027260950725499</v>
      </c>
      <c r="G264">
        <v>2.1027260950725499</v>
      </c>
      <c r="H264" t="s">
        <v>7</v>
      </c>
      <c r="I264">
        <v>515</v>
      </c>
      <c r="J264" t="s">
        <v>8</v>
      </c>
    </row>
    <row r="265" spans="1:10" x14ac:dyDescent="0.2">
      <c r="A265">
        <v>262000</v>
      </c>
      <c r="B265">
        <v>21.5277922682351</v>
      </c>
      <c r="C265">
        <v>22.060630868198299</v>
      </c>
      <c r="D265">
        <v>120.48720270299999</v>
      </c>
      <c r="E265">
        <v>120.48720270299999</v>
      </c>
      <c r="F265">
        <v>2.1028983936851602</v>
      </c>
      <c r="G265">
        <v>2.1028983936851602</v>
      </c>
      <c r="H265" t="s">
        <v>7</v>
      </c>
      <c r="I265">
        <v>515</v>
      </c>
      <c r="J265" t="s">
        <v>8</v>
      </c>
    </row>
    <row r="266" spans="1:10" x14ac:dyDescent="0.2">
      <c r="A266">
        <v>263000</v>
      </c>
      <c r="B266">
        <v>21.530809325822801</v>
      </c>
      <c r="C266">
        <v>22.076218419979799</v>
      </c>
      <c r="D266">
        <v>120.497193810441</v>
      </c>
      <c r="E266">
        <v>120.497193810441</v>
      </c>
      <c r="F266">
        <v>2.1030727714059299</v>
      </c>
      <c r="G266">
        <v>2.1030727714059299</v>
      </c>
      <c r="H266" t="s">
        <v>7</v>
      </c>
      <c r="I266">
        <v>515</v>
      </c>
      <c r="J266" t="s">
        <v>8</v>
      </c>
    </row>
    <row r="267" spans="1:10" x14ac:dyDescent="0.2">
      <c r="A267">
        <v>264000</v>
      </c>
      <c r="B267">
        <v>21.533989172603501</v>
      </c>
      <c r="C267">
        <v>22.091761827145401</v>
      </c>
      <c r="D267">
        <v>120.50592220332</v>
      </c>
      <c r="E267">
        <v>120.50592220332</v>
      </c>
      <c r="F267">
        <v>2.1032251106000701</v>
      </c>
      <c r="G267">
        <v>2.1032251106000701</v>
      </c>
      <c r="H267" t="s">
        <v>7</v>
      </c>
      <c r="I267">
        <v>515</v>
      </c>
      <c r="J267" t="s">
        <v>8</v>
      </c>
    </row>
    <row r="268" spans="1:10" x14ac:dyDescent="0.2">
      <c r="A268">
        <v>265000</v>
      </c>
      <c r="B268">
        <v>21.537305169631601</v>
      </c>
      <c r="C268">
        <v>22.107262339712101</v>
      </c>
      <c r="D268">
        <v>120.514129485502</v>
      </c>
      <c r="E268">
        <v>120.514129485502</v>
      </c>
      <c r="F268">
        <v>2.1033683546968001</v>
      </c>
      <c r="G268">
        <v>2.1033683546968001</v>
      </c>
      <c r="H268" t="s">
        <v>7</v>
      </c>
      <c r="I268">
        <v>515</v>
      </c>
      <c r="J268" t="s">
        <v>8</v>
      </c>
    </row>
    <row r="269" spans="1:10" x14ac:dyDescent="0.2">
      <c r="A269">
        <v>266000</v>
      </c>
      <c r="B269">
        <v>21.5406611107692</v>
      </c>
      <c r="C269">
        <v>22.122721239330801</v>
      </c>
      <c r="D269">
        <v>120.522427596732</v>
      </c>
      <c r="E269">
        <v>120.522427596732</v>
      </c>
      <c r="F269">
        <v>2.1035131840594499</v>
      </c>
      <c r="G269">
        <v>2.1035131840594499</v>
      </c>
      <c r="H269" t="s">
        <v>7</v>
      </c>
      <c r="I269">
        <v>515</v>
      </c>
      <c r="J269" t="s">
        <v>8</v>
      </c>
    </row>
    <row r="270" spans="1:10" x14ac:dyDescent="0.2">
      <c r="A270">
        <v>267000</v>
      </c>
      <c r="B270">
        <v>21.544043573991399</v>
      </c>
      <c r="C270">
        <v>22.1381395544344</v>
      </c>
      <c r="D270">
        <v>120.530826649239</v>
      </c>
      <c r="E270">
        <v>120.530826649239</v>
      </c>
      <c r="F270">
        <v>2.1036597751797501</v>
      </c>
      <c r="G270">
        <v>2.1036597751797501</v>
      </c>
      <c r="H270" t="s">
        <v>7</v>
      </c>
      <c r="I270">
        <v>515</v>
      </c>
      <c r="J270" t="s">
        <v>8</v>
      </c>
    </row>
    <row r="271" spans="1:10" x14ac:dyDescent="0.2">
      <c r="A271">
        <v>268000</v>
      </c>
      <c r="B271">
        <v>21.547445903219099</v>
      </c>
      <c r="C271">
        <v>22.153518354972402</v>
      </c>
      <c r="D271">
        <v>120.539330025095</v>
      </c>
      <c r="E271">
        <v>120.539330025095</v>
      </c>
      <c r="F271">
        <v>2.1038081870859702</v>
      </c>
      <c r="G271">
        <v>2.1038081870859702</v>
      </c>
      <c r="H271" t="s">
        <v>7</v>
      </c>
      <c r="I271">
        <v>517</v>
      </c>
      <c r="J271" t="s">
        <v>8</v>
      </c>
    </row>
    <row r="272" spans="1:10" x14ac:dyDescent="0.2">
      <c r="A272">
        <v>269000</v>
      </c>
      <c r="B272">
        <v>21.550863969648798</v>
      </c>
      <c r="C272">
        <v>22.168858712380299</v>
      </c>
      <c r="D272">
        <v>120.547939256364</v>
      </c>
      <c r="E272">
        <v>120.547939256364</v>
      </c>
      <c r="F272">
        <v>2.1039584465176802</v>
      </c>
      <c r="G272">
        <v>2.1039584465176802</v>
      </c>
      <c r="H272" t="s">
        <v>7</v>
      </c>
      <c r="I272">
        <v>517</v>
      </c>
      <c r="J272" t="s">
        <v>8</v>
      </c>
    </row>
    <row r="273" spans="1:10" x14ac:dyDescent="0.2">
      <c r="A273">
        <v>270000</v>
      </c>
      <c r="B273">
        <v>21.554294853337801</v>
      </c>
      <c r="C273">
        <v>22.1841616692932</v>
      </c>
      <c r="D273">
        <v>120.55665523985699</v>
      </c>
      <c r="E273">
        <v>120.55665523985699</v>
      </c>
      <c r="F273">
        <v>2.10411056912718</v>
      </c>
      <c r="G273">
        <v>2.10411056912718</v>
      </c>
      <c r="H273" t="s">
        <v>7</v>
      </c>
      <c r="I273">
        <v>517</v>
      </c>
      <c r="J273" t="s">
        <v>8</v>
      </c>
    </row>
    <row r="274" spans="1:10" x14ac:dyDescent="0.2">
      <c r="A274">
        <v>271000</v>
      </c>
      <c r="B274">
        <v>21.557736297486901</v>
      </c>
      <c r="C274">
        <v>22.199428240747501</v>
      </c>
      <c r="D274">
        <v>120.565478610331</v>
      </c>
      <c r="E274">
        <v>120.565478610331</v>
      </c>
      <c r="F274">
        <v>2.1042645659930801</v>
      </c>
      <c r="G274">
        <v>2.1042645659930801</v>
      </c>
      <c r="H274" t="s">
        <v>7</v>
      </c>
      <c r="I274">
        <v>517</v>
      </c>
      <c r="J274" t="s">
        <v>8</v>
      </c>
    </row>
    <row r="275" spans="1:10" x14ac:dyDescent="0.2">
      <c r="A275">
        <v>272000</v>
      </c>
      <c r="B275">
        <v>21.561186444648801</v>
      </c>
      <c r="C275">
        <v>22.2146594232102</v>
      </c>
      <c r="D275">
        <v>120.57440987506401</v>
      </c>
      <c r="E275">
        <v>120.57440987506401</v>
      </c>
      <c r="F275">
        <v>2.1044204459690299</v>
      </c>
      <c r="G275">
        <v>2.1044204459690299</v>
      </c>
      <c r="H275" t="s">
        <v>7</v>
      </c>
      <c r="I275">
        <v>517</v>
      </c>
      <c r="J275" t="s">
        <v>8</v>
      </c>
    </row>
    <row r="276" spans="1:10" x14ac:dyDescent="0.2">
      <c r="A276">
        <v>273000</v>
      </c>
      <c r="B276">
        <v>21.564643695731899</v>
      </c>
      <c r="C276">
        <v>22.229856202871499</v>
      </c>
      <c r="D276">
        <v>120.583449469638</v>
      </c>
      <c r="E276">
        <v>120.583449469638</v>
      </c>
      <c r="F276">
        <v>2.1045782166574001</v>
      </c>
      <c r="G276">
        <v>2.1045782166574001</v>
      </c>
      <c r="H276" t="s">
        <v>7</v>
      </c>
      <c r="I276">
        <v>517</v>
      </c>
      <c r="J276" t="s">
        <v>8</v>
      </c>
    </row>
    <row r="277" spans="1:10" x14ac:dyDescent="0.2">
      <c r="A277">
        <v>274000</v>
      </c>
      <c r="B277">
        <v>21.568106629139599</v>
      </c>
      <c r="C277">
        <v>22.245019561418999</v>
      </c>
      <c r="D277">
        <v>120.592597783854</v>
      </c>
      <c r="E277">
        <v>120.592597783854</v>
      </c>
      <c r="F277">
        <v>2.1047378848614602</v>
      </c>
      <c r="G277">
        <v>2.1047378848614602</v>
      </c>
      <c r="H277" t="s">
        <v>7</v>
      </c>
      <c r="I277">
        <v>517</v>
      </c>
      <c r="J277" t="s">
        <v>8</v>
      </c>
    </row>
    <row r="278" spans="1:10" x14ac:dyDescent="0.2">
      <c r="A278">
        <v>275000</v>
      </c>
      <c r="B278">
        <v>21.571573951647</v>
      </c>
      <c r="C278">
        <v>22.260150479514401</v>
      </c>
      <c r="D278">
        <v>120.601855169846</v>
      </c>
      <c r="E278">
        <v>120.601855169846</v>
      </c>
      <c r="F278">
        <v>2.1048994567271602</v>
      </c>
      <c r="G278">
        <v>2.1048994567271602</v>
      </c>
      <c r="H278" t="s">
        <v>7</v>
      </c>
      <c r="I278">
        <v>517</v>
      </c>
      <c r="J278" t="s">
        <v>8</v>
      </c>
    </row>
    <row r="279" spans="1:10" x14ac:dyDescent="0.2">
      <c r="A279">
        <v>276000</v>
      </c>
      <c r="B279">
        <v>21.5750444682613</v>
      </c>
      <c r="C279">
        <v>22.2752499385834</v>
      </c>
      <c r="D279">
        <v>120.611221963655</v>
      </c>
      <c r="E279">
        <v>120.611221963655</v>
      </c>
      <c r="F279">
        <v>2.1050629381194899</v>
      </c>
      <c r="G279">
        <v>2.1050629381194899</v>
      </c>
      <c r="H279" t="s">
        <v>7</v>
      </c>
      <c r="I279">
        <v>517</v>
      </c>
      <c r="J279" t="s">
        <v>8</v>
      </c>
    </row>
    <row r="280" spans="1:10" x14ac:dyDescent="0.2">
      <c r="A280">
        <v>277000</v>
      </c>
      <c r="B280">
        <v>21.578517064365101</v>
      </c>
      <c r="C280">
        <v>22.290318921608598</v>
      </c>
      <c r="D280">
        <v>120.620698491383</v>
      </c>
      <c r="E280">
        <v>120.620698491383</v>
      </c>
      <c r="F280">
        <v>2.10522833473</v>
      </c>
      <c r="G280">
        <v>2.10522833473</v>
      </c>
      <c r="H280" t="s">
        <v>7</v>
      </c>
      <c r="I280">
        <v>517</v>
      </c>
      <c r="J280" t="s">
        <v>8</v>
      </c>
    </row>
    <row r="281" spans="1:10" x14ac:dyDescent="0.2">
      <c r="A281">
        <v>278000</v>
      </c>
      <c r="B281">
        <v>21.5819906861569</v>
      </c>
      <c r="C281">
        <v>22.305358413182301</v>
      </c>
      <c r="D281">
        <v>120.630285040942</v>
      </c>
      <c r="E281">
        <v>120.630285040942</v>
      </c>
      <c r="F281">
        <v>2.1053956515837</v>
      </c>
      <c r="G281">
        <v>2.1053956515837</v>
      </c>
      <c r="H281" t="s">
        <v>7</v>
      </c>
      <c r="I281">
        <v>517</v>
      </c>
      <c r="J281" t="s">
        <v>8</v>
      </c>
    </row>
    <row r="282" spans="1:10" x14ac:dyDescent="0.2">
      <c r="A282">
        <v>279000</v>
      </c>
      <c r="B282">
        <v>21.585464331887</v>
      </c>
      <c r="C282">
        <v>22.320369398879802</v>
      </c>
      <c r="D282">
        <v>120.63998188071299</v>
      </c>
      <c r="E282">
        <v>120.63998188071299</v>
      </c>
      <c r="F282">
        <v>2.1055648933647402</v>
      </c>
      <c r="G282">
        <v>2.1055648933647402</v>
      </c>
      <c r="H282" t="s">
        <v>7</v>
      </c>
      <c r="I282">
        <v>519</v>
      </c>
      <c r="J282" t="s">
        <v>8</v>
      </c>
    </row>
    <row r="283" spans="1:10" x14ac:dyDescent="0.2">
      <c r="A283">
        <v>280000</v>
      </c>
      <c r="B283">
        <v>21.588937045447299</v>
      </c>
      <c r="C283">
        <v>22.335352864797599</v>
      </c>
      <c r="D283">
        <v>120.64978926147</v>
      </c>
      <c r="E283">
        <v>120.64978926147</v>
      </c>
      <c r="F283">
        <v>2.1057360644499501</v>
      </c>
      <c r="G283">
        <v>2.1057360644499501</v>
      </c>
      <c r="H283" t="s">
        <v>7</v>
      </c>
      <c r="I283">
        <v>519</v>
      </c>
      <c r="J283" t="s">
        <v>8</v>
      </c>
    </row>
    <row r="284" spans="1:10" x14ac:dyDescent="0.2">
      <c r="A284">
        <v>281000</v>
      </c>
      <c r="B284">
        <v>21.592407911150101</v>
      </c>
      <c r="C284">
        <v>22.3503097970586</v>
      </c>
      <c r="D284">
        <v>120.659707416521</v>
      </c>
      <c r="E284">
        <v>120.659707416521</v>
      </c>
      <c r="F284">
        <v>2.1059091689113201</v>
      </c>
      <c r="G284">
        <v>2.1059091689113201</v>
      </c>
      <c r="H284" t="s">
        <v>7</v>
      </c>
      <c r="I284">
        <v>521</v>
      </c>
      <c r="J284" t="s">
        <v>8</v>
      </c>
    </row>
    <row r="285" spans="1:10" x14ac:dyDescent="0.2">
      <c r="A285">
        <v>282000</v>
      </c>
      <c r="B285">
        <v>21.595876049524001</v>
      </c>
      <c r="C285">
        <v>22.365241181240801</v>
      </c>
      <c r="D285">
        <v>120.66973656157499</v>
      </c>
      <c r="E285">
        <v>120.66973656157499</v>
      </c>
      <c r="F285">
        <v>2.1060842105136701</v>
      </c>
      <c r="G285">
        <v>2.1060842105136701</v>
      </c>
      <c r="H285" t="s">
        <v>7</v>
      </c>
      <c r="I285">
        <v>521</v>
      </c>
      <c r="J285" t="s">
        <v>8</v>
      </c>
    </row>
    <row r="286" spans="1:10" x14ac:dyDescent="0.2">
      <c r="A286">
        <v>283000</v>
      </c>
      <c r="B286">
        <v>21.599340613893499</v>
      </c>
      <c r="C286">
        <v>22.380148001788001</v>
      </c>
      <c r="D286">
        <v>120.679876894522</v>
      </c>
      <c r="E286">
        <v>120.679876894522</v>
      </c>
      <c r="F286">
        <v>2.1062611927108499</v>
      </c>
      <c r="G286">
        <v>2.1062611927108499</v>
      </c>
      <c r="H286" t="s">
        <v>7</v>
      </c>
      <c r="I286">
        <v>521</v>
      </c>
      <c r="J286" t="s">
        <v>8</v>
      </c>
    </row>
    <row r="287" spans="1:10" x14ac:dyDescent="0.2">
      <c r="A287">
        <v>284000</v>
      </c>
      <c r="B287">
        <v>21.602800787561101</v>
      </c>
      <c r="C287">
        <v>22.395031241453101</v>
      </c>
      <c r="D287">
        <v>120.690128595183</v>
      </c>
      <c r="E287">
        <v>120.690128595183</v>
      </c>
      <c r="F287">
        <v>2.1064401186413</v>
      </c>
      <c r="G287">
        <v>2.1064401186413</v>
      </c>
      <c r="H287" t="s">
        <v>7</v>
      </c>
      <c r="I287">
        <v>521</v>
      </c>
      <c r="J287" t="s">
        <v>8</v>
      </c>
    </row>
    <row r="288" spans="1:10" x14ac:dyDescent="0.2">
      <c r="A288">
        <v>285000</v>
      </c>
      <c r="B288">
        <v>21.606255781453701</v>
      </c>
      <c r="C288">
        <v>22.409891880796199</v>
      </c>
      <c r="D288">
        <v>120.70049182503</v>
      </c>
      <c r="E288">
        <v>120.70049182503</v>
      </c>
      <c r="F288">
        <v>2.1066209911232798</v>
      </c>
      <c r="G288">
        <v>2.1066209911232798</v>
      </c>
      <c r="H288" t="s">
        <v>7</v>
      </c>
      <c r="I288">
        <v>523</v>
      </c>
      <c r="J288" t="s">
        <v>8</v>
      </c>
    </row>
    <row r="289" spans="1:10" x14ac:dyDescent="0.2">
      <c r="A289">
        <v>286000</v>
      </c>
      <c r="B289">
        <v>21.609704832133701</v>
      </c>
      <c r="C289">
        <v>22.424730897745</v>
      </c>
      <c r="D289">
        <v>120.710966726903</v>
      </c>
      <c r="E289">
        <v>120.710966726903</v>
      </c>
      <c r="F289">
        <v>2.1068038126497899</v>
      </c>
      <c r="G289">
        <v>2.1068038126497899</v>
      </c>
      <c r="H289" t="s">
        <v>7</v>
      </c>
      <c r="I289">
        <v>525</v>
      </c>
      <c r="J289" t="s">
        <v>8</v>
      </c>
    </row>
    <row r="290" spans="1:10" x14ac:dyDescent="0.2">
      <c r="A290">
        <v>287000</v>
      </c>
      <c r="B290">
        <v>21.6131472001017</v>
      </c>
      <c r="C290">
        <v>22.439549267219501</v>
      </c>
      <c r="D290">
        <v>120.721553424717</v>
      </c>
      <c r="E290">
        <v>120.721553424717</v>
      </c>
      <c r="F290">
        <v>2.1069885853835402</v>
      </c>
      <c r="G290">
        <v>2.1069885853835402</v>
      </c>
      <c r="H290" t="s">
        <v>7</v>
      </c>
      <c r="I290">
        <v>527</v>
      </c>
      <c r="J290" t="s">
        <v>8</v>
      </c>
    </row>
    <row r="291" spans="1:10" x14ac:dyDescent="0.2">
      <c r="A291">
        <v>288000</v>
      </c>
      <c r="B291">
        <v>21.616582168333899</v>
      </c>
      <c r="C291">
        <v>22.454347960816399</v>
      </c>
      <c r="D291">
        <v>120.73225202317001</v>
      </c>
      <c r="E291">
        <v>120.73225202317001</v>
      </c>
      <c r="F291">
        <v>2.1071753111519098</v>
      </c>
      <c r="G291">
        <v>2.1071753111519098</v>
      </c>
      <c r="H291" t="s">
        <v>7</v>
      </c>
      <c r="I291">
        <v>527</v>
      </c>
      <c r="J291" t="s">
        <v>8</v>
      </c>
    </row>
    <row r="292" spans="1:10" x14ac:dyDescent="0.2">
      <c r="A292">
        <v>289000</v>
      </c>
      <c r="B292">
        <v>21.620009041015301</v>
      </c>
      <c r="C292">
        <v>22.4691279465485</v>
      </c>
      <c r="D292">
        <v>120.743062607463</v>
      </c>
      <c r="E292">
        <v>120.743062607463</v>
      </c>
      <c r="F292">
        <v>2.10736399144188</v>
      </c>
      <c r="G292">
        <v>2.10736399144188</v>
      </c>
      <c r="H292" t="s">
        <v>7</v>
      </c>
      <c r="I292">
        <v>527</v>
      </c>
      <c r="J292" t="s">
        <v>8</v>
      </c>
    </row>
    <row r="293" spans="1:10" x14ac:dyDescent="0.2">
      <c r="A293">
        <v>290000</v>
      </c>
      <c r="B293">
        <v>21.623500330494601</v>
      </c>
      <c r="C293">
        <v>22.483890188999499</v>
      </c>
      <c r="D293">
        <v>120.75329940306899</v>
      </c>
      <c r="E293">
        <v>120.75329940306899</v>
      </c>
      <c r="F293">
        <v>2.1075426572300699</v>
      </c>
      <c r="G293">
        <v>2.1075426572300699</v>
      </c>
      <c r="H293" t="s">
        <v>7</v>
      </c>
      <c r="I293">
        <v>527</v>
      </c>
      <c r="J293" t="s">
        <v>8</v>
      </c>
    </row>
    <row r="294" spans="1:10" x14ac:dyDescent="0.2">
      <c r="A294">
        <v>291000</v>
      </c>
      <c r="B294">
        <v>21.627187408154299</v>
      </c>
      <c r="C294">
        <v>22.498635642475701</v>
      </c>
      <c r="D294">
        <v>120.762330329458</v>
      </c>
      <c r="E294">
        <v>120.762330329458</v>
      </c>
      <c r="F294">
        <v>2.1077002766300499</v>
      </c>
      <c r="G294">
        <v>2.1077002766300499</v>
      </c>
      <c r="H294" t="s">
        <v>7</v>
      </c>
      <c r="I294">
        <v>527</v>
      </c>
      <c r="J294" t="s">
        <v>8</v>
      </c>
    </row>
    <row r="295" spans="1:10" x14ac:dyDescent="0.2">
      <c r="A295">
        <v>292000</v>
      </c>
      <c r="B295">
        <v>21.630911697368401</v>
      </c>
      <c r="C295">
        <v>22.5133653945405</v>
      </c>
      <c r="D295">
        <v>120.771453687331</v>
      </c>
      <c r="E295">
        <v>120.771453687331</v>
      </c>
      <c r="F295">
        <v>2.10785950926378</v>
      </c>
      <c r="G295">
        <v>2.10785950926378</v>
      </c>
      <c r="H295" t="s">
        <v>7</v>
      </c>
      <c r="I295">
        <v>527</v>
      </c>
      <c r="J295" t="s">
        <v>8</v>
      </c>
    </row>
    <row r="296" spans="1:10" x14ac:dyDescent="0.2">
      <c r="A296">
        <v>293000</v>
      </c>
      <c r="B296">
        <v>21.634654786575201</v>
      </c>
      <c r="C296">
        <v>22.5280803002345</v>
      </c>
      <c r="D296">
        <v>120.78067838996</v>
      </c>
      <c r="E296">
        <v>120.78067838996</v>
      </c>
      <c r="F296">
        <v>2.1080205106971799</v>
      </c>
      <c r="G296">
        <v>2.1080205106971799</v>
      </c>
      <c r="H296" t="s">
        <v>7</v>
      </c>
      <c r="I296">
        <v>527</v>
      </c>
      <c r="J296" t="s">
        <v>8</v>
      </c>
    </row>
    <row r="297" spans="1:10" x14ac:dyDescent="0.2">
      <c r="A297">
        <v>294000</v>
      </c>
      <c r="B297">
        <v>21.638408908145902</v>
      </c>
      <c r="C297">
        <v>22.542781211288901</v>
      </c>
      <c r="D297">
        <v>120.790006216074</v>
      </c>
      <c r="E297">
        <v>120.790006216074</v>
      </c>
      <c r="F297">
        <v>2.10818331197492</v>
      </c>
      <c r="G297">
        <v>2.10818331197492</v>
      </c>
      <c r="H297" t="s">
        <v>7</v>
      </c>
      <c r="I297">
        <v>527</v>
      </c>
      <c r="J297" t="s">
        <v>8</v>
      </c>
    </row>
    <row r="298" spans="1:10" x14ac:dyDescent="0.2">
      <c r="A298">
        <v>295000</v>
      </c>
      <c r="B298">
        <v>21.642169621949499</v>
      </c>
      <c r="C298">
        <v>22.557469016472702</v>
      </c>
      <c r="D298">
        <v>120.799437485623</v>
      </c>
      <c r="E298">
        <v>120.799437485623</v>
      </c>
      <c r="F298">
        <v>2.10834791868119</v>
      </c>
      <c r="G298">
        <v>2.10834791868119</v>
      </c>
      <c r="H298" t="s">
        <v>7</v>
      </c>
      <c r="I298">
        <v>527</v>
      </c>
      <c r="J298" t="s">
        <v>8</v>
      </c>
    </row>
    <row r="299" spans="1:10" x14ac:dyDescent="0.2">
      <c r="A299">
        <v>296000</v>
      </c>
      <c r="B299">
        <v>21.645933970058799</v>
      </c>
      <c r="C299">
        <v>22.572144588500301</v>
      </c>
      <c r="D299">
        <v>120.808972184637</v>
      </c>
      <c r="E299">
        <v>120.808972184637</v>
      </c>
      <c r="F299">
        <v>2.1085143305721599</v>
      </c>
      <c r="G299">
        <v>2.1085143305721599</v>
      </c>
      <c r="H299" t="s">
        <v>7</v>
      </c>
      <c r="I299">
        <v>527</v>
      </c>
      <c r="J299" t="s">
        <v>8</v>
      </c>
    </row>
    <row r="300" spans="1:10" x14ac:dyDescent="0.2">
      <c r="A300">
        <v>297000</v>
      </c>
      <c r="B300">
        <v>21.649699773453801</v>
      </c>
      <c r="C300">
        <v>22.5868087731995</v>
      </c>
      <c r="D300">
        <v>120.818610230611</v>
      </c>
      <c r="E300">
        <v>120.818610230611</v>
      </c>
      <c r="F300">
        <v>2.1086825462078802</v>
      </c>
      <c r="G300">
        <v>2.1086825462078802</v>
      </c>
      <c r="H300" t="s">
        <v>7</v>
      </c>
      <c r="I300">
        <v>527</v>
      </c>
      <c r="J300" t="s">
        <v>8</v>
      </c>
    </row>
    <row r="301" spans="1:10" x14ac:dyDescent="0.2">
      <c r="A301">
        <v>298000</v>
      </c>
      <c r="B301">
        <v>21.652299804054898</v>
      </c>
      <c r="C301">
        <v>22.601462444837999</v>
      </c>
      <c r="D301">
        <v>120.837961116137</v>
      </c>
      <c r="E301">
        <v>120.837961116137</v>
      </c>
      <c r="F301">
        <v>2.1090202828734701</v>
      </c>
      <c r="G301">
        <v>2.1090202828734701</v>
      </c>
      <c r="H301" t="s">
        <v>7</v>
      </c>
      <c r="I301">
        <v>531</v>
      </c>
      <c r="J301" t="s">
        <v>8</v>
      </c>
    </row>
    <row r="302" spans="1:10" x14ac:dyDescent="0.2">
      <c r="A302">
        <v>299000</v>
      </c>
      <c r="B302">
        <v>21.654397612632099</v>
      </c>
      <c r="C302">
        <v>22.6161060516066</v>
      </c>
      <c r="D302">
        <v>120.85860584326601</v>
      </c>
      <c r="E302">
        <v>120.85860584326601</v>
      </c>
      <c r="F302">
        <v>2.10938060133505</v>
      </c>
      <c r="G302">
        <v>2.10938060133505</v>
      </c>
      <c r="H302" t="s">
        <v>7</v>
      </c>
      <c r="I302">
        <v>535</v>
      </c>
      <c r="J302" t="s">
        <v>8</v>
      </c>
    </row>
    <row r="303" spans="1:10" x14ac:dyDescent="0.2">
      <c r="A303">
        <v>300000</v>
      </c>
      <c r="B303">
        <v>21.656410813284001</v>
      </c>
      <c r="C303">
        <v>22.630740162833401</v>
      </c>
      <c r="D303">
        <v>120.878647664716</v>
      </c>
      <c r="E303">
        <v>120.878647664716</v>
      </c>
      <c r="F303">
        <v>2.1097303971074601</v>
      </c>
      <c r="G303">
        <v>2.1097303971074601</v>
      </c>
      <c r="H303" t="s">
        <v>7</v>
      </c>
      <c r="I303">
        <v>537</v>
      </c>
      <c r="J303" t="s">
        <v>8</v>
      </c>
    </row>
    <row r="304" spans="1:10" x14ac:dyDescent="0.2">
      <c r="A304">
        <v>301000</v>
      </c>
      <c r="B304">
        <v>21.6583846172698</v>
      </c>
      <c r="C304">
        <v>22.6453663811089</v>
      </c>
      <c r="D304">
        <v>120.898256888047</v>
      </c>
      <c r="E304">
        <v>120.898256888047</v>
      </c>
      <c r="F304">
        <v>2.11007264261834</v>
      </c>
      <c r="G304">
        <v>2.11007264261834</v>
      </c>
      <c r="H304" t="s">
        <v>7</v>
      </c>
      <c r="I304">
        <v>537</v>
      </c>
      <c r="J304" t="s">
        <v>8</v>
      </c>
    </row>
    <row r="305" spans="1:10" x14ac:dyDescent="0.2">
      <c r="A305">
        <v>302000</v>
      </c>
      <c r="B305">
        <v>21.6603387998348</v>
      </c>
      <c r="C305">
        <v>22.659985839720001</v>
      </c>
      <c r="D305">
        <v>120.91752089092</v>
      </c>
      <c r="E305">
        <v>120.91752089092</v>
      </c>
      <c r="F305">
        <v>2.1104088628955902</v>
      </c>
      <c r="G305">
        <v>2.1104088628955902</v>
      </c>
      <c r="H305" t="s">
        <v>7</v>
      </c>
      <c r="I305">
        <v>537</v>
      </c>
      <c r="J305" t="s">
        <v>8</v>
      </c>
    </row>
    <row r="306" spans="1:10" x14ac:dyDescent="0.2">
      <c r="A306">
        <v>303000</v>
      </c>
      <c r="B306">
        <v>21.6622841264515</v>
      </c>
      <c r="C306">
        <v>22.674599594748699</v>
      </c>
      <c r="D306">
        <v>120.936492223126</v>
      </c>
      <c r="E306">
        <v>120.936492223126</v>
      </c>
      <c r="F306">
        <v>2.11073997510606</v>
      </c>
      <c r="G306">
        <v>2.11073997510606</v>
      </c>
      <c r="H306" t="s">
        <v>7</v>
      </c>
      <c r="I306">
        <v>537</v>
      </c>
      <c r="J306" t="s">
        <v>8</v>
      </c>
    </row>
    <row r="307" spans="1:10" x14ac:dyDescent="0.2">
      <c r="A307">
        <v>304000</v>
      </c>
      <c r="B307">
        <v>21.664227284446302</v>
      </c>
      <c r="C307">
        <v>22.6892088183174</v>
      </c>
      <c r="D307">
        <v>120.955205613335</v>
      </c>
      <c r="E307">
        <v>120.955205613335</v>
      </c>
      <c r="F307">
        <v>2.1110665853794299</v>
      </c>
      <c r="G307">
        <v>2.1110665853794299</v>
      </c>
      <c r="H307" t="s">
        <v>7</v>
      </c>
      <c r="I307">
        <v>537</v>
      </c>
      <c r="J307" t="s">
        <v>8</v>
      </c>
    </row>
    <row r="308" spans="1:10" x14ac:dyDescent="0.2">
      <c r="A308">
        <v>305000</v>
      </c>
      <c r="B308">
        <v>21.666172831456901</v>
      </c>
      <c r="C308">
        <v>22.703814790927499</v>
      </c>
      <c r="D308">
        <v>120.973685661001</v>
      </c>
      <c r="E308">
        <v>120.973685661001</v>
      </c>
      <c r="F308">
        <v>2.11138912305712</v>
      </c>
      <c r="G308">
        <v>2.11138912305712</v>
      </c>
      <c r="H308" t="s">
        <v>7</v>
      </c>
      <c r="I308">
        <v>537</v>
      </c>
      <c r="J308" t="s">
        <v>8</v>
      </c>
    </row>
    <row r="309" spans="1:10" x14ac:dyDescent="0.2">
      <c r="A309">
        <v>306000</v>
      </c>
      <c r="B309">
        <v>21.668124099509399</v>
      </c>
      <c r="C309">
        <v>22.718418847476698</v>
      </c>
      <c r="D309">
        <v>120.991950741512</v>
      </c>
      <c r="E309">
        <v>120.991950741512</v>
      </c>
      <c r="F309">
        <v>2.1117079088501902</v>
      </c>
      <c r="G309">
        <v>2.1117079088501902</v>
      </c>
      <c r="H309" t="s">
        <v>7</v>
      </c>
      <c r="I309">
        <v>537</v>
      </c>
      <c r="J309" t="s">
        <v>8</v>
      </c>
    </row>
    <row r="310" spans="1:10" x14ac:dyDescent="0.2">
      <c r="A310">
        <v>307000</v>
      </c>
      <c r="B310">
        <v>21.670263279005098</v>
      </c>
      <c r="C310">
        <v>22.733022327834799</v>
      </c>
      <c r="D310">
        <v>121.008446179141</v>
      </c>
      <c r="E310">
        <v>121.008446179141</v>
      </c>
      <c r="F310">
        <v>2.1119958085483601</v>
      </c>
      <c r="G310">
        <v>2.1119958085483601</v>
      </c>
      <c r="H310" t="s">
        <v>7</v>
      </c>
      <c r="I310">
        <v>537</v>
      </c>
      <c r="J310" t="s">
        <v>8</v>
      </c>
    </row>
    <row r="311" spans="1:10" x14ac:dyDescent="0.2">
      <c r="A311">
        <v>308000</v>
      </c>
      <c r="B311">
        <v>21.672633790671799</v>
      </c>
      <c r="C311">
        <v>22.7476265583581</v>
      </c>
      <c r="D311">
        <v>121.023597506272</v>
      </c>
      <c r="E311">
        <v>121.023597506272</v>
      </c>
      <c r="F311">
        <v>2.1122602490928402</v>
      </c>
      <c r="G311">
        <v>2.1122602490928402</v>
      </c>
      <c r="H311" t="s">
        <v>7</v>
      </c>
      <c r="I311">
        <v>537</v>
      </c>
      <c r="J311" t="s">
        <v>8</v>
      </c>
    </row>
    <row r="312" spans="1:10" x14ac:dyDescent="0.2">
      <c r="A312">
        <v>309000</v>
      </c>
      <c r="B312">
        <v>21.675053571883701</v>
      </c>
      <c r="C312">
        <v>22.762232962889001</v>
      </c>
      <c r="D312">
        <v>121.038683580162</v>
      </c>
      <c r="E312">
        <v>121.038683580162</v>
      </c>
      <c r="F312">
        <v>2.1125235507534299</v>
      </c>
      <c r="G312">
        <v>2.1125235507534299</v>
      </c>
      <c r="H312" t="s">
        <v>7</v>
      </c>
      <c r="I312">
        <v>537</v>
      </c>
      <c r="J312" t="s">
        <v>8</v>
      </c>
    </row>
    <row r="313" spans="1:10" x14ac:dyDescent="0.2">
      <c r="A313">
        <v>310000</v>
      </c>
      <c r="B313">
        <v>21.677508440515499</v>
      </c>
      <c r="C313">
        <v>22.7768425731518</v>
      </c>
      <c r="D313">
        <v>121.053674585206</v>
      </c>
      <c r="E313">
        <v>121.053674585206</v>
      </c>
      <c r="F313">
        <v>2.1127851931496302</v>
      </c>
      <c r="G313">
        <v>2.1127851931496302</v>
      </c>
      <c r="H313" t="s">
        <v>7</v>
      </c>
      <c r="I313">
        <v>537</v>
      </c>
      <c r="J313" t="s">
        <v>8</v>
      </c>
    </row>
    <row r="314" spans="1:10" x14ac:dyDescent="0.2">
      <c r="A314">
        <v>311000</v>
      </c>
      <c r="B314">
        <v>21.679993402657399</v>
      </c>
      <c r="C314">
        <v>22.7914564444498</v>
      </c>
      <c r="D314">
        <v>121.068557768514</v>
      </c>
      <c r="E314">
        <v>121.068557768514</v>
      </c>
      <c r="F314">
        <v>2.1130449537015301</v>
      </c>
      <c r="G314">
        <v>2.1130449537015301</v>
      </c>
      <c r="H314" t="s">
        <v>7</v>
      </c>
      <c r="I314">
        <v>537</v>
      </c>
      <c r="J314" t="s">
        <v>8</v>
      </c>
    </row>
    <row r="315" spans="1:10" x14ac:dyDescent="0.2">
      <c r="A315">
        <v>312000</v>
      </c>
      <c r="B315">
        <v>21.682506382737898</v>
      </c>
      <c r="C315">
        <v>22.8060756259081</v>
      </c>
      <c r="D315">
        <v>121.083326666698</v>
      </c>
      <c r="E315">
        <v>121.083326666698</v>
      </c>
      <c r="F315">
        <v>2.11330271960174</v>
      </c>
      <c r="G315">
        <v>2.11330271960174</v>
      </c>
      <c r="H315" t="s">
        <v>7</v>
      </c>
      <c r="I315">
        <v>537</v>
      </c>
      <c r="J315" t="s">
        <v>8</v>
      </c>
    </row>
    <row r="316" spans="1:10" x14ac:dyDescent="0.2">
      <c r="A316">
        <v>313000</v>
      </c>
      <c r="B316">
        <v>21.6850465385163</v>
      </c>
      <c r="C316">
        <v>22.8207010930103</v>
      </c>
      <c r="D316">
        <v>121.097977734723</v>
      </c>
      <c r="E316">
        <v>121.097977734723</v>
      </c>
      <c r="F316">
        <v>2.1135584289777101</v>
      </c>
      <c r="G316">
        <v>2.1135584289777101</v>
      </c>
      <c r="H316" t="s">
        <v>7</v>
      </c>
      <c r="I316">
        <v>537</v>
      </c>
      <c r="J316" t="s">
        <v>8</v>
      </c>
    </row>
    <row r="317" spans="1:10" x14ac:dyDescent="0.2">
      <c r="A317">
        <v>314000</v>
      </c>
      <c r="B317">
        <v>21.687613628396502</v>
      </c>
      <c r="C317">
        <v>22.835333742077999</v>
      </c>
      <c r="D317">
        <v>121.112508880696</v>
      </c>
      <c r="E317">
        <v>121.112508880696</v>
      </c>
      <c r="F317">
        <v>2.1138120453190301</v>
      </c>
      <c r="G317">
        <v>2.1138120453190301</v>
      </c>
      <c r="H317" t="s">
        <v>7</v>
      </c>
      <c r="I317">
        <v>537</v>
      </c>
      <c r="J317" t="s">
        <v>8</v>
      </c>
    </row>
    <row r="318" spans="1:10" x14ac:dyDescent="0.2">
      <c r="A318">
        <v>315000</v>
      </c>
      <c r="B318">
        <v>21.690207729890599</v>
      </c>
      <c r="C318">
        <v>22.849974405120999</v>
      </c>
      <c r="D318">
        <v>121.126918750521</v>
      </c>
      <c r="E318">
        <v>121.126918750521</v>
      </c>
      <c r="F318">
        <v>2.1140635449922498</v>
      </c>
      <c r="G318">
        <v>2.1140635449922498</v>
      </c>
      <c r="H318" t="s">
        <v>7</v>
      </c>
      <c r="I318">
        <v>537</v>
      </c>
      <c r="J318" t="s">
        <v>8</v>
      </c>
    </row>
    <row r="319" spans="1:10" x14ac:dyDescent="0.2">
      <c r="A319">
        <v>316000</v>
      </c>
      <c r="B319">
        <v>21.692829100276299</v>
      </c>
      <c r="C319">
        <v>22.864623866536999</v>
      </c>
      <c r="D319">
        <v>121.14120635624499</v>
      </c>
      <c r="E319">
        <v>121.14120635624499</v>
      </c>
      <c r="F319">
        <v>2.1143129107543599</v>
      </c>
      <c r="G319">
        <v>2.1143129107543599</v>
      </c>
      <c r="H319" t="s">
        <v>7</v>
      </c>
      <c r="I319">
        <v>537</v>
      </c>
      <c r="J319" t="s">
        <v>8</v>
      </c>
    </row>
    <row r="320" spans="1:10" x14ac:dyDescent="0.2">
      <c r="A320">
        <v>317000</v>
      </c>
      <c r="B320">
        <v>21.695478102689801</v>
      </c>
      <c r="C320">
        <v>22.8792828766633</v>
      </c>
      <c r="D320">
        <v>121.155370875203</v>
      </c>
      <c r="E320">
        <v>121.155370875203</v>
      </c>
      <c r="F320">
        <v>2.1145601282471298</v>
      </c>
      <c r="G320">
        <v>2.1145601282471298</v>
      </c>
      <c r="H320" t="s">
        <v>7</v>
      </c>
      <c r="I320">
        <v>537</v>
      </c>
      <c r="J320" t="s">
        <v>8</v>
      </c>
    </row>
    <row r="321" spans="1:10" x14ac:dyDescent="0.2">
      <c r="A321">
        <v>318000</v>
      </c>
      <c r="B321">
        <v>21.698155165127801</v>
      </c>
      <c r="C321">
        <v>22.893952161686801</v>
      </c>
      <c r="D321">
        <v>121.169411538565</v>
      </c>
      <c r="E321">
        <v>121.169411538565</v>
      </c>
      <c r="F321">
        <v>2.1148051840519799</v>
      </c>
      <c r="G321">
        <v>2.1148051840519799</v>
      </c>
      <c r="H321" t="s">
        <v>7</v>
      </c>
      <c r="I321">
        <v>537</v>
      </c>
      <c r="J321" t="s">
        <v>8</v>
      </c>
    </row>
    <row r="322" spans="1:10" x14ac:dyDescent="0.2">
      <c r="A322">
        <v>319000</v>
      </c>
      <c r="B322">
        <v>21.7008607570633</v>
      </c>
      <c r="C322">
        <v>22.9086324305934</v>
      </c>
      <c r="D322">
        <v>121.18332756844499</v>
      </c>
      <c r="E322">
        <v>121.18332756844499</v>
      </c>
      <c r="F322">
        <v>2.1150480645921799</v>
      </c>
      <c r="G322">
        <v>2.1150480645921799</v>
      </c>
      <c r="H322" t="s">
        <v>7</v>
      </c>
      <c r="I322">
        <v>537</v>
      </c>
      <c r="J322" t="s">
        <v>8</v>
      </c>
    </row>
    <row r="323" spans="1:10" x14ac:dyDescent="0.2">
      <c r="A323">
        <v>320000</v>
      </c>
      <c r="B323">
        <v>21.7035953759205</v>
      </c>
      <c r="C323">
        <v>22.923324379962398</v>
      </c>
      <c r="D323">
        <v>121.197118142082</v>
      </c>
      <c r="E323">
        <v>121.197118142082</v>
      </c>
      <c r="F323">
        <v>2.1152887555078799</v>
      </c>
      <c r="G323">
        <v>2.1152887555078799</v>
      </c>
      <c r="H323" t="s">
        <v>7</v>
      </c>
      <c r="I323">
        <v>537</v>
      </c>
      <c r="J323" t="s">
        <v>8</v>
      </c>
    </row>
    <row r="324" spans="1:10" x14ac:dyDescent="0.2">
      <c r="A324">
        <v>321000</v>
      </c>
      <c r="B324">
        <v>21.7063595392497</v>
      </c>
      <c r="C324">
        <v>22.9380286972644</v>
      </c>
      <c r="D324">
        <v>121.21078237141801</v>
      </c>
      <c r="E324">
        <v>121.21078237141801</v>
      </c>
      <c r="F324">
        <v>2.1155272412995401</v>
      </c>
      <c r="G324">
        <v>2.1155272412995401</v>
      </c>
      <c r="H324" t="s">
        <v>7</v>
      </c>
      <c r="I324">
        <v>539</v>
      </c>
      <c r="J324" t="s">
        <v>8</v>
      </c>
    </row>
    <row r="325" spans="1:10" x14ac:dyDescent="0.2">
      <c r="A325">
        <v>322000</v>
      </c>
      <c r="B325">
        <v>21.709153780279799</v>
      </c>
      <c r="C325">
        <v>22.9527460631423</v>
      </c>
      <c r="D325">
        <v>121.224319291496</v>
      </c>
      <c r="E325">
        <v>121.224319291496</v>
      </c>
      <c r="F325">
        <v>2.1157635051254799</v>
      </c>
      <c r="G325">
        <v>2.1157635051254799</v>
      </c>
      <c r="H325" t="s">
        <v>7</v>
      </c>
      <c r="I325">
        <v>541</v>
      </c>
      <c r="J325" t="s">
        <v>8</v>
      </c>
    </row>
    <row r="326" spans="1:10" x14ac:dyDescent="0.2">
      <c r="A326">
        <v>323000</v>
      </c>
      <c r="B326">
        <v>21.711978645512499</v>
      </c>
      <c r="C326">
        <v>22.967477153006001</v>
      </c>
      <c r="D326">
        <v>121.237727853941</v>
      </c>
      <c r="E326">
        <v>121.237727853941</v>
      </c>
      <c r="F326">
        <v>2.1159975286881099</v>
      </c>
      <c r="G326">
        <v>2.1159975286881099</v>
      </c>
      <c r="H326" t="s">
        <v>7</v>
      </c>
      <c r="I326">
        <v>541</v>
      </c>
      <c r="J326" t="s">
        <v>8</v>
      </c>
    </row>
    <row r="327" spans="1:10" x14ac:dyDescent="0.2">
      <c r="A327">
        <v>324000</v>
      </c>
      <c r="B327">
        <v>21.7148038042785</v>
      </c>
      <c r="C327">
        <v>22.9822226381619</v>
      </c>
      <c r="D327">
        <v>121.251350942133</v>
      </c>
      <c r="E327">
        <v>121.251350942133</v>
      </c>
      <c r="F327">
        <v>2.1162352964313502</v>
      </c>
      <c r="G327">
        <v>2.1162352964313502</v>
      </c>
      <c r="H327" t="s">
        <v>7</v>
      </c>
      <c r="I327">
        <v>541</v>
      </c>
      <c r="J327" t="s">
        <v>8</v>
      </c>
    </row>
    <row r="328" spans="1:10" x14ac:dyDescent="0.2">
      <c r="A328">
        <v>325000</v>
      </c>
      <c r="B328">
        <v>21.7169636341226</v>
      </c>
      <c r="C328">
        <v>22.9969832226721</v>
      </c>
      <c r="D328">
        <v>121.27010167066101</v>
      </c>
      <c r="E328">
        <v>121.27010167066101</v>
      </c>
      <c r="F328">
        <v>2.1165625583813199</v>
      </c>
      <c r="G328">
        <v>2.1165625583813199</v>
      </c>
      <c r="H328" t="s">
        <v>7</v>
      </c>
      <c r="I328">
        <v>541</v>
      </c>
      <c r="J328" t="s">
        <v>8</v>
      </c>
    </row>
    <row r="329" spans="1:10" x14ac:dyDescent="0.2">
      <c r="A329">
        <v>326000</v>
      </c>
      <c r="B329">
        <v>21.719032781547199</v>
      </c>
      <c r="C329">
        <v>23.0120291860488</v>
      </c>
      <c r="D329">
        <v>121.288443860535</v>
      </c>
      <c r="E329">
        <v>121.288443860535</v>
      </c>
      <c r="F329">
        <v>2.11688268998665</v>
      </c>
      <c r="G329">
        <v>2.11688268998665</v>
      </c>
      <c r="H329" t="s">
        <v>7</v>
      </c>
      <c r="I329">
        <v>542</v>
      </c>
      <c r="J329" t="s">
        <v>8</v>
      </c>
    </row>
    <row r="330" spans="1:10" x14ac:dyDescent="0.2">
      <c r="A330">
        <v>327000</v>
      </c>
      <c r="B330">
        <v>21.721078237161201</v>
      </c>
      <c r="C330">
        <v>23.027118944420501</v>
      </c>
      <c r="D330">
        <v>121.30648312012799</v>
      </c>
      <c r="E330">
        <v>121.30648312012799</v>
      </c>
      <c r="F330">
        <v>2.11719753446117</v>
      </c>
      <c r="G330">
        <v>2.11719753446117</v>
      </c>
      <c r="H330" t="s">
        <v>7</v>
      </c>
      <c r="I330">
        <v>542</v>
      </c>
      <c r="J330" t="s">
        <v>8</v>
      </c>
    </row>
    <row r="331" spans="1:10" x14ac:dyDescent="0.2">
      <c r="A331">
        <v>328000</v>
      </c>
      <c r="B331">
        <v>21.7231199462333</v>
      </c>
      <c r="C331">
        <v>23.042179510631001</v>
      </c>
      <c r="D331">
        <v>121.32426513644199</v>
      </c>
      <c r="E331">
        <v>121.32426513644199</v>
      </c>
      <c r="F331">
        <v>2.1175078891934902</v>
      </c>
      <c r="G331">
        <v>2.1175078891934902</v>
      </c>
      <c r="H331" t="s">
        <v>7</v>
      </c>
      <c r="I331">
        <v>544</v>
      </c>
      <c r="J331" t="s">
        <v>8</v>
      </c>
    </row>
    <row r="332" spans="1:10" x14ac:dyDescent="0.2">
      <c r="A332">
        <v>329000</v>
      </c>
      <c r="B332">
        <v>21.725167533767099</v>
      </c>
      <c r="C332">
        <v>23.057211682719199</v>
      </c>
      <c r="D332">
        <v>121.34181677306999</v>
      </c>
      <c r="E332">
        <v>121.34181677306999</v>
      </c>
      <c r="F332">
        <v>2.1178142230417598</v>
      </c>
      <c r="G332">
        <v>2.1178142230417598</v>
      </c>
      <c r="H332" t="s">
        <v>7</v>
      </c>
      <c r="I332">
        <v>544</v>
      </c>
      <c r="J332" t="s">
        <v>8</v>
      </c>
    </row>
    <row r="333" spans="1:10" x14ac:dyDescent="0.2">
      <c r="A333">
        <v>330000</v>
      </c>
      <c r="B333">
        <v>21.7272266031542</v>
      </c>
      <c r="C333">
        <v>23.0722162295042</v>
      </c>
      <c r="D333">
        <v>121.35915536987601</v>
      </c>
      <c r="E333">
        <v>121.35915536987601</v>
      </c>
      <c r="F333">
        <v>2.1181168386436902</v>
      </c>
      <c r="G333">
        <v>2.1181168386436902</v>
      </c>
      <c r="H333" t="s">
        <v>7</v>
      </c>
      <c r="I333">
        <v>546</v>
      </c>
      <c r="J333" t="s">
        <v>8</v>
      </c>
    </row>
    <row r="334" spans="1:10" x14ac:dyDescent="0.2">
      <c r="A334">
        <v>331000</v>
      </c>
      <c r="B334">
        <v>21.7293008460538</v>
      </c>
      <c r="C334">
        <v>23.087193975004901</v>
      </c>
      <c r="D334">
        <v>121.376292819629</v>
      </c>
      <c r="E334">
        <v>121.376292819629</v>
      </c>
      <c r="F334">
        <v>2.1184159435672898</v>
      </c>
      <c r="G334">
        <v>2.1184159435672898</v>
      </c>
      <c r="H334" t="s">
        <v>7</v>
      </c>
      <c r="I334">
        <v>546</v>
      </c>
      <c r="J334" t="s">
        <v>8</v>
      </c>
    </row>
    <row r="335" spans="1:10" x14ac:dyDescent="0.2">
      <c r="A335">
        <v>332000</v>
      </c>
      <c r="B335">
        <v>21.7313929277393</v>
      </c>
      <c r="C335">
        <v>23.102145797702001</v>
      </c>
      <c r="D335">
        <v>121.393237663744</v>
      </c>
      <c r="E335">
        <v>121.393237663744</v>
      </c>
      <c r="F335">
        <v>2.1187116868883198</v>
      </c>
      <c r="G335">
        <v>2.1187116868883198</v>
      </c>
      <c r="H335" t="s">
        <v>7</v>
      </c>
      <c r="I335">
        <v>546</v>
      </c>
      <c r="J335" t="s">
        <v>8</v>
      </c>
    </row>
    <row r="336" spans="1:10" x14ac:dyDescent="0.2">
      <c r="A336">
        <v>333000</v>
      </c>
      <c r="B336">
        <v>21.733504914604602</v>
      </c>
      <c r="C336">
        <v>23.1170726077621</v>
      </c>
      <c r="D336">
        <v>121.409996247807</v>
      </c>
      <c r="E336">
        <v>121.409996247807</v>
      </c>
      <c r="F336">
        <v>2.1190041793582002</v>
      </c>
      <c r="G336">
        <v>2.1190041793582002</v>
      </c>
      <c r="H336" t="s">
        <v>7</v>
      </c>
      <c r="I336">
        <v>546</v>
      </c>
      <c r="J336" t="s">
        <v>8</v>
      </c>
    </row>
    <row r="337" spans="1:10" x14ac:dyDescent="0.2">
      <c r="A337">
        <v>334000</v>
      </c>
      <c r="B337">
        <v>21.735638501798199</v>
      </c>
      <c r="C337">
        <v>23.131975325001601</v>
      </c>
      <c r="D337">
        <v>121.42657339273001</v>
      </c>
      <c r="E337">
        <v>121.42657339273001</v>
      </c>
      <c r="F337">
        <v>2.11929350511768</v>
      </c>
      <c r="G337">
        <v>2.11929350511768</v>
      </c>
      <c r="H337" t="s">
        <v>7</v>
      </c>
      <c r="I337">
        <v>546</v>
      </c>
      <c r="J337" t="s">
        <v>8</v>
      </c>
    </row>
    <row r="338" spans="1:10" x14ac:dyDescent="0.2">
      <c r="A338">
        <v>335000</v>
      </c>
      <c r="B338">
        <v>21.737795143458001</v>
      </c>
      <c r="C338">
        <v>23.146854862984799</v>
      </c>
      <c r="D338">
        <v>121.442972803104</v>
      </c>
      <c r="E338">
        <v>121.442972803104</v>
      </c>
      <c r="F338">
        <v>2.1195797288240898</v>
      </c>
      <c r="G338">
        <v>2.1195797288240898</v>
      </c>
      <c r="H338" t="s">
        <v>7</v>
      </c>
      <c r="I338">
        <v>546</v>
      </c>
      <c r="J338" t="s">
        <v>8</v>
      </c>
    </row>
    <row r="339" spans="1:10" x14ac:dyDescent="0.2">
      <c r="A339">
        <v>336000</v>
      </c>
      <c r="B339">
        <v>21.7399761315116</v>
      </c>
      <c r="C339">
        <v>23.161712119107001</v>
      </c>
      <c r="D339">
        <v>121.45919732675399</v>
      </c>
      <c r="E339">
        <v>121.45919732675399</v>
      </c>
      <c r="F339">
        <v>2.11986290018136</v>
      </c>
      <c r="G339">
        <v>2.11986290018136</v>
      </c>
      <c r="H339" t="s">
        <v>7</v>
      </c>
      <c r="I339">
        <v>548</v>
      </c>
      <c r="J339" t="s">
        <v>8</v>
      </c>
    </row>
    <row r="340" spans="1:10" x14ac:dyDescent="0.2">
      <c r="A340">
        <v>337000</v>
      </c>
      <c r="B340">
        <v>21.742182645646</v>
      </c>
      <c r="C340">
        <v>23.1765479692051</v>
      </c>
      <c r="D340">
        <v>121.47524912667301</v>
      </c>
      <c r="E340">
        <v>121.47524912667301</v>
      </c>
      <c r="F340">
        <v>2.12014305694081</v>
      </c>
      <c r="G340">
        <v>2.12014305694081</v>
      </c>
      <c r="H340" t="s">
        <v>7</v>
      </c>
      <c r="I340">
        <v>548</v>
      </c>
      <c r="J340" t="s">
        <v>8</v>
      </c>
    </row>
    <row r="341" spans="1:10" x14ac:dyDescent="0.2">
      <c r="A341">
        <v>338000</v>
      </c>
      <c r="B341">
        <v>21.744415786362001</v>
      </c>
      <c r="C341">
        <v>23.191363265244</v>
      </c>
      <c r="D341">
        <v>121.49112979938</v>
      </c>
      <c r="E341">
        <v>121.49112979938</v>
      </c>
      <c r="F341">
        <v>2.1204202269669699</v>
      </c>
      <c r="G341">
        <v>2.1204202269669699</v>
      </c>
      <c r="H341" t="s">
        <v>7</v>
      </c>
      <c r="I341">
        <v>550</v>
      </c>
      <c r="J341" t="s">
        <v>8</v>
      </c>
    </row>
    <row r="342" spans="1:10" x14ac:dyDescent="0.2">
      <c r="A342">
        <v>339000</v>
      </c>
      <c r="B342">
        <v>21.350473408066499</v>
      </c>
      <c r="C342">
        <v>23.206158790006999</v>
      </c>
      <c r="D342">
        <v>125.18716907061901</v>
      </c>
      <c r="E342">
        <v>125.18716907061901</v>
      </c>
      <c r="F342">
        <v>2.1849282815331201</v>
      </c>
      <c r="G342">
        <v>2.1849282815331201</v>
      </c>
      <c r="H342" t="s">
        <v>7</v>
      </c>
      <c r="I342">
        <v>550</v>
      </c>
      <c r="J342" t="s">
        <v>8</v>
      </c>
    </row>
    <row r="343" spans="1:10" x14ac:dyDescent="0.2">
      <c r="A343">
        <v>340000</v>
      </c>
      <c r="B343">
        <v>21.208696098121901</v>
      </c>
      <c r="C343">
        <v>23.2209371734596</v>
      </c>
      <c r="D343">
        <v>125.01810502762601</v>
      </c>
      <c r="E343">
        <v>125.01810502762601</v>
      </c>
      <c r="F343">
        <v>2.1819775573361602</v>
      </c>
      <c r="G343">
        <v>2.1819775573361602</v>
      </c>
      <c r="H343" t="s">
        <v>7</v>
      </c>
      <c r="I343">
        <v>548</v>
      </c>
      <c r="J343" t="s">
        <v>8</v>
      </c>
    </row>
    <row r="344" spans="1:10" x14ac:dyDescent="0.2">
      <c r="A344">
        <v>341000</v>
      </c>
      <c r="B344">
        <v>21.149642164753701</v>
      </c>
      <c r="C344">
        <v>23.23547080238</v>
      </c>
      <c r="D344">
        <v>125.01131855896401</v>
      </c>
      <c r="E344">
        <v>125.01131855896401</v>
      </c>
      <c r="F344">
        <v>2.18185911111342</v>
      </c>
      <c r="G344">
        <v>2.18185911111342</v>
      </c>
      <c r="H344" t="s">
        <v>7</v>
      </c>
      <c r="I344">
        <v>548</v>
      </c>
      <c r="J344" t="s">
        <v>8</v>
      </c>
    </row>
    <row r="345" spans="1:10" x14ac:dyDescent="0.2">
      <c r="A345">
        <v>342000</v>
      </c>
      <c r="B345">
        <v>21.111811386759001</v>
      </c>
      <c r="C345">
        <v>23.250308402770202</v>
      </c>
      <c r="D345">
        <v>125.00624807806901</v>
      </c>
      <c r="E345">
        <v>125.00624807806901</v>
      </c>
      <c r="F345">
        <v>2.1817706145271401</v>
      </c>
      <c r="G345">
        <v>2.1817706145271401</v>
      </c>
      <c r="H345" t="s">
        <v>7</v>
      </c>
      <c r="I345">
        <v>548</v>
      </c>
      <c r="J345" t="s">
        <v>8</v>
      </c>
    </row>
    <row r="346" spans="1:10" x14ac:dyDescent="0.2">
      <c r="A346">
        <v>343000</v>
      </c>
      <c r="B346">
        <v>21.0840321453943</v>
      </c>
      <c r="C346">
        <v>23.2652610528392</v>
      </c>
      <c r="D346">
        <v>125.002991125717</v>
      </c>
      <c r="E346">
        <v>125.002991125717</v>
      </c>
      <c r="F346">
        <v>2.18171376998502</v>
      </c>
      <c r="G346">
        <v>2.18171376998502</v>
      </c>
      <c r="H346" t="s">
        <v>7</v>
      </c>
      <c r="I346">
        <v>548</v>
      </c>
      <c r="J346" t="s">
        <v>8</v>
      </c>
    </row>
    <row r="347" spans="1:10" x14ac:dyDescent="0.2">
      <c r="A347">
        <v>344000</v>
      </c>
      <c r="B347">
        <v>21.062046202813701</v>
      </c>
      <c r="C347">
        <v>23.280237595760699</v>
      </c>
      <c r="D347">
        <v>125.00115271435</v>
      </c>
      <c r="E347">
        <v>125.00115271435</v>
      </c>
      <c r="F347">
        <v>2.1816816836536699</v>
      </c>
      <c r="G347">
        <v>2.1816816836536699</v>
      </c>
      <c r="H347" t="s">
        <v>7</v>
      </c>
      <c r="I347">
        <v>548</v>
      </c>
      <c r="J347" t="s">
        <v>8</v>
      </c>
    </row>
    <row r="348" spans="1:10" x14ac:dyDescent="0.2">
      <c r="A348">
        <v>345000</v>
      </c>
      <c r="B348">
        <v>21.043814235537099</v>
      </c>
      <c r="C348">
        <v>23.295253791717499</v>
      </c>
      <c r="D348">
        <v>125.00036171371499</v>
      </c>
      <c r="E348">
        <v>125.00036171371499</v>
      </c>
      <c r="F348">
        <v>2.1816678780882</v>
      </c>
      <c r="G348">
        <v>2.1816678780882</v>
      </c>
      <c r="H348" t="s">
        <v>7</v>
      </c>
      <c r="I348">
        <v>550</v>
      </c>
      <c r="J348" t="s">
        <v>8</v>
      </c>
    </row>
    <row r="349" spans="1:10" x14ac:dyDescent="0.2">
      <c r="A349">
        <v>346000</v>
      </c>
      <c r="B349">
        <v>21.028219510918198</v>
      </c>
      <c r="C349">
        <v>23.3103505767683</v>
      </c>
      <c r="D349">
        <v>125.000355819757</v>
      </c>
      <c r="E349">
        <v>125.000355819757</v>
      </c>
      <c r="F349">
        <v>2.18166777521922</v>
      </c>
      <c r="G349">
        <v>2.18166777521922</v>
      </c>
      <c r="H349" t="s">
        <v>7</v>
      </c>
      <c r="I349">
        <v>550</v>
      </c>
      <c r="J349" t="s">
        <v>8</v>
      </c>
    </row>
    <row r="350" spans="1:10" x14ac:dyDescent="0.2">
      <c r="A350">
        <v>347000</v>
      </c>
      <c r="B350">
        <v>21.0145928691888</v>
      </c>
      <c r="C350">
        <v>23.325562563451602</v>
      </c>
      <c r="D350">
        <v>125.000957642739</v>
      </c>
      <c r="E350">
        <v>125.000957642739</v>
      </c>
      <c r="F350">
        <v>2.1816782790117699</v>
      </c>
      <c r="G350">
        <v>2.1816782790117699</v>
      </c>
      <c r="H350" t="s">
        <v>7</v>
      </c>
      <c r="I350">
        <v>550</v>
      </c>
      <c r="J350" t="s">
        <v>8</v>
      </c>
    </row>
    <row r="351" spans="1:10" x14ac:dyDescent="0.2">
      <c r="A351">
        <v>348000</v>
      </c>
      <c r="B351">
        <v>21.002505922718999</v>
      </c>
      <c r="C351">
        <v>23.3409111491308</v>
      </c>
      <c r="D351">
        <v>125.002043866222</v>
      </c>
      <c r="E351">
        <v>125.002043866222</v>
      </c>
      <c r="F351">
        <v>2.1816972371879499</v>
      </c>
      <c r="G351">
        <v>2.1816972371879499</v>
      </c>
      <c r="H351" t="s">
        <v>7</v>
      </c>
      <c r="I351">
        <v>554</v>
      </c>
      <c r="J351" t="s">
        <v>8</v>
      </c>
    </row>
    <row r="352" spans="1:10" x14ac:dyDescent="0.2">
      <c r="A352">
        <v>349000</v>
      </c>
      <c r="B352">
        <v>20.9916696114079</v>
      </c>
      <c r="C352">
        <v>23.3564057940089</v>
      </c>
      <c r="D352">
        <v>125.003524356618</v>
      </c>
      <c r="E352">
        <v>125.003524356618</v>
      </c>
      <c r="F352">
        <v>2.1817230766199098</v>
      </c>
      <c r="G352">
        <v>2.1817230766199098</v>
      </c>
      <c r="H352" t="s">
        <v>7</v>
      </c>
      <c r="I352">
        <v>554</v>
      </c>
      <c r="J352" t="s">
        <v>8</v>
      </c>
    </row>
    <row r="353" spans="1:10" x14ac:dyDescent="0.2">
      <c r="A353">
        <v>350000</v>
      </c>
      <c r="B353">
        <v>20.981879982515999</v>
      </c>
      <c r="C353">
        <v>23.372047171077298</v>
      </c>
      <c r="D353">
        <v>125.005329889515</v>
      </c>
      <c r="E353">
        <v>125.005329889515</v>
      </c>
      <c r="F353">
        <v>2.18175458911373</v>
      </c>
      <c r="G353">
        <v>2.18175458911373</v>
      </c>
      <c r="H353" t="s">
        <v>7</v>
      </c>
      <c r="I353">
        <v>556</v>
      </c>
      <c r="J353" t="s">
        <v>8</v>
      </c>
    </row>
    <row r="354" spans="1:10" x14ac:dyDescent="0.2">
      <c r="A354">
        <v>351000</v>
      </c>
      <c r="B354">
        <v>20.972987335917601</v>
      </c>
      <c r="C354">
        <v>23.387830145529499</v>
      </c>
      <c r="D354">
        <v>125.00740519879</v>
      </c>
      <c r="E354">
        <v>125.00740519879</v>
      </c>
      <c r="F354">
        <v>2.1817908100935601</v>
      </c>
      <c r="G354">
        <v>2.1817908100935601</v>
      </c>
      <c r="H354" t="s">
        <v>7</v>
      </c>
      <c r="I354">
        <v>556</v>
      </c>
      <c r="J354" t="s">
        <v>8</v>
      </c>
    </row>
    <row r="355" spans="1:10" x14ac:dyDescent="0.2">
      <c r="A355">
        <v>352000</v>
      </c>
      <c r="B355">
        <v>20.964877822273898</v>
      </c>
      <c r="C355">
        <v>23.403746080601501</v>
      </c>
      <c r="D355">
        <v>125.00970499557199</v>
      </c>
      <c r="E355">
        <v>125.00970499557199</v>
      </c>
      <c r="F355">
        <v>2.18183094911954</v>
      </c>
      <c r="G355">
        <v>2.18183094911954</v>
      </c>
      <c r="H355" t="s">
        <v>7</v>
      </c>
      <c r="I355">
        <v>558</v>
      </c>
      <c r="J355" t="s">
        <v>8</v>
      </c>
    </row>
    <row r="356" spans="1:10" x14ac:dyDescent="0.2">
      <c r="A356">
        <v>353000</v>
      </c>
      <c r="B356">
        <v>20.9574620605738</v>
      </c>
      <c r="C356">
        <v>23.419784472226599</v>
      </c>
      <c r="D356">
        <v>125.012191585675</v>
      </c>
      <c r="E356">
        <v>125.012191585675</v>
      </c>
      <c r="F356">
        <v>2.1818743483039902</v>
      </c>
      <c r="G356">
        <v>2.1818743483039902</v>
      </c>
      <c r="H356" t="s">
        <v>7</v>
      </c>
      <c r="I356">
        <v>558</v>
      </c>
      <c r="J356" t="s">
        <v>8</v>
      </c>
    </row>
    <row r="357" spans="1:10" x14ac:dyDescent="0.2">
      <c r="A357">
        <v>354000</v>
      </c>
      <c r="B357">
        <v>20.9506678844714</v>
      </c>
      <c r="C357">
        <v>23.435934048667399</v>
      </c>
      <c r="D357">
        <v>125.01483334298</v>
      </c>
      <c r="E357">
        <v>125.01483334298</v>
      </c>
      <c r="F357">
        <v>2.1819204556669902</v>
      </c>
      <c r="G357">
        <v>2.1819204556669902</v>
      </c>
      <c r="H357" t="s">
        <v>7</v>
      </c>
      <c r="I357">
        <v>558</v>
      </c>
      <c r="J357" t="s">
        <v>8</v>
      </c>
    </row>
    <row r="358" spans="1:10" x14ac:dyDescent="0.2">
      <c r="A358">
        <v>355000</v>
      </c>
      <c r="B358">
        <v>20.944435598816</v>
      </c>
      <c r="C358">
        <v>23.4521834801882</v>
      </c>
      <c r="D358">
        <v>125.017603649618</v>
      </c>
      <c r="E358">
        <v>125.017603649618</v>
      </c>
      <c r="F358">
        <v>2.1819688066391199</v>
      </c>
      <c r="G358">
        <v>2.1819688066391199</v>
      </c>
      <c r="H358" t="s">
        <v>7</v>
      </c>
      <c r="I358">
        <v>558</v>
      </c>
      <c r="J358" t="s">
        <v>8</v>
      </c>
    </row>
    <row r="359" spans="1:10" x14ac:dyDescent="0.2">
      <c r="A359">
        <v>356000</v>
      </c>
      <c r="B359">
        <v>20.938714803296602</v>
      </c>
      <c r="C359">
        <v>23.468521817483499</v>
      </c>
      <c r="D359">
        <v>125.02048010196501</v>
      </c>
      <c r="E359">
        <v>125.02048010196501</v>
      </c>
      <c r="F359">
        <v>2.1820190102033501</v>
      </c>
      <c r="G359">
        <v>2.1820190102033501</v>
      </c>
      <c r="H359" t="s">
        <v>7</v>
      </c>
      <c r="I359">
        <v>558</v>
      </c>
      <c r="J359" t="s">
        <v>8</v>
      </c>
    </row>
    <row r="360" spans="1:10" x14ac:dyDescent="0.2">
      <c r="A360">
        <v>357000</v>
      </c>
      <c r="B360">
        <v>20.933462216359299</v>
      </c>
      <c r="C360">
        <v>23.484938746865701</v>
      </c>
      <c r="D360">
        <v>125.02344387892801</v>
      </c>
      <c r="E360">
        <v>125.02344387892801</v>
      </c>
      <c r="F360">
        <v>2.18207073786964</v>
      </c>
      <c r="G360">
        <v>2.18207073786964</v>
      </c>
      <c r="H360" t="s">
        <v>7</v>
      </c>
      <c r="I360">
        <v>558</v>
      </c>
      <c r="J360" t="s">
        <v>8</v>
      </c>
    </row>
    <row r="361" spans="1:10" x14ac:dyDescent="0.2">
      <c r="A361">
        <v>358000</v>
      </c>
      <c r="B361">
        <v>20.928640150141401</v>
      </c>
      <c r="C361">
        <v>23.5014247243558</v>
      </c>
      <c r="D361">
        <v>125.02647921869099</v>
      </c>
      <c r="E361">
        <v>125.02647921869099</v>
      </c>
      <c r="F361">
        <v>2.1821237145424299</v>
      </c>
      <c r="G361">
        <v>2.1821237145424299</v>
      </c>
      <c r="H361" t="s">
        <v>7</v>
      </c>
      <c r="I361">
        <v>558</v>
      </c>
      <c r="J361" t="s">
        <v>8</v>
      </c>
    </row>
    <row r="362" spans="1:10" x14ac:dyDescent="0.2">
      <c r="A362">
        <v>359000</v>
      </c>
      <c r="B362">
        <v>20.924215416868002</v>
      </c>
      <c r="C362">
        <v>23.517971031374699</v>
      </c>
      <c r="D362">
        <v>125.02957297601201</v>
      </c>
      <c r="E362">
        <v>125.02957297601201</v>
      </c>
      <c r="F362">
        <v>2.1821777107939302</v>
      </c>
      <c r="G362">
        <v>2.1821777107939302</v>
      </c>
      <c r="H362" t="s">
        <v>7</v>
      </c>
      <c r="I362">
        <v>560</v>
      </c>
      <c r="J362" t="s">
        <v>8</v>
      </c>
    </row>
    <row r="363" spans="1:10" x14ac:dyDescent="0.2">
      <c r="A363">
        <v>360000</v>
      </c>
      <c r="B363">
        <v>20.9201585234429</v>
      </c>
      <c r="C363">
        <v>23.534569780878901</v>
      </c>
      <c r="D363">
        <v>125.03271421955399</v>
      </c>
      <c r="E363">
        <v>125.03271421955399</v>
      </c>
      <c r="F363">
        <v>2.1822325358363601</v>
      </c>
      <c r="G363">
        <v>2.1822325358363601</v>
      </c>
      <c r="H363" t="s">
        <v>7</v>
      </c>
      <c r="I363">
        <v>560</v>
      </c>
      <c r="J363" t="s">
        <v>8</v>
      </c>
    </row>
    <row r="364" spans="1:10" x14ac:dyDescent="0.2">
      <c r="A364">
        <v>361000</v>
      </c>
      <c r="B364">
        <v>20.916443076068401</v>
      </c>
      <c r="C364">
        <v>23.551213893095099</v>
      </c>
      <c r="D364">
        <v>125.03589397917899</v>
      </c>
      <c r="E364">
        <v>125.03589397917899</v>
      </c>
      <c r="F364">
        <v>2.1822880331112402</v>
      </c>
      <c r="G364">
        <v>2.1822880331112402</v>
      </c>
      <c r="H364" t="s">
        <v>7</v>
      </c>
      <c r="I364">
        <v>564</v>
      </c>
      <c r="J364" t="s">
        <v>8</v>
      </c>
    </row>
    <row r="365" spans="1:10" x14ac:dyDescent="0.2">
      <c r="A365">
        <v>362000</v>
      </c>
      <c r="B365">
        <v>20.913045316900298</v>
      </c>
      <c r="C365">
        <v>23.5678970540792</v>
      </c>
      <c r="D365">
        <v>125.039104880362</v>
      </c>
      <c r="E365">
        <v>125.039104880362</v>
      </c>
      <c r="F365">
        <v>2.1823440739088298</v>
      </c>
      <c r="G365">
        <v>2.1823440739088298</v>
      </c>
      <c r="H365" t="s">
        <v>7</v>
      </c>
      <c r="I365">
        <v>564</v>
      </c>
      <c r="J365" t="s">
        <v>8</v>
      </c>
    </row>
    <row r="366" spans="1:10" x14ac:dyDescent="0.2">
      <c r="A366">
        <v>363000</v>
      </c>
      <c r="B366">
        <v>20.9099437479871</v>
      </c>
      <c r="C366">
        <v>23.5846136643402</v>
      </c>
      <c r="D366">
        <v>125.04234091251701</v>
      </c>
      <c r="E366">
        <v>125.04234091251701</v>
      </c>
      <c r="F366">
        <v>2.1824005533246398</v>
      </c>
      <c r="G366">
        <v>2.1824005533246398</v>
      </c>
      <c r="H366" t="s">
        <v>7</v>
      </c>
      <c r="I366">
        <v>566</v>
      </c>
      <c r="J366" t="s">
        <v>8</v>
      </c>
    </row>
    <row r="367" spans="1:10" x14ac:dyDescent="0.2">
      <c r="A367">
        <v>364000</v>
      </c>
      <c r="B367">
        <v>20.9071188409416</v>
      </c>
      <c r="C367">
        <v>23.601358783368902</v>
      </c>
      <c r="D367">
        <v>125.045597236055</v>
      </c>
      <c r="E367">
        <v>125.045597236055</v>
      </c>
      <c r="F367">
        <v>2.1824573868918802</v>
      </c>
      <c r="G367">
        <v>2.1824573868918802</v>
      </c>
      <c r="H367" t="s">
        <v>7</v>
      </c>
      <c r="I367">
        <v>566</v>
      </c>
      <c r="J367" t="s">
        <v>8</v>
      </c>
    </row>
    <row r="368" spans="1:10" x14ac:dyDescent="0.2">
      <c r="A368">
        <v>365000</v>
      </c>
      <c r="B368">
        <v>20.9045527995371</v>
      </c>
      <c r="C368">
        <v>23.618128074176099</v>
      </c>
      <c r="D368">
        <v>125.048870003522</v>
      </c>
      <c r="E368">
        <v>125.048870003522</v>
      </c>
      <c r="F368">
        <v>2.18251450745983</v>
      </c>
      <c r="G368">
        <v>2.18251450745983</v>
      </c>
      <c r="H368" t="s">
        <v>7</v>
      </c>
      <c r="I368">
        <v>566</v>
      </c>
      <c r="J368" t="s">
        <v>8</v>
      </c>
    </row>
    <row r="369" spans="1:10" x14ac:dyDescent="0.2">
      <c r="A369">
        <v>366000</v>
      </c>
      <c r="B369">
        <v>20.902229361429999</v>
      </c>
      <c r="C369">
        <v>23.634917749367599</v>
      </c>
      <c r="D369">
        <v>125.05215620494501</v>
      </c>
      <c r="E369">
        <v>125.05215620494501</v>
      </c>
      <c r="F369">
        <v>2.18257186249456</v>
      </c>
      <c r="G369">
        <v>2.18257186249456</v>
      </c>
      <c r="H369" t="s">
        <v>7</v>
      </c>
      <c r="I369">
        <v>566</v>
      </c>
      <c r="J369" t="s">
        <v>8</v>
      </c>
    </row>
    <row r="370" spans="1:10" x14ac:dyDescent="0.2">
      <c r="A370">
        <v>367000</v>
      </c>
      <c r="B370">
        <v>20.900133630301699</v>
      </c>
      <c r="C370">
        <v>23.651724519818501</v>
      </c>
      <c r="D370">
        <v>125.055453536702</v>
      </c>
      <c r="E370">
        <v>125.055453536702</v>
      </c>
      <c r="F370">
        <v>2.1826294117902498</v>
      </c>
      <c r="G370">
        <v>2.1826294117902498</v>
      </c>
      <c r="H370" t="s">
        <v>7</v>
      </c>
      <c r="I370">
        <v>566</v>
      </c>
      <c r="J370" t="s">
        <v>8</v>
      </c>
    </row>
    <row r="371" spans="1:10" x14ac:dyDescent="0.2">
      <c r="A371">
        <v>368000</v>
      </c>
      <c r="B371">
        <v>20.898251930747801</v>
      </c>
      <c r="C371">
        <v>23.668545546636999</v>
      </c>
      <c r="D371">
        <v>125.05876026931701</v>
      </c>
      <c r="E371">
        <v>125.05876026931701</v>
      </c>
      <c r="F371">
        <v>2.1826871251618498</v>
      </c>
      <c r="G371">
        <v>2.1826871251618498</v>
      </c>
      <c r="H371" t="s">
        <v>7</v>
      </c>
      <c r="I371">
        <v>566</v>
      </c>
      <c r="J371" t="s">
        <v>8</v>
      </c>
    </row>
    <row r="372" spans="1:10" x14ac:dyDescent="0.2">
      <c r="A372">
        <v>369000</v>
      </c>
      <c r="B372">
        <v>20.896571686509301</v>
      </c>
      <c r="C372">
        <v>23.685378396664099</v>
      </c>
      <c r="D372">
        <v>125.06207521632901</v>
      </c>
      <c r="E372">
        <v>125.06207521632901</v>
      </c>
      <c r="F372">
        <v>2.1827449819017399</v>
      </c>
      <c r="G372">
        <v>2.1827449819017399</v>
      </c>
      <c r="H372" t="s">
        <v>7</v>
      </c>
      <c r="I372">
        <v>566</v>
      </c>
      <c r="J372" t="s">
        <v>8</v>
      </c>
    </row>
    <row r="373" spans="1:10" x14ac:dyDescent="0.2">
      <c r="A373">
        <v>370000</v>
      </c>
      <c r="B373">
        <v>20.8950813241437</v>
      </c>
      <c r="C373">
        <v>23.7022210019977</v>
      </c>
      <c r="D373">
        <v>125.065397608052</v>
      </c>
      <c r="E373">
        <v>125.065397608052</v>
      </c>
      <c r="F373">
        <v>2.1828029685763601</v>
      </c>
      <c r="G373">
        <v>2.1828029685763601</v>
      </c>
      <c r="H373" t="s">
        <v>7</v>
      </c>
      <c r="I373">
        <v>566</v>
      </c>
      <c r="J373" t="s">
        <v>8</v>
      </c>
    </row>
    <row r="374" spans="1:10" x14ac:dyDescent="0.2">
      <c r="A374">
        <v>371000</v>
      </c>
      <c r="B374">
        <v>20.893770157426999</v>
      </c>
      <c r="C374">
        <v>23.719071622987901</v>
      </c>
      <c r="D374">
        <v>125.068726987079</v>
      </c>
      <c r="E374">
        <v>125.068726987079</v>
      </c>
      <c r="F374">
        <v>2.1828610772024102</v>
      </c>
      <c r="G374">
        <v>2.1828610772024102</v>
      </c>
      <c r="H374" t="s">
        <v>7</v>
      </c>
      <c r="I374">
        <v>566</v>
      </c>
      <c r="J374" t="s">
        <v>8</v>
      </c>
    </row>
    <row r="375" spans="1:10" x14ac:dyDescent="0.2">
      <c r="A375">
        <v>372000</v>
      </c>
      <c r="B375">
        <v>20.892628304490501</v>
      </c>
      <c r="C375">
        <v>23.735928813799902</v>
      </c>
      <c r="D375">
        <v>125.07206318814799</v>
      </c>
      <c r="E375">
        <v>125.07206318814799</v>
      </c>
      <c r="F375">
        <v>2.1829193048955799</v>
      </c>
      <c r="G375">
        <v>2.1829193048955799</v>
      </c>
      <c r="H375" t="s">
        <v>7</v>
      </c>
      <c r="I375">
        <v>566</v>
      </c>
      <c r="J375" t="s">
        <v>8</v>
      </c>
    </row>
    <row r="376" spans="1:10" x14ac:dyDescent="0.2">
      <c r="A376">
        <v>373000</v>
      </c>
      <c r="B376">
        <v>20.8916466164535</v>
      </c>
      <c r="C376">
        <v>23.752791392083601</v>
      </c>
      <c r="D376">
        <v>125.075406292252</v>
      </c>
      <c r="E376">
        <v>125.075406292252</v>
      </c>
      <c r="F376">
        <v>2.1829776530694298</v>
      </c>
      <c r="G376">
        <v>2.1829776530694298</v>
      </c>
      <c r="H376" t="s">
        <v>7</v>
      </c>
      <c r="I376">
        <v>570</v>
      </c>
      <c r="J376" t="s">
        <v>8</v>
      </c>
    </row>
    <row r="377" spans="1:10" x14ac:dyDescent="0.2">
      <c r="A377">
        <v>374000</v>
      </c>
      <c r="B377">
        <v>20.890816612314399</v>
      </c>
      <c r="C377">
        <v>23.769658411881501</v>
      </c>
      <c r="D377">
        <v>125.078756583984</v>
      </c>
      <c r="E377">
        <v>125.078756583984</v>
      </c>
      <c r="F377">
        <v>2.1830361266910501</v>
      </c>
      <c r="G377">
        <v>2.1830361266910501</v>
      </c>
      <c r="H377" t="s">
        <v>7</v>
      </c>
      <c r="I377">
        <v>570</v>
      </c>
      <c r="J377" t="s">
        <v>8</v>
      </c>
    </row>
    <row r="378" spans="1:10" x14ac:dyDescent="0.2">
      <c r="A378">
        <v>375000</v>
      </c>
      <c r="B378">
        <v>20.890130419890799</v>
      </c>
      <c r="C378">
        <v>23.786529139134</v>
      </c>
      <c r="D378">
        <v>125.082114515527</v>
      </c>
      <c r="E378">
        <v>125.082114515527</v>
      </c>
      <c r="F378">
        <v>2.1830947336525499</v>
      </c>
      <c r="G378">
        <v>2.1830947336525499</v>
      </c>
      <c r="H378" t="s">
        <v>7</v>
      </c>
      <c r="I378">
        <v>570</v>
      </c>
      <c r="J378" t="s">
        <v>8</v>
      </c>
    </row>
    <row r="379" spans="1:10" x14ac:dyDescent="0.2">
      <c r="A379">
        <v>376000</v>
      </c>
      <c r="B379">
        <v>20.889580722447899</v>
      </c>
      <c r="C379">
        <v>23.803403029546502</v>
      </c>
      <c r="D379">
        <v>125.085480676579</v>
      </c>
      <c r="E379">
        <v>125.085480676579</v>
      </c>
      <c r="F379">
        <v>2.1831534842460498</v>
      </c>
      <c r="G379">
        <v>2.1831534842460498</v>
      </c>
      <c r="H379" t="s">
        <v>7</v>
      </c>
      <c r="I379">
        <v>572</v>
      </c>
      <c r="J379" t="s">
        <v>8</v>
      </c>
    </row>
    <row r="380" spans="1:10" x14ac:dyDescent="0.2">
      <c r="A380">
        <v>377000</v>
      </c>
      <c r="B380">
        <v>20.889160710524401</v>
      </c>
      <c r="C380">
        <v>23.820279708652901</v>
      </c>
      <c r="D380">
        <v>125.08885576917901</v>
      </c>
      <c r="E380">
        <v>125.08885576917901</v>
      </c>
      <c r="F380">
        <v>2.18321239072448</v>
      </c>
      <c r="G380">
        <v>2.18321239072448</v>
      </c>
      <c r="H380" t="s">
        <v>7</v>
      </c>
      <c r="I380">
        <v>572</v>
      </c>
      <c r="J380" t="s">
        <v>8</v>
      </c>
    </row>
    <row r="381" spans="1:10" x14ac:dyDescent="0.2">
      <c r="A381">
        <v>378000</v>
      </c>
      <c r="B381">
        <v>20.8888640384388</v>
      </c>
      <c r="C381">
        <v>23.837158953903501</v>
      </c>
      <c r="D381">
        <v>125.09224058660099</v>
      </c>
      <c r="E381">
        <v>125.09224058660099</v>
      </c>
      <c r="F381">
        <v>2.1832714669330699</v>
      </c>
      <c r="G381">
        <v>2.1832714669330699</v>
      </c>
      <c r="H381" t="s">
        <v>7</v>
      </c>
      <c r="I381">
        <v>572</v>
      </c>
      <c r="J381" t="s">
        <v>8</v>
      </c>
    </row>
    <row r="382" spans="1:10" x14ac:dyDescent="0.2">
      <c r="A382">
        <v>379000</v>
      </c>
      <c r="B382">
        <v>20.8886847849876</v>
      </c>
      <c r="C382">
        <v>23.854040678596299</v>
      </c>
      <c r="D382">
        <v>125.095635995626</v>
      </c>
      <c r="E382">
        <v>125.095635995626</v>
      </c>
      <c r="F382">
        <v>2.1833307280000098</v>
      </c>
      <c r="G382">
        <v>2.1833307280000098</v>
      </c>
      <c r="H382" t="s">
        <v>7</v>
      </c>
      <c r="I382">
        <v>572</v>
      </c>
      <c r="J382" t="s">
        <v>8</v>
      </c>
    </row>
    <row r="383" spans="1:10" x14ac:dyDescent="0.2">
      <c r="A383">
        <v>380000</v>
      </c>
      <c r="B383">
        <v>20.8886174178927</v>
      </c>
      <c r="C383">
        <v>23.870924917476401</v>
      </c>
      <c r="D383">
        <v>125.099042921633</v>
      </c>
      <c r="E383">
        <v>125.099042921633</v>
      </c>
      <c r="F383">
        <v>2.1833901900761998</v>
      </c>
      <c r="G383">
        <v>2.1833901900761998</v>
      </c>
      <c r="H383" t="s">
        <v>7</v>
      </c>
      <c r="I383">
        <v>574</v>
      </c>
      <c r="J383" t="s">
        <v>8</v>
      </c>
    </row>
    <row r="384" spans="1:10" x14ac:dyDescent="0.2">
      <c r="A384">
        <v>381000</v>
      </c>
      <c r="B384">
        <v>20.888656761602402</v>
      </c>
      <c r="C384">
        <v>23.8878118138365</v>
      </c>
      <c r="D384">
        <v>125.10246233606701</v>
      </c>
      <c r="E384">
        <v>125.10246233606701</v>
      </c>
      <c r="F384">
        <v>2.1834498701165699</v>
      </c>
      <c r="G384">
        <v>2.1834498701165699</v>
      </c>
      <c r="H384" t="s">
        <v>7</v>
      </c>
      <c r="I384">
        <v>574</v>
      </c>
      <c r="J384" t="s">
        <v>8</v>
      </c>
    </row>
    <row r="385" spans="1:10" x14ac:dyDescent="0.2">
      <c r="A385">
        <v>382000</v>
      </c>
      <c r="B385">
        <v>20.888797968098</v>
      </c>
      <c r="C385">
        <v>23.9047016079667</v>
      </c>
      <c r="D385">
        <v>125.1058952459</v>
      </c>
      <c r="E385">
        <v>125.1058952459</v>
      </c>
      <c r="F385">
        <v>2.1835097856960801</v>
      </c>
      <c r="G385">
        <v>2.1835097856960801</v>
      </c>
      <c r="H385" t="s">
        <v>7</v>
      </c>
      <c r="I385">
        <v>574</v>
      </c>
      <c r="J385" t="s">
        <v>8</v>
      </c>
    </row>
    <row r="386" spans="1:10" x14ac:dyDescent="0.2">
      <c r="A386">
        <v>383000</v>
      </c>
      <c r="B386">
        <v>20.889036490394599</v>
      </c>
      <c r="C386">
        <v>23.921594626812901</v>
      </c>
      <c r="D386">
        <v>125.10934268476601</v>
      </c>
      <c r="E386">
        <v>125.10934268476601</v>
      </c>
      <c r="F386">
        <v>2.1835699548550398</v>
      </c>
      <c r="G386">
        <v>2.1835699548550398</v>
      </c>
      <c r="H386" t="s">
        <v>7</v>
      </c>
      <c r="I386">
        <v>576</v>
      </c>
      <c r="J386" t="s">
        <v>8</v>
      </c>
    </row>
    <row r="387" spans="1:10" x14ac:dyDescent="0.2">
      <c r="A387">
        <v>384000</v>
      </c>
      <c r="B387">
        <v>20.889368058464601</v>
      </c>
      <c r="C387">
        <v>23.938491274719599</v>
      </c>
      <c r="D387">
        <v>125.112805705507</v>
      </c>
      <c r="E387">
        <v>125.112805705507</v>
      </c>
      <c r="F387">
        <v>2.1836303959690402</v>
      </c>
      <c r="G387">
        <v>2.1836303959690402</v>
      </c>
      <c r="H387" t="s">
        <v>7</v>
      </c>
      <c r="I387">
        <v>576</v>
      </c>
      <c r="J387" t="s">
        <v>8</v>
      </c>
    </row>
    <row r="388" spans="1:10" x14ac:dyDescent="0.2">
      <c r="A388">
        <v>385000</v>
      </c>
      <c r="B388">
        <v>20.889788657339398</v>
      </c>
      <c r="C388">
        <v>23.955392025142402</v>
      </c>
      <c r="D388">
        <v>125.116285373914</v>
      </c>
      <c r="E388">
        <v>125.116285373914</v>
      </c>
      <c r="F388">
        <v>2.18369112763963</v>
      </c>
      <c r="G388">
        <v>2.18369112763963</v>
      </c>
      <c r="H388" t="s">
        <v>7</v>
      </c>
      <c r="I388">
        <v>576</v>
      </c>
      <c r="J388" t="s">
        <v>8</v>
      </c>
    </row>
    <row r="389" spans="1:10" x14ac:dyDescent="0.2">
      <c r="A389">
        <v>386000</v>
      </c>
      <c r="B389">
        <v>20.890294507174598</v>
      </c>
      <c r="C389">
        <v>23.9722974132298</v>
      </c>
      <c r="D389">
        <v>125.119782763464</v>
      </c>
      <c r="E389">
        <v>125.119782763464</v>
      </c>
      <c r="F389">
        <v>2.1837521686025001</v>
      </c>
      <c r="G389">
        <v>2.1837521686025001</v>
      </c>
      <c r="H389" t="s">
        <v>7</v>
      </c>
      <c r="I389">
        <v>576</v>
      </c>
      <c r="J389" t="s">
        <v>8</v>
      </c>
    </row>
    <row r="390" spans="1:10" x14ac:dyDescent="0.2">
      <c r="A390">
        <v>387000</v>
      </c>
      <c r="B390">
        <v>20.890882045084801</v>
      </c>
      <c r="C390">
        <v>23.9892080291837</v>
      </c>
      <c r="D390">
        <v>125.123298950896</v>
      </c>
      <c r="E390">
        <v>125.123298950896</v>
      </c>
      <c r="F390">
        <v>2.1838135376503001</v>
      </c>
      <c r="G390">
        <v>2.1838135376503001</v>
      </c>
      <c r="H390" t="s">
        <v>7</v>
      </c>
      <c r="I390">
        <v>576</v>
      </c>
      <c r="J390" t="s">
        <v>8</v>
      </c>
    </row>
    <row r="391" spans="1:10" x14ac:dyDescent="0.2">
      <c r="A391">
        <v>388000</v>
      </c>
      <c r="B391">
        <v>20.891547908578499</v>
      </c>
      <c r="C391">
        <v>24.006266689042299</v>
      </c>
      <c r="D391">
        <v>125.12683501250299</v>
      </c>
      <c r="E391">
        <v>125.12683501250299</v>
      </c>
      <c r="F391">
        <v>2.1838752535679098</v>
      </c>
      <c r="G391">
        <v>2.1838752535679098</v>
      </c>
      <c r="H391" t="s">
        <v>7</v>
      </c>
      <c r="I391">
        <v>577</v>
      </c>
      <c r="J391" t="s">
        <v>8</v>
      </c>
    </row>
    <row r="392" spans="1:10" x14ac:dyDescent="0.2">
      <c r="A392">
        <v>389000</v>
      </c>
      <c r="B392">
        <v>20.892288920437199</v>
      </c>
      <c r="C392">
        <v>24.0235407100609</v>
      </c>
      <c r="D392">
        <v>125.130392021021</v>
      </c>
      <c r="E392">
        <v>125.130392021021</v>
      </c>
      <c r="F392">
        <v>2.1839373350780602</v>
      </c>
      <c r="G392">
        <v>2.1839373350780602</v>
      </c>
      <c r="H392" t="s">
        <v>7</v>
      </c>
      <c r="I392">
        <v>579</v>
      </c>
      <c r="J392" t="s">
        <v>8</v>
      </c>
    </row>
    <row r="393" spans="1:10" x14ac:dyDescent="0.2">
      <c r="A393">
        <v>390000</v>
      </c>
      <c r="B393">
        <v>20.893102074902501</v>
      </c>
      <c r="C393">
        <v>24.040760840292101</v>
      </c>
      <c r="D393">
        <v>125.133971043011</v>
      </c>
      <c r="E393">
        <v>125.133971043011</v>
      </c>
      <c r="F393">
        <v>2.1839998007957901</v>
      </c>
      <c r="G393">
        <v>2.1839998007957901</v>
      </c>
      <c r="H393" t="s">
        <v>7</v>
      </c>
      <c r="I393">
        <v>581</v>
      </c>
      <c r="J393" t="s">
        <v>8</v>
      </c>
    </row>
    <row r="394" spans="1:10" x14ac:dyDescent="0.2">
      <c r="A394">
        <v>391000</v>
      </c>
      <c r="B394">
        <v>20.893984525047902</v>
      </c>
      <c r="C394">
        <v>24.0579280451865</v>
      </c>
      <c r="D394">
        <v>125.13757313668</v>
      </c>
      <c r="E394">
        <v>125.13757313668</v>
      </c>
      <c r="F394">
        <v>2.1840626691902698</v>
      </c>
      <c r="G394">
        <v>2.1840626691902698</v>
      </c>
      <c r="H394" t="s">
        <v>7</v>
      </c>
      <c r="I394">
        <v>581</v>
      </c>
      <c r="J394" t="s">
        <v>8</v>
      </c>
    </row>
    <row r="395" spans="1:10" x14ac:dyDescent="0.2">
      <c r="A395">
        <v>392000</v>
      </c>
      <c r="B395">
        <v>20.894933571223302</v>
      </c>
      <c r="C395">
        <v>24.075043320247399</v>
      </c>
      <c r="D395">
        <v>125.141199350042</v>
      </c>
      <c r="E395">
        <v>125.141199350042</v>
      </c>
      <c r="F395">
        <v>2.1841259585528201</v>
      </c>
      <c r="G395">
        <v>2.1841259585528201</v>
      </c>
      <c r="H395" t="s">
        <v>7</v>
      </c>
      <c r="I395">
        <v>581</v>
      </c>
      <c r="J395" t="s">
        <v>8</v>
      </c>
    </row>
    <row r="396" spans="1:10" x14ac:dyDescent="0.2">
      <c r="A396">
        <v>393000</v>
      </c>
      <c r="B396">
        <v>20.895946650473999</v>
      </c>
      <c r="C396">
        <v>24.092107686993302</v>
      </c>
      <c r="D396">
        <v>125.144850719392</v>
      </c>
      <c r="E396">
        <v>125.144850719392</v>
      </c>
      <c r="F396">
        <v>2.18418968697019</v>
      </c>
      <c r="G396">
        <v>2.18418968697019</v>
      </c>
      <c r="H396" t="s">
        <v>7</v>
      </c>
      <c r="I396">
        <v>581</v>
      </c>
      <c r="J396" t="s">
        <v>8</v>
      </c>
    </row>
    <row r="397" spans="1:10" x14ac:dyDescent="0.2">
      <c r="A397">
        <v>394000</v>
      </c>
      <c r="B397">
        <v>20.8970213268436</v>
      </c>
      <c r="C397">
        <v>24.1091221893602</v>
      </c>
      <c r="D397">
        <v>125.148528268026</v>
      </c>
      <c r="E397">
        <v>125.148528268026</v>
      </c>
      <c r="F397">
        <v>2.18425387230225</v>
      </c>
      <c r="G397">
        <v>2.18425387230225</v>
      </c>
      <c r="H397" t="s">
        <v>7</v>
      </c>
      <c r="I397">
        <v>581</v>
      </c>
      <c r="J397" t="s">
        <v>8</v>
      </c>
    </row>
    <row r="398" spans="1:10" x14ac:dyDescent="0.2">
      <c r="A398">
        <v>395000</v>
      </c>
      <c r="B398">
        <v>20.898155282480499</v>
      </c>
      <c r="C398">
        <v>24.126087890495999</v>
      </c>
      <c r="D398">
        <v>125.152233005171</v>
      </c>
      <c r="E398">
        <v>125.152233005171</v>
      </c>
      <c r="F398">
        <v>2.18431853216335</v>
      </c>
      <c r="G398">
        <v>2.18431853216335</v>
      </c>
      <c r="H398" t="s">
        <v>7</v>
      </c>
      <c r="I398">
        <v>581</v>
      </c>
      <c r="J398" t="s">
        <v>8</v>
      </c>
    </row>
    <row r="399" spans="1:10" x14ac:dyDescent="0.2">
      <c r="A399">
        <v>396000</v>
      </c>
      <c r="B399">
        <v>20.899346309474598</v>
      </c>
      <c r="C399">
        <v>24.143005869906599</v>
      </c>
      <c r="D399">
        <v>125.155965925104</v>
      </c>
      <c r="E399">
        <v>125.155965925104</v>
      </c>
      <c r="F399">
        <v>2.1843836839069</v>
      </c>
      <c r="G399">
        <v>2.1843836839069</v>
      </c>
      <c r="H399" t="s">
        <v>7</v>
      </c>
      <c r="I399">
        <v>581</v>
      </c>
      <c r="J399" t="s">
        <v>8</v>
      </c>
    </row>
    <row r="400" spans="1:10" x14ac:dyDescent="0.2">
      <c r="A400">
        <v>397000</v>
      </c>
      <c r="B400">
        <v>20.900592302359701</v>
      </c>
      <c r="C400">
        <v>24.159877220915298</v>
      </c>
      <c r="D400">
        <v>125.159728006414</v>
      </c>
      <c r="E400">
        <v>125.159728006414</v>
      </c>
      <c r="F400">
        <v>2.18444934461249</v>
      </c>
      <c r="G400">
        <v>2.18444934461249</v>
      </c>
      <c r="H400" t="s">
        <v>7</v>
      </c>
      <c r="I400">
        <v>585</v>
      </c>
      <c r="J400" t="s">
        <v>8</v>
      </c>
    </row>
    <row r="401" spans="1:10" x14ac:dyDescent="0.2">
      <c r="A401">
        <v>398000</v>
      </c>
      <c r="B401">
        <v>20.901891251221102</v>
      </c>
      <c r="C401">
        <v>24.1767030484028</v>
      </c>
      <c r="D401">
        <v>125.16352021138999</v>
      </c>
      <c r="E401">
        <v>125.16352021138999</v>
      </c>
      <c r="F401">
        <v>2.1845155310752302</v>
      </c>
      <c r="G401">
        <v>2.1845155310752302</v>
      </c>
      <c r="H401" t="s">
        <v>7</v>
      </c>
      <c r="I401">
        <v>587</v>
      </c>
      <c r="J401" t="s">
        <v>8</v>
      </c>
    </row>
    <row r="402" spans="1:10" x14ac:dyDescent="0.2">
      <c r="A402">
        <v>399000</v>
      </c>
      <c r="B402">
        <v>20.903241235354798</v>
      </c>
      <c r="C402">
        <v>24.193484466797798</v>
      </c>
      <c r="D402">
        <v>125.167343485522</v>
      </c>
      <c r="E402">
        <v>125.167343485522</v>
      </c>
      <c r="F402">
        <v>2.1845822597970401</v>
      </c>
      <c r="G402">
        <v>2.1845822597970401</v>
      </c>
      <c r="H402" t="s">
        <v>7</v>
      </c>
      <c r="I402">
        <v>587</v>
      </c>
      <c r="J402" t="s">
        <v>8</v>
      </c>
    </row>
    <row r="403" spans="1:10" x14ac:dyDescent="0.2">
      <c r="A403">
        <v>400000</v>
      </c>
      <c r="B403">
        <v>20.904640417431001</v>
      </c>
      <c r="C403">
        <v>24.2102225982925</v>
      </c>
      <c r="D403">
        <v>125.17119875709101</v>
      </c>
      <c r="E403">
        <v>125.17119875709101</v>
      </c>
      <c r="F403">
        <v>2.1846495469794802</v>
      </c>
      <c r="G403">
        <v>2.1846495469794802</v>
      </c>
      <c r="H403" t="s">
        <v>7</v>
      </c>
      <c r="I403">
        <v>587</v>
      </c>
      <c r="J403" t="s">
        <v>8</v>
      </c>
    </row>
    <row r="404" spans="1:10" x14ac:dyDescent="0.2">
      <c r="A404">
        <v>401000</v>
      </c>
      <c r="B404">
        <v>20.906087038116699</v>
      </c>
      <c r="C404">
        <v>24.2269185712581</v>
      </c>
      <c r="D404">
        <v>125.17508693683</v>
      </c>
      <c r="E404">
        <v>125.17508693683</v>
      </c>
      <c r="F404">
        <v>2.1847174085178298</v>
      </c>
      <c r="G404">
        <v>2.1847174085178298</v>
      </c>
      <c r="H404" t="s">
        <v>7</v>
      </c>
      <c r="I404">
        <v>587</v>
      </c>
      <c r="J404" t="s">
        <v>8</v>
      </c>
    </row>
    <row r="405" spans="1:10" x14ac:dyDescent="0.2">
      <c r="A405">
        <v>402000</v>
      </c>
      <c r="B405">
        <v>20.907579411118601</v>
      </c>
      <c r="C405">
        <v>24.243573518839799</v>
      </c>
      <c r="D405">
        <v>125.179008917657</v>
      </c>
      <c r="E405">
        <v>125.179008917657</v>
      </c>
      <c r="F405">
        <v>2.18478585999646</v>
      </c>
      <c r="G405">
        <v>2.18478585999646</v>
      </c>
      <c r="H405" t="s">
        <v>7</v>
      </c>
      <c r="I405">
        <v>589</v>
      </c>
      <c r="J405" t="s">
        <v>8</v>
      </c>
    </row>
    <row r="406" spans="1:10" x14ac:dyDescent="0.2">
      <c r="A406">
        <v>403000</v>
      </c>
      <c r="B406">
        <v>20.909115918608901</v>
      </c>
      <c r="C406">
        <v>24.260188577712601</v>
      </c>
      <c r="D406">
        <v>125.18296557445601</v>
      </c>
      <c r="E406">
        <v>125.18296557445601</v>
      </c>
      <c r="F406">
        <v>2.1848549166849698</v>
      </c>
      <c r="G406">
        <v>2.1848549166849698</v>
      </c>
      <c r="H406" t="s">
        <v>7</v>
      </c>
      <c r="I406">
        <v>589</v>
      </c>
      <c r="J406" t="s">
        <v>8</v>
      </c>
    </row>
    <row r="407" spans="1:10" x14ac:dyDescent="0.2">
      <c r="A407">
        <v>404000</v>
      </c>
      <c r="B407">
        <v>20.910695007003401</v>
      </c>
      <c r="C407">
        <v>24.276764886980398</v>
      </c>
      <c r="D407">
        <v>125.186957763911</v>
      </c>
      <c r="E407">
        <v>125.186957763911</v>
      </c>
      <c r="F407">
        <v>2.1849245935353299</v>
      </c>
      <c r="G407">
        <v>2.1849245935353299</v>
      </c>
      <c r="H407" t="s">
        <v>7</v>
      </c>
      <c r="I407">
        <v>591</v>
      </c>
      <c r="J407" t="s">
        <v>8</v>
      </c>
    </row>
    <row r="408" spans="1:10" x14ac:dyDescent="0.2">
      <c r="A408">
        <v>405000</v>
      </c>
      <c r="B408">
        <v>20.912315183060301</v>
      </c>
      <c r="C408">
        <v>24.2933035872042</v>
      </c>
      <c r="D408">
        <v>125.19098632437201</v>
      </c>
      <c r="E408">
        <v>125.19098632437201</v>
      </c>
      <c r="F408">
        <v>2.1849949051794999</v>
      </c>
      <c r="G408">
        <v>2.1849949051794999</v>
      </c>
      <c r="H408" t="s">
        <v>7</v>
      </c>
      <c r="I408">
        <v>591</v>
      </c>
      <c r="J408" t="s">
        <v>8</v>
      </c>
    </row>
    <row r="409" spans="1:10" x14ac:dyDescent="0.2">
      <c r="A409">
        <v>406000</v>
      </c>
      <c r="B409">
        <v>20.913975010273401</v>
      </c>
      <c r="C409">
        <v>24.309805819544199</v>
      </c>
      <c r="D409">
        <v>125.19505207576</v>
      </c>
      <c r="E409">
        <v>125.19505207576</v>
      </c>
      <c r="F409">
        <v>2.18506586592778</v>
      </c>
      <c r="G409">
        <v>2.18506586592778</v>
      </c>
      <c r="H409" t="s">
        <v>7</v>
      </c>
      <c r="I409">
        <v>591</v>
      </c>
      <c r="J409" t="s">
        <v>8</v>
      </c>
    </row>
    <row r="410" spans="1:10" x14ac:dyDescent="0.2">
      <c r="A410">
        <v>407000</v>
      </c>
      <c r="B410">
        <v>20.9156731055356</v>
      </c>
      <c r="C410">
        <v>24.326272725006099</v>
      </c>
      <c r="D410">
        <v>125.19915581949699</v>
      </c>
      <c r="E410">
        <v>125.19915581949699</v>
      </c>
      <c r="F410">
        <v>2.1851374897676501</v>
      </c>
      <c r="G410">
        <v>2.1851374897676501</v>
      </c>
      <c r="H410" t="s">
        <v>7</v>
      </c>
      <c r="I410">
        <v>593</v>
      </c>
      <c r="J410" t="s">
        <v>8</v>
      </c>
    </row>
    <row r="411" spans="1:10" x14ac:dyDescent="0.2">
      <c r="A411">
        <v>408000</v>
      </c>
      <c r="B411">
        <v>20.91740813605</v>
      </c>
      <c r="C411">
        <v>24.3427054437783</v>
      </c>
      <c r="D411">
        <v>125.20329833846399</v>
      </c>
      <c r="E411">
        <v>125.20329833846399</v>
      </c>
      <c r="F411">
        <v>2.1852097903629399</v>
      </c>
      <c r="G411">
        <v>2.1852097903629399</v>
      </c>
      <c r="H411" t="s">
        <v>7</v>
      </c>
      <c r="I411">
        <v>595</v>
      </c>
      <c r="J411" t="s">
        <v>8</v>
      </c>
    </row>
    <row r="412" spans="1:10" x14ac:dyDescent="0.2">
      <c r="A412">
        <v>409000</v>
      </c>
      <c r="B412">
        <v>20.919178816467699</v>
      </c>
      <c r="C412">
        <v>24.3591051146525</v>
      </c>
      <c r="D412">
        <v>125.207480396975</v>
      </c>
      <c r="E412">
        <v>125.207480396975</v>
      </c>
      <c r="F412">
        <v>2.1852827810534698</v>
      </c>
      <c r="G412">
        <v>2.1852827810534698</v>
      </c>
      <c r="H412" t="s">
        <v>7</v>
      </c>
      <c r="I412">
        <v>595</v>
      </c>
      <c r="J412" t="s">
        <v>8</v>
      </c>
    </row>
    <row r="413" spans="1:10" x14ac:dyDescent="0.2">
      <c r="A413">
        <v>410000</v>
      </c>
      <c r="B413">
        <v>20.920983906235399</v>
      </c>
      <c r="C413">
        <v>24.375472874517499</v>
      </c>
      <c r="D413">
        <v>125.211702740775</v>
      </c>
      <c r="E413">
        <v>125.211702740775</v>
      </c>
      <c r="F413">
        <v>2.1853564748549399</v>
      </c>
      <c r="G413">
        <v>2.1853564748549399</v>
      </c>
      <c r="H413" t="s">
        <v>7</v>
      </c>
      <c r="I413">
        <v>595</v>
      </c>
      <c r="J413" t="s">
        <v>8</v>
      </c>
    </row>
    <row r="414" spans="1:10" x14ac:dyDescent="0.2">
      <c r="A414">
        <v>411000</v>
      </c>
      <c r="B414">
        <v>20.922822207133699</v>
      </c>
      <c r="C414">
        <v>24.391809857919</v>
      </c>
      <c r="D414">
        <v>125.21596609705099</v>
      </c>
      <c r="E414">
        <v>125.21596609705099</v>
      </c>
      <c r="F414">
        <v>2.1854308844591399</v>
      </c>
      <c r="G414">
        <v>2.1854308844591399</v>
      </c>
      <c r="H414" t="s">
        <v>7</v>
      </c>
      <c r="I414">
        <v>595</v>
      </c>
      <c r="J414" t="s">
        <v>8</v>
      </c>
    </row>
    <row r="415" spans="1:10" x14ac:dyDescent="0.2">
      <c r="A415">
        <v>412000</v>
      </c>
      <c r="B415">
        <v>20.924692560993002</v>
      </c>
      <c r="C415">
        <v>24.408117196678798</v>
      </c>
      <c r="D415">
        <v>125.22027117445499</v>
      </c>
      <c r="E415">
        <v>125.22027117445499</v>
      </c>
      <c r="F415">
        <v>2.1855060222343798</v>
      </c>
      <c r="G415">
        <v>2.1855060222343798</v>
      </c>
      <c r="H415" t="s">
        <v>7</v>
      </c>
      <c r="I415">
        <v>595</v>
      </c>
      <c r="J415" t="s">
        <v>8</v>
      </c>
    </row>
    <row r="416" spans="1:10" x14ac:dyDescent="0.2">
      <c r="A416">
        <v>413000</v>
      </c>
      <c r="B416">
        <v>20.926593847570899</v>
      </c>
      <c r="C416">
        <v>24.424396019567101</v>
      </c>
      <c r="D416">
        <v>125.224618663142</v>
      </c>
      <c r="E416">
        <v>125.224618663142</v>
      </c>
      <c r="F416">
        <v>2.1855819002261598</v>
      </c>
      <c r="G416">
        <v>2.1855819002261598</v>
      </c>
      <c r="H416" t="s">
        <v>7</v>
      </c>
      <c r="I416">
        <v>595</v>
      </c>
      <c r="J416" t="s">
        <v>8</v>
      </c>
    </row>
    <row r="417" spans="1:10" x14ac:dyDescent="0.2">
      <c r="A417">
        <v>414000</v>
      </c>
      <c r="B417">
        <v>20.928524982580001</v>
      </c>
      <c r="C417">
        <v>24.4406474520211</v>
      </c>
      <c r="D417">
        <v>125.22900923481799</v>
      </c>
      <c r="E417">
        <v>125.22900923481799</v>
      </c>
      <c r="F417">
        <v>2.1856585301579599</v>
      </c>
      <c r="G417">
        <v>2.1856585301579599</v>
      </c>
      <c r="H417" t="s">
        <v>7</v>
      </c>
      <c r="I417">
        <v>595</v>
      </c>
      <c r="J417" t="s">
        <v>8</v>
      </c>
    </row>
    <row r="418" spans="1:10" x14ac:dyDescent="0.2">
      <c r="A418">
        <v>415000</v>
      </c>
      <c r="B418">
        <v>20.930484915852499</v>
      </c>
      <c r="C418">
        <v>24.456872615907201</v>
      </c>
      <c r="D418">
        <v>125.233443542801</v>
      </c>
      <c r="E418">
        <v>125.233443542801</v>
      </c>
      <c r="F418">
        <v>2.1857359234323099</v>
      </c>
      <c r="G418">
        <v>2.1857359234323099</v>
      </c>
      <c r="H418" t="s">
        <v>7</v>
      </c>
      <c r="I418">
        <v>595</v>
      </c>
      <c r="J418" t="s">
        <v>8</v>
      </c>
    </row>
    <row r="419" spans="1:10" x14ac:dyDescent="0.2">
      <c r="A419">
        <v>416000</v>
      </c>
      <c r="B419">
        <v>20.932472629632802</v>
      </c>
      <c r="C419">
        <v>24.473072629320399</v>
      </c>
      <c r="D419">
        <v>125.23792222208201</v>
      </c>
      <c r="E419">
        <v>125.23792222208201</v>
      </c>
      <c r="F419">
        <v>2.1858140911318999</v>
      </c>
      <c r="G419">
        <v>2.1858140911318999</v>
      </c>
      <c r="H419" t="s">
        <v>7</v>
      </c>
      <c r="I419">
        <v>595</v>
      </c>
      <c r="J419" t="s">
        <v>8</v>
      </c>
    </row>
    <row r="420" spans="1:10" x14ac:dyDescent="0.2">
      <c r="A420">
        <v>417000</v>
      </c>
      <c r="B420">
        <v>20.934487136986402</v>
      </c>
      <c r="C420">
        <v>24.4892486064176</v>
      </c>
      <c r="D420">
        <v>125.242445889404</v>
      </c>
      <c r="E420">
        <v>125.242445889404</v>
      </c>
      <c r="F420">
        <v>2.1858930440209399</v>
      </c>
      <c r="G420">
        <v>2.1858930440209399</v>
      </c>
      <c r="H420" t="s">
        <v>7</v>
      </c>
      <c r="I420">
        <v>597</v>
      </c>
      <c r="J420" t="s">
        <v>8</v>
      </c>
    </row>
    <row r="421" spans="1:10" x14ac:dyDescent="0.2">
      <c r="A421">
        <v>418000</v>
      </c>
      <c r="B421">
        <v>20.9365274803178</v>
      </c>
      <c r="C421">
        <v>24.505401657281599</v>
      </c>
      <c r="D421">
        <v>125.247015143341</v>
      </c>
      <c r="E421">
        <v>125.247015143341</v>
      </c>
      <c r="F421">
        <v>2.1859727925465098</v>
      </c>
      <c r="G421">
        <v>2.1859727925465098</v>
      </c>
      <c r="H421" t="s">
        <v>7</v>
      </c>
      <c r="I421">
        <v>597</v>
      </c>
      <c r="J421" t="s">
        <v>8</v>
      </c>
    </row>
    <row r="422" spans="1:10" x14ac:dyDescent="0.2">
      <c r="A422">
        <v>419000</v>
      </c>
      <c r="B422">
        <v>20.938624090930102</v>
      </c>
      <c r="C422">
        <v>24.5215328878703</v>
      </c>
      <c r="D422">
        <v>125.251361355207</v>
      </c>
      <c r="E422">
        <v>125.251361355207</v>
      </c>
      <c r="F422">
        <v>2.1860486482535499</v>
      </c>
      <c r="G422">
        <v>2.1860486482535499</v>
      </c>
      <c r="H422" t="s">
        <v>7</v>
      </c>
      <c r="I422">
        <v>599</v>
      </c>
      <c r="J422" t="s">
        <v>8</v>
      </c>
    </row>
    <row r="423" spans="1:10" x14ac:dyDescent="0.2">
      <c r="A423">
        <v>420000</v>
      </c>
      <c r="B423">
        <v>20.940836505838099</v>
      </c>
      <c r="C423">
        <v>24.537643395557101</v>
      </c>
      <c r="D423">
        <v>125.25520439342399</v>
      </c>
      <c r="E423">
        <v>125.25520439342399</v>
      </c>
      <c r="F423">
        <v>2.1861157219237199</v>
      </c>
      <c r="G423">
        <v>2.1861157219237199</v>
      </c>
      <c r="H423" t="s">
        <v>7</v>
      </c>
      <c r="I423">
        <v>599</v>
      </c>
      <c r="J423" t="s">
        <v>8</v>
      </c>
    </row>
    <row r="424" spans="1:10" x14ac:dyDescent="0.2">
      <c r="A424">
        <v>421000</v>
      </c>
      <c r="B424">
        <v>20.943094025019899</v>
      </c>
      <c r="C424">
        <v>24.553734314728601</v>
      </c>
      <c r="D424">
        <v>125.259075506466</v>
      </c>
      <c r="E424">
        <v>125.259075506466</v>
      </c>
      <c r="F424">
        <v>2.18618328559202</v>
      </c>
      <c r="G424">
        <v>2.18618328559202</v>
      </c>
      <c r="H424" t="s">
        <v>7</v>
      </c>
      <c r="I424">
        <v>599</v>
      </c>
      <c r="J424" t="s">
        <v>8</v>
      </c>
    </row>
    <row r="425" spans="1:10" x14ac:dyDescent="0.2">
      <c r="A425">
        <v>422000</v>
      </c>
      <c r="B425">
        <v>20.945387563228799</v>
      </c>
      <c r="C425">
        <v>24.569806695233201</v>
      </c>
      <c r="D425">
        <v>125.262983406453</v>
      </c>
      <c r="E425">
        <v>125.262983406453</v>
      </c>
      <c r="F425">
        <v>2.1862514913136399</v>
      </c>
      <c r="G425">
        <v>2.1862514913136399</v>
      </c>
      <c r="H425" t="s">
        <v>7</v>
      </c>
      <c r="I425">
        <v>599</v>
      </c>
      <c r="J425" t="s">
        <v>8</v>
      </c>
    </row>
    <row r="426" spans="1:10" x14ac:dyDescent="0.2">
      <c r="A426">
        <v>423000</v>
      </c>
      <c r="B426">
        <v>20.9477129559268</v>
      </c>
      <c r="C426">
        <v>24.5858615674282</v>
      </c>
      <c r="D426">
        <v>125.26693120731601</v>
      </c>
      <c r="E426">
        <v>125.26693120731601</v>
      </c>
      <c r="F426">
        <v>2.18632039343691</v>
      </c>
      <c r="G426">
        <v>2.18632039343691</v>
      </c>
      <c r="H426" t="s">
        <v>7</v>
      </c>
      <c r="I426">
        <v>601</v>
      </c>
      <c r="J426" t="s">
        <v>8</v>
      </c>
    </row>
    <row r="427" spans="1:10" x14ac:dyDescent="0.2">
      <c r="A427">
        <v>424000</v>
      </c>
      <c r="B427">
        <v>20.950067596761201</v>
      </c>
      <c r="C427">
        <v>24.6019000035961</v>
      </c>
      <c r="D427">
        <v>125.270920541724</v>
      </c>
      <c r="E427">
        <v>125.270920541724</v>
      </c>
      <c r="F427">
        <v>2.1863900204572899</v>
      </c>
      <c r="G427">
        <v>2.1863900204572899</v>
      </c>
      <c r="H427" t="s">
        <v>7</v>
      </c>
      <c r="I427">
        <v>601</v>
      </c>
      <c r="J427" t="s">
        <v>8</v>
      </c>
    </row>
    <row r="428" spans="1:10" x14ac:dyDescent="0.2">
      <c r="A428">
        <v>425000</v>
      </c>
      <c r="B428">
        <v>20.952449585120601</v>
      </c>
      <c r="C428">
        <v>24.6179230896416</v>
      </c>
      <c r="D428">
        <v>125.274952493594</v>
      </c>
      <c r="E428">
        <v>125.274952493594</v>
      </c>
      <c r="F428">
        <v>2.1864603912927101</v>
      </c>
      <c r="G428">
        <v>2.1864603912927101</v>
      </c>
      <c r="H428" t="s">
        <v>7</v>
      </c>
      <c r="I428">
        <v>603</v>
      </c>
      <c r="J428" t="s">
        <v>8</v>
      </c>
    </row>
    <row r="429" spans="1:10" x14ac:dyDescent="0.2">
      <c r="A429">
        <v>426000</v>
      </c>
      <c r="B429">
        <v>20.954857399877</v>
      </c>
      <c r="C429">
        <v>24.633931905724999</v>
      </c>
      <c r="D429">
        <v>125.27902789555201</v>
      </c>
      <c r="E429">
        <v>125.27902789555201</v>
      </c>
      <c r="F429">
        <v>2.18653152047521</v>
      </c>
      <c r="G429">
        <v>2.18653152047521</v>
      </c>
      <c r="H429" t="s">
        <v>7</v>
      </c>
      <c r="I429">
        <v>605</v>
      </c>
      <c r="J429" t="s">
        <v>8</v>
      </c>
    </row>
    <row r="430" spans="1:10" x14ac:dyDescent="0.2">
      <c r="A430">
        <v>427000</v>
      </c>
      <c r="B430">
        <v>20.957289748468298</v>
      </c>
      <c r="C430">
        <v>24.649927519681299</v>
      </c>
      <c r="D430">
        <v>125.283147444192</v>
      </c>
      <c r="E430">
        <v>125.283147444192</v>
      </c>
      <c r="F430">
        <v>2.1866034201626601</v>
      </c>
      <c r="G430">
        <v>2.1866034201626601</v>
      </c>
      <c r="H430" t="s">
        <v>7</v>
      </c>
      <c r="I430">
        <v>605</v>
      </c>
      <c r="J430" t="s">
        <v>8</v>
      </c>
    </row>
    <row r="431" spans="1:10" x14ac:dyDescent="0.2">
      <c r="A431">
        <v>428000</v>
      </c>
      <c r="B431">
        <v>20.959745488076798</v>
      </c>
      <c r="C431">
        <v>24.665910986512401</v>
      </c>
      <c r="D431">
        <v>125.28731175190001</v>
      </c>
      <c r="E431">
        <v>125.28731175190001</v>
      </c>
      <c r="F431">
        <v>2.1866761010432501</v>
      </c>
      <c r="G431">
        <v>2.1866761010432501</v>
      </c>
      <c r="H431" t="s">
        <v>7</v>
      </c>
      <c r="I431">
        <v>605</v>
      </c>
      <c r="J431" t="s">
        <v>8</v>
      </c>
    </row>
    <row r="432" spans="1:10" x14ac:dyDescent="0.2">
      <c r="A432">
        <v>429000</v>
      </c>
      <c r="B432">
        <v>20.962223580740002</v>
      </c>
      <c r="C432">
        <v>24.681883350027899</v>
      </c>
      <c r="D432">
        <v>125.291521373116</v>
      </c>
      <c r="E432">
        <v>125.291521373116</v>
      </c>
      <c r="F432">
        <v>2.1867495727937301</v>
      </c>
      <c r="G432">
        <v>2.1867495727937301</v>
      </c>
      <c r="H432" t="s">
        <v>7</v>
      </c>
      <c r="I432">
        <v>605</v>
      </c>
      <c r="J432" t="s">
        <v>8</v>
      </c>
    </row>
    <row r="433" spans="1:10" x14ac:dyDescent="0.2">
      <c r="A433">
        <v>430000</v>
      </c>
      <c r="B433">
        <v>20.964723066057999</v>
      </c>
      <c r="C433">
        <v>24.697845644923401</v>
      </c>
      <c r="D433">
        <v>125.29577681898699</v>
      </c>
      <c r="E433">
        <v>125.29577681898699</v>
      </c>
      <c r="F433">
        <v>2.1868238443353198</v>
      </c>
      <c r="G433">
        <v>2.1868238443353198</v>
      </c>
      <c r="H433" t="s">
        <v>7</v>
      </c>
      <c r="I433">
        <v>605</v>
      </c>
      <c r="J433" t="s">
        <v>8</v>
      </c>
    </row>
    <row r="434" spans="1:10" x14ac:dyDescent="0.2">
      <c r="A434">
        <v>431000</v>
      </c>
      <c r="B434">
        <v>20.9672430437146</v>
      </c>
      <c r="C434">
        <v>24.713798898659899</v>
      </c>
      <c r="D434">
        <v>125.300078566202</v>
      </c>
      <c r="E434">
        <v>125.300078566202</v>
      </c>
      <c r="F434">
        <v>2.1868989239877998</v>
      </c>
      <c r="G434">
        <v>2.1868989239877998</v>
      </c>
      <c r="H434" t="s">
        <v>7</v>
      </c>
      <c r="I434">
        <v>605</v>
      </c>
      <c r="J434" t="s">
        <v>8</v>
      </c>
    </row>
    <row r="435" spans="1:10" x14ac:dyDescent="0.2">
      <c r="A435">
        <v>432000</v>
      </c>
      <c r="B435">
        <v>20.969782661796799</v>
      </c>
      <c r="C435">
        <v>24.729744132970598</v>
      </c>
      <c r="D435">
        <v>125.30442706265499</v>
      </c>
      <c r="E435">
        <v>125.30442706265499</v>
      </c>
      <c r="F435">
        <v>2.1869748195684098</v>
      </c>
      <c r="G435">
        <v>2.1869748195684098</v>
      </c>
      <c r="H435" t="s">
        <v>7</v>
      </c>
      <c r="I435">
        <v>605</v>
      </c>
      <c r="J435" t="s">
        <v>8</v>
      </c>
    </row>
    <row r="436" spans="1:10" x14ac:dyDescent="0.2">
      <c r="A436">
        <v>433000</v>
      </c>
      <c r="B436">
        <v>20.9723411086946</v>
      </c>
      <c r="C436">
        <v>24.7456823649961</v>
      </c>
      <c r="D436">
        <v>125.308822731258</v>
      </c>
      <c r="E436">
        <v>125.308822731258</v>
      </c>
      <c r="F436">
        <v>2.1870515384583702</v>
      </c>
      <c r="G436">
        <v>2.1870515384583702</v>
      </c>
      <c r="H436" t="s">
        <v>7</v>
      </c>
      <c r="I436">
        <v>605</v>
      </c>
      <c r="J436" t="s">
        <v>8</v>
      </c>
    </row>
    <row r="437" spans="1:10" x14ac:dyDescent="0.2">
      <c r="A437">
        <v>434000</v>
      </c>
      <c r="B437">
        <v>20.9749176072973</v>
      </c>
      <c r="C437">
        <v>24.761614608108701</v>
      </c>
      <c r="D437">
        <v>125.313265972615</v>
      </c>
      <c r="E437">
        <v>125.313265972615</v>
      </c>
      <c r="F437">
        <v>2.18712908764951</v>
      </c>
      <c r="G437">
        <v>2.18712908764951</v>
      </c>
      <c r="H437" t="s">
        <v>7</v>
      </c>
      <c r="I437">
        <v>605</v>
      </c>
      <c r="J437" t="s">
        <v>8</v>
      </c>
    </row>
    <row r="438" spans="1:10" x14ac:dyDescent="0.2">
      <c r="A438">
        <v>435000</v>
      </c>
      <c r="B438">
        <v>20.977511410706001</v>
      </c>
      <c r="C438">
        <v>24.7775418724956</v>
      </c>
      <c r="D438">
        <v>125.31775716696301</v>
      </c>
      <c r="E438">
        <v>125.31775716696301</v>
      </c>
      <c r="F438">
        <v>2.1872074737782401</v>
      </c>
      <c r="G438">
        <v>2.1872074737782401</v>
      </c>
      <c r="H438" t="s">
        <v>7</v>
      </c>
      <c r="I438">
        <v>605</v>
      </c>
      <c r="J438" t="s">
        <v>8</v>
      </c>
    </row>
    <row r="439" spans="1:10" x14ac:dyDescent="0.2">
      <c r="A439">
        <v>436000</v>
      </c>
      <c r="B439">
        <v>20.980121798976601</v>
      </c>
      <c r="C439">
        <v>24.7934651655628</v>
      </c>
      <c r="D439">
        <v>125.322296675628</v>
      </c>
      <c r="E439">
        <v>125.322296675628</v>
      </c>
      <c r="F439">
        <v>2.18728670315086</v>
      </c>
      <c r="G439">
        <v>2.18728670315086</v>
      </c>
      <c r="H439" t="s">
        <v>7</v>
      </c>
      <c r="I439">
        <v>605</v>
      </c>
      <c r="J439" t="s">
        <v>8</v>
      </c>
    </row>
    <row r="440" spans="1:10" x14ac:dyDescent="0.2">
      <c r="A440">
        <v>437000</v>
      </c>
      <c r="B440">
        <v>20.982748076577</v>
      </c>
      <c r="C440">
        <v>24.809385492210701</v>
      </c>
      <c r="D440">
        <v>125.32688484214199</v>
      </c>
      <c r="E440">
        <v>125.32688484214199</v>
      </c>
      <c r="F440">
        <v>2.1873667817631599</v>
      </c>
      <c r="G440">
        <v>2.1873667817631599</v>
      </c>
      <c r="H440" t="s">
        <v>7</v>
      </c>
      <c r="I440">
        <v>605</v>
      </c>
      <c r="J440" t="s">
        <v>8</v>
      </c>
    </row>
    <row r="441" spans="1:10" x14ac:dyDescent="0.2">
      <c r="A441">
        <v>438000</v>
      </c>
      <c r="B441">
        <v>20.985389570351099</v>
      </c>
      <c r="C441">
        <v>24.825303855017999</v>
      </c>
      <c r="D441">
        <v>125.331521993132</v>
      </c>
      <c r="E441">
        <v>125.331521993132</v>
      </c>
      <c r="F441">
        <v>2.18744771531584</v>
      </c>
      <c r="G441">
        <v>2.18744771531584</v>
      </c>
      <c r="H441" t="s">
        <v>7</v>
      </c>
      <c r="I441">
        <v>605</v>
      </c>
      <c r="J441" t="s">
        <v>8</v>
      </c>
    </row>
    <row r="442" spans="1:10" x14ac:dyDescent="0.2">
      <c r="A442">
        <v>439000</v>
      </c>
      <c r="B442">
        <v>20.988045627852902</v>
      </c>
      <c r="C442">
        <v>24.841221254362701</v>
      </c>
      <c r="D442">
        <v>125.336208439033</v>
      </c>
      <c r="E442">
        <v>125.336208439033</v>
      </c>
      <c r="F442">
        <v>2.1875295092270299</v>
      </c>
      <c r="G442">
        <v>2.1875295092270299</v>
      </c>
      <c r="H442" t="s">
        <v>7</v>
      </c>
      <c r="I442">
        <v>607</v>
      </c>
      <c r="J442" t="s">
        <v>8</v>
      </c>
    </row>
    <row r="443" spans="1:10" x14ac:dyDescent="0.2">
      <c r="A443">
        <v>440000</v>
      </c>
      <c r="B443">
        <v>20.990715615950499</v>
      </c>
      <c r="C443">
        <v>24.857138688501699</v>
      </c>
      <c r="D443">
        <v>125.340944474686</v>
      </c>
      <c r="E443">
        <v>125.340944474686</v>
      </c>
      <c r="F443">
        <v>2.1876121686426702</v>
      </c>
      <c r="G443">
        <v>2.1876121686426702</v>
      </c>
      <c r="H443" t="s">
        <v>7</v>
      </c>
      <c r="I443">
        <v>607</v>
      </c>
      <c r="J443" t="s">
        <v>8</v>
      </c>
    </row>
    <row r="444" spans="1:10" x14ac:dyDescent="0.2">
      <c r="A444">
        <v>441000</v>
      </c>
      <c r="B444">
        <v>20.993398919638398</v>
      </c>
      <c r="C444">
        <v>24.873057153622099</v>
      </c>
      <c r="D444">
        <v>125.345730379839</v>
      </c>
      <c r="E444">
        <v>125.345730379839</v>
      </c>
      <c r="F444">
        <v>2.1876956984452698</v>
      </c>
      <c r="G444">
        <v>2.1876956984452698</v>
      </c>
      <c r="H444" t="s">
        <v>7</v>
      </c>
      <c r="I444">
        <v>607</v>
      </c>
      <c r="J444" t="s">
        <v>8</v>
      </c>
    </row>
    <row r="445" spans="1:10" x14ac:dyDescent="0.2">
      <c r="A445">
        <v>442000</v>
      </c>
      <c r="B445">
        <v>20.9960949410072</v>
      </c>
      <c r="C445">
        <v>24.888977643875901</v>
      </c>
      <c r="D445">
        <v>125.350566419581</v>
      </c>
      <c r="E445">
        <v>125.350566419581</v>
      </c>
      <c r="F445">
        <v>2.1877801032615301</v>
      </c>
      <c r="G445">
        <v>2.1877801032615301</v>
      </c>
      <c r="H445" t="s">
        <v>7</v>
      </c>
      <c r="I445">
        <v>607</v>
      </c>
      <c r="J445" t="s">
        <v>8</v>
      </c>
    </row>
    <row r="446" spans="1:10" x14ac:dyDescent="0.2">
      <c r="A446">
        <v>443000</v>
      </c>
      <c r="B446">
        <v>20.9988030983383</v>
      </c>
      <c r="C446">
        <v>24.9049011514048</v>
      </c>
      <c r="D446">
        <v>125.355452844726</v>
      </c>
      <c r="E446">
        <v>125.355452844726</v>
      </c>
      <c r="F446">
        <v>2.1878653874689702</v>
      </c>
      <c r="G446">
        <v>2.1878653874689702</v>
      </c>
      <c r="H446" t="s">
        <v>7</v>
      </c>
      <c r="I446">
        <v>607</v>
      </c>
      <c r="J446" t="s">
        <v>8</v>
      </c>
    </row>
    <row r="447" spans="1:10" x14ac:dyDescent="0.2">
      <c r="A447">
        <v>444000</v>
      </c>
      <c r="B447">
        <v>21.001522825300299</v>
      </c>
      <c r="C447">
        <v>24.9208286663611</v>
      </c>
      <c r="D447">
        <v>125.36038989215599</v>
      </c>
      <c r="E447">
        <v>125.36038989215599</v>
      </c>
      <c r="F447">
        <v>2.18795155520194</v>
      </c>
      <c r="G447">
        <v>2.18795155520194</v>
      </c>
      <c r="H447" t="s">
        <v>7</v>
      </c>
      <c r="I447">
        <v>609</v>
      </c>
      <c r="J447" t="s">
        <v>8</v>
      </c>
    </row>
    <row r="448" spans="1:10" x14ac:dyDescent="0.2">
      <c r="A448">
        <v>445000</v>
      </c>
      <c r="B448">
        <v>21.0042535702263</v>
      </c>
      <c r="C448">
        <v>24.936761176926499</v>
      </c>
      <c r="D448">
        <v>125.36537778512501</v>
      </c>
      <c r="E448">
        <v>125.36537778512501</v>
      </c>
      <c r="F448">
        <v>2.18803861035699</v>
      </c>
      <c r="G448">
        <v>2.18803861035699</v>
      </c>
      <c r="H448" t="s">
        <v>7</v>
      </c>
      <c r="I448">
        <v>609</v>
      </c>
      <c r="J448" t="s">
        <v>8</v>
      </c>
    </row>
    <row r="449" spans="1:10" x14ac:dyDescent="0.2">
      <c r="A449">
        <v>446000</v>
      </c>
      <c r="B449">
        <v>21.006994795460201</v>
      </c>
      <c r="C449">
        <v>24.952699669333398</v>
      </c>
      <c r="D449">
        <v>125.370416733553</v>
      </c>
      <c r="E449">
        <v>125.370416733553</v>
      </c>
      <c r="F449">
        <v>2.18812655659789</v>
      </c>
      <c r="G449">
        <v>2.18812655659789</v>
      </c>
      <c r="H449" t="s">
        <v>7</v>
      </c>
      <c r="I449">
        <v>611</v>
      </c>
      <c r="J449" t="s">
        <v>8</v>
      </c>
    </row>
    <row r="450" spans="1:10" x14ac:dyDescent="0.2">
      <c r="A450">
        <v>447000</v>
      </c>
      <c r="B450">
        <v>21.009745976760598</v>
      </c>
      <c r="C450">
        <v>24.9686451278879</v>
      </c>
      <c r="D450">
        <v>125.375506934283</v>
      </c>
      <c r="E450">
        <v>125.375506934283</v>
      </c>
      <c r="F450">
        <v>2.1882153973602199</v>
      </c>
      <c r="G450">
        <v>2.1882153973602199</v>
      </c>
      <c r="H450" t="s">
        <v>7</v>
      </c>
      <c r="I450">
        <v>611</v>
      </c>
      <c r="J450" t="s">
        <v>8</v>
      </c>
    </row>
    <row r="451" spans="1:10" x14ac:dyDescent="0.2">
      <c r="A451">
        <v>448000</v>
      </c>
      <c r="B451">
        <v>21.0125066027543</v>
      </c>
      <c r="C451">
        <v>24.984598534997598</v>
      </c>
      <c r="D451">
        <v>125.380648571335</v>
      </c>
      <c r="E451">
        <v>125.380648571335</v>
      </c>
      <c r="F451">
        <v>2.1883051358557299</v>
      </c>
      <c r="G451">
        <v>2.1883051358557299</v>
      </c>
      <c r="H451" t="s">
        <v>7</v>
      </c>
      <c r="I451">
        <v>611</v>
      </c>
      <c r="J451" t="s">
        <v>8</v>
      </c>
    </row>
    <row r="452" spans="1:10" x14ac:dyDescent="0.2">
      <c r="A452">
        <v>449000</v>
      </c>
      <c r="B452">
        <v>21.015276174433499</v>
      </c>
      <c r="C452">
        <v>25.000574107916599</v>
      </c>
      <c r="D452">
        <v>125.385841816141</v>
      </c>
      <c r="E452">
        <v>125.385841816141</v>
      </c>
      <c r="F452">
        <v>2.18839577507645</v>
      </c>
      <c r="G452">
        <v>2.18839577507645</v>
      </c>
      <c r="H452" t="s">
        <v>7</v>
      </c>
      <c r="I452">
        <v>612</v>
      </c>
      <c r="J452" t="s">
        <v>8</v>
      </c>
    </row>
    <row r="453" spans="1:10" x14ac:dyDescent="0.2">
      <c r="A453">
        <v>450000</v>
      </c>
      <c r="B453">
        <v>21.0180542046893</v>
      </c>
      <c r="C453">
        <v>25.016894908472199</v>
      </c>
      <c r="D453">
        <v>125.391086827769</v>
      </c>
      <c r="E453">
        <v>125.391086827769</v>
      </c>
      <c r="F453">
        <v>2.1884873177986601</v>
      </c>
      <c r="G453">
        <v>2.1884873177986601</v>
      </c>
      <c r="H453" t="s">
        <v>7</v>
      </c>
      <c r="I453">
        <v>612</v>
      </c>
      <c r="J453" t="s">
        <v>8</v>
      </c>
    </row>
    <row r="454" spans="1:10" x14ac:dyDescent="0.2">
      <c r="A454">
        <v>451000</v>
      </c>
      <c r="B454">
        <v>21.0208402178806</v>
      </c>
      <c r="C454">
        <v>25.033172066579802</v>
      </c>
      <c r="D454">
        <v>125.396383753138</v>
      </c>
      <c r="E454">
        <v>125.396383753138</v>
      </c>
      <c r="F454">
        <v>2.18857976658659</v>
      </c>
      <c r="G454">
        <v>2.18857976658659</v>
      </c>
      <c r="H454" t="s">
        <v>7</v>
      </c>
      <c r="I454">
        <v>612</v>
      </c>
      <c r="J454" t="s">
        <v>8</v>
      </c>
    </row>
    <row r="455" spans="1:10" x14ac:dyDescent="0.2">
      <c r="A455">
        <v>452000</v>
      </c>
      <c r="B455">
        <v>21.023633749431301</v>
      </c>
      <c r="C455">
        <v>25.049406686555201</v>
      </c>
      <c r="D455">
        <v>125.40173272723101</v>
      </c>
      <c r="E455">
        <v>125.40173272723101</v>
      </c>
      <c r="F455">
        <v>2.1886731237961201</v>
      </c>
      <c r="G455">
        <v>2.1886731237961201</v>
      </c>
      <c r="H455" t="s">
        <v>7</v>
      </c>
      <c r="I455">
        <v>614</v>
      </c>
      <c r="J455" t="s">
        <v>8</v>
      </c>
    </row>
    <row r="456" spans="1:10" x14ac:dyDescent="0.2">
      <c r="A456">
        <v>453000</v>
      </c>
      <c r="B456">
        <v>21.026434345454899</v>
      </c>
      <c r="C456">
        <v>25.0655998661341</v>
      </c>
      <c r="D456">
        <v>125.407133873294</v>
      </c>
      <c r="E456">
        <v>125.407133873294</v>
      </c>
      <c r="F456">
        <v>2.1887673915782799</v>
      </c>
      <c r="G456">
        <v>2.1887673915782799</v>
      </c>
      <c r="H456" t="s">
        <v>7</v>
      </c>
      <c r="I456">
        <v>616</v>
      </c>
      <c r="J456" t="s">
        <v>8</v>
      </c>
    </row>
    <row r="457" spans="1:10" x14ac:dyDescent="0.2">
      <c r="A457">
        <v>454000</v>
      </c>
      <c r="B457">
        <v>21.029241562403701</v>
      </c>
      <c r="C457">
        <v>25.081752696554499</v>
      </c>
      <c r="D457">
        <v>125.412587303031</v>
      </c>
      <c r="E457">
        <v>125.412587303031</v>
      </c>
      <c r="F457">
        <v>2.1888625718827299</v>
      </c>
      <c r="G457">
        <v>2.1888625718827299</v>
      </c>
      <c r="H457" t="s">
        <v>7</v>
      </c>
      <c r="I457">
        <v>616</v>
      </c>
      <c r="J457" t="s">
        <v>8</v>
      </c>
    </row>
    <row r="458" spans="1:10" x14ac:dyDescent="0.2">
      <c r="A458">
        <v>455000</v>
      </c>
      <c r="B458">
        <v>21.032054966739</v>
      </c>
      <c r="C458">
        <v>25.097866262642999</v>
      </c>
      <c r="D458">
        <v>125.418093116804</v>
      </c>
      <c r="E458">
        <v>125.418093116804</v>
      </c>
      <c r="F458">
        <v>2.1889586664610601</v>
      </c>
      <c r="G458">
        <v>2.1889586664610601</v>
      </c>
      <c r="H458" t="s">
        <v>7</v>
      </c>
      <c r="I458">
        <v>618</v>
      </c>
      <c r="J458" t="s">
        <v>8</v>
      </c>
    </row>
    <row r="459" spans="1:10" x14ac:dyDescent="0.2">
      <c r="A459">
        <v>456000</v>
      </c>
      <c r="B459">
        <v>21.034874134621901</v>
      </c>
      <c r="C459">
        <v>25.113941642905498</v>
      </c>
      <c r="D459">
        <v>125.42365140381401</v>
      </c>
      <c r="E459">
        <v>125.42365140381401</v>
      </c>
      <c r="F459">
        <v>2.1890556768701601</v>
      </c>
      <c r="G459">
        <v>2.1890556768701601</v>
      </c>
      <c r="H459" t="s">
        <v>7</v>
      </c>
      <c r="I459">
        <v>618</v>
      </c>
      <c r="J459" t="s">
        <v>8</v>
      </c>
    </row>
    <row r="460" spans="1:10" x14ac:dyDescent="0.2">
      <c r="A460">
        <v>457000</v>
      </c>
      <c r="B460">
        <v>21.037698651622499</v>
      </c>
      <c r="C460">
        <v>25.129979909620701</v>
      </c>
      <c r="D460">
        <v>125.42926224229301</v>
      </c>
      <c r="E460">
        <v>125.42926224229301</v>
      </c>
      <c r="F460">
        <v>2.1891536044754201</v>
      </c>
      <c r="G460">
        <v>2.1891536044754201</v>
      </c>
      <c r="H460" t="s">
        <v>7</v>
      </c>
      <c r="I460">
        <v>618</v>
      </c>
      <c r="J460" t="s">
        <v>8</v>
      </c>
    </row>
    <row r="461" spans="1:10" x14ac:dyDescent="0.2">
      <c r="A461">
        <v>458000</v>
      </c>
      <c r="B461">
        <v>21.040528112445301</v>
      </c>
      <c r="C461">
        <v>25.145982128937298</v>
      </c>
      <c r="D461">
        <v>125.43492569967999</v>
      </c>
      <c r="E461">
        <v>125.43492569967999</v>
      </c>
      <c r="F461">
        <v>2.18925245045387</v>
      </c>
      <c r="G461">
        <v>2.18925245045387</v>
      </c>
      <c r="H461" t="s">
        <v>7</v>
      </c>
      <c r="I461">
        <v>622</v>
      </c>
      <c r="J461" t="s">
        <v>8</v>
      </c>
    </row>
    <row r="462" spans="1:10" x14ac:dyDescent="0.2">
      <c r="A462">
        <v>459000</v>
      </c>
      <c r="B462">
        <v>21.04336212067</v>
      </c>
      <c r="C462">
        <v>25.1619493609731</v>
      </c>
      <c r="D462">
        <v>125.440641832807</v>
      </c>
      <c r="E462">
        <v>125.440641832807</v>
      </c>
      <c r="F462">
        <v>2.1893522157974199</v>
      </c>
      <c r="G462">
        <v>2.1893522157974199</v>
      </c>
      <c r="H462" t="s">
        <v>7</v>
      </c>
      <c r="I462">
        <v>622</v>
      </c>
      <c r="J462" t="s">
        <v>8</v>
      </c>
    </row>
    <row r="463" spans="1:10" x14ac:dyDescent="0.2">
      <c r="A463">
        <v>460000</v>
      </c>
      <c r="B463">
        <v>21.0462002885067</v>
      </c>
      <c r="C463">
        <v>25.1778826599176</v>
      </c>
      <c r="D463">
        <v>125.44641068807501</v>
      </c>
      <c r="E463">
        <v>125.44641068807501</v>
      </c>
      <c r="F463">
        <v>2.1894529013159101</v>
      </c>
      <c r="G463">
        <v>2.1894529013159101</v>
      </c>
      <c r="H463" t="s">
        <v>7</v>
      </c>
      <c r="I463">
        <v>624</v>
      </c>
      <c r="J463" t="s">
        <v>8</v>
      </c>
    </row>
    <row r="464" spans="1:10" x14ac:dyDescent="0.2">
      <c r="A464">
        <v>461000</v>
      </c>
      <c r="B464">
        <v>21.049042236563601</v>
      </c>
      <c r="C464">
        <v>25.193783074135801</v>
      </c>
      <c r="D464">
        <v>125.452232301626</v>
      </c>
      <c r="E464">
        <v>125.452232301626</v>
      </c>
      <c r="F464">
        <v>2.1895545076401501</v>
      </c>
      <c r="G464">
        <v>2.1895545076401501</v>
      </c>
      <c r="H464" t="s">
        <v>7</v>
      </c>
      <c r="I464">
        <v>626</v>
      </c>
      <c r="J464" t="s">
        <v>8</v>
      </c>
    </row>
    <row r="465" spans="1:10" x14ac:dyDescent="0.2">
      <c r="A465">
        <v>462000</v>
      </c>
      <c r="B465">
        <v>21.051887593627001</v>
      </c>
      <c r="C465">
        <v>25.2096516462741</v>
      </c>
      <c r="D465">
        <v>125.45810669952201</v>
      </c>
      <c r="E465">
        <v>125.45810669952201</v>
      </c>
      <c r="F465">
        <v>2.1896570352250202</v>
      </c>
      <c r="G465">
        <v>2.1896570352250202</v>
      </c>
      <c r="H465" t="s">
        <v>7</v>
      </c>
      <c r="I465">
        <v>626</v>
      </c>
      <c r="J465" t="s">
        <v>8</v>
      </c>
    </row>
    <row r="466" spans="1:10" x14ac:dyDescent="0.2">
      <c r="A466">
        <v>463000</v>
      </c>
      <c r="B466">
        <v>21.054735996452401</v>
      </c>
      <c r="C466">
        <v>25.225489413367701</v>
      </c>
      <c r="D466">
        <v>125.464033897916</v>
      </c>
      <c r="E466">
        <v>125.464033897916</v>
      </c>
      <c r="F466">
        <v>2.1897604843524099</v>
      </c>
      <c r="G466">
        <v>2.1897604843524099</v>
      </c>
      <c r="H466" t="s">
        <v>7</v>
      </c>
      <c r="I466">
        <v>626</v>
      </c>
      <c r="J466" t="s">
        <v>8</v>
      </c>
    </row>
    <row r="467" spans="1:10" x14ac:dyDescent="0.2">
      <c r="A467">
        <v>464000</v>
      </c>
      <c r="B467">
        <v>21.057587089565299</v>
      </c>
      <c r="C467">
        <v>25.241297406949599</v>
      </c>
      <c r="D467">
        <v>125.47001390322001</v>
      </c>
      <c r="E467">
        <v>125.47001390322001</v>
      </c>
      <c r="F467">
        <v>2.1898648551342501</v>
      </c>
      <c r="G467">
        <v>2.1898648551342501</v>
      </c>
      <c r="H467" t="s">
        <v>7</v>
      </c>
      <c r="I467">
        <v>626</v>
      </c>
      <c r="J467" t="s">
        <v>8</v>
      </c>
    </row>
    <row r="468" spans="1:10" x14ac:dyDescent="0.2">
      <c r="A468">
        <v>465000</v>
      </c>
      <c r="B468">
        <v>21.0604405250719</v>
      </c>
      <c r="C468">
        <v>25.257076653159999</v>
      </c>
      <c r="D468">
        <v>125.47604671227801</v>
      </c>
      <c r="E468">
        <v>125.47604671227801</v>
      </c>
      <c r="F468">
        <v>2.1899701475154498</v>
      </c>
      <c r="G468">
        <v>2.1899701475154498</v>
      </c>
      <c r="H468" t="s">
        <v>7</v>
      </c>
      <c r="I468">
        <v>626</v>
      </c>
      <c r="J468" t="s">
        <v>8</v>
      </c>
    </row>
    <row r="469" spans="1:10" x14ac:dyDescent="0.2">
      <c r="A469">
        <v>466000</v>
      </c>
      <c r="B469">
        <v>21.063295962478499</v>
      </c>
      <c r="C469">
        <v>25.2728281728571</v>
      </c>
      <c r="D469">
        <v>125.48213231253</v>
      </c>
      <c r="E469">
        <v>125.48213231253</v>
      </c>
      <c r="F469">
        <v>2.1900763612768199</v>
      </c>
      <c r="G469">
        <v>2.1900763612768199</v>
      </c>
      <c r="H469" t="s">
        <v>7</v>
      </c>
      <c r="I469">
        <v>628</v>
      </c>
      <c r="J469" t="s">
        <v>8</v>
      </c>
    </row>
    <row r="470" spans="1:10" x14ac:dyDescent="0.2">
      <c r="A470">
        <v>467000</v>
      </c>
      <c r="B470">
        <v>21.066153068519199</v>
      </c>
      <c r="C470">
        <v>25.288552981728401</v>
      </c>
      <c r="D470">
        <v>125.48827068218399</v>
      </c>
      <c r="E470">
        <v>125.48827068218399</v>
      </c>
      <c r="F470">
        <v>2.1901834960379798</v>
      </c>
      <c r="G470">
        <v>2.1901834960379798</v>
      </c>
      <c r="H470" t="s">
        <v>7</v>
      </c>
      <c r="I470">
        <v>628</v>
      </c>
      <c r="J470" t="s">
        <v>8</v>
      </c>
    </row>
    <row r="471" spans="1:10" x14ac:dyDescent="0.2">
      <c r="A471">
        <v>468000</v>
      </c>
      <c r="B471">
        <v>21.0690115169904</v>
      </c>
      <c r="C471">
        <v>25.304252090402699</v>
      </c>
      <c r="D471">
        <v>125.494461790374</v>
      </c>
      <c r="E471">
        <v>125.494461790374</v>
      </c>
      <c r="F471">
        <v>2.1902915512602599</v>
      </c>
      <c r="G471">
        <v>2.1902915512602599</v>
      </c>
      <c r="H471" t="s">
        <v>7</v>
      </c>
      <c r="I471">
        <v>628</v>
      </c>
      <c r="J471" t="s">
        <v>8</v>
      </c>
    </row>
    <row r="472" spans="1:10" x14ac:dyDescent="0.2">
      <c r="A472">
        <v>469000</v>
      </c>
      <c r="B472">
        <v>21.0718809851811</v>
      </c>
      <c r="C472">
        <v>25.319926504562101</v>
      </c>
      <c r="D472">
        <v>125.500608149146</v>
      </c>
      <c r="E472">
        <v>125.500608149146</v>
      </c>
      <c r="F472">
        <v>2.1903988254578302</v>
      </c>
      <c r="G472">
        <v>2.1903988254578302</v>
      </c>
      <c r="H472" t="s">
        <v>7</v>
      </c>
      <c r="I472">
        <v>628</v>
      </c>
      <c r="J472" t="s">
        <v>8</v>
      </c>
    </row>
    <row r="473" spans="1:10" x14ac:dyDescent="0.2">
      <c r="A473">
        <v>470000</v>
      </c>
      <c r="B473">
        <v>21.074877480653999</v>
      </c>
      <c r="C473">
        <v>25.335577221015399</v>
      </c>
      <c r="D473">
        <v>125.505946284712</v>
      </c>
      <c r="E473">
        <v>125.505946284712</v>
      </c>
      <c r="F473">
        <v>2.1904919934993701</v>
      </c>
      <c r="G473">
        <v>2.1904919934993701</v>
      </c>
      <c r="H473" t="s">
        <v>7</v>
      </c>
      <c r="I473">
        <v>632</v>
      </c>
      <c r="J473" t="s">
        <v>8</v>
      </c>
    </row>
    <row r="474" spans="1:10" x14ac:dyDescent="0.2">
      <c r="A474">
        <v>471000</v>
      </c>
      <c r="B474">
        <v>21.077903421746601</v>
      </c>
      <c r="C474">
        <v>25.3512052601627</v>
      </c>
      <c r="D474">
        <v>125.511324936541</v>
      </c>
      <c r="E474">
        <v>125.511324936541</v>
      </c>
      <c r="F474">
        <v>2.1905858686831099</v>
      </c>
      <c r="G474">
        <v>2.1905858686831099</v>
      </c>
      <c r="H474" t="s">
        <v>7</v>
      </c>
      <c r="I474">
        <v>632</v>
      </c>
      <c r="J474" t="s">
        <v>8</v>
      </c>
    </row>
    <row r="475" spans="1:10" x14ac:dyDescent="0.2">
      <c r="A475">
        <v>472000</v>
      </c>
      <c r="B475">
        <v>21.080945453037199</v>
      </c>
      <c r="C475">
        <v>25.3668116055814</v>
      </c>
      <c r="D475">
        <v>125.51675131047401</v>
      </c>
      <c r="E475">
        <v>125.51675131047401</v>
      </c>
      <c r="F475">
        <v>2.19068057677468</v>
      </c>
      <c r="G475">
        <v>2.19068057677468</v>
      </c>
      <c r="H475" t="s">
        <v>7</v>
      </c>
      <c r="I475">
        <v>632</v>
      </c>
      <c r="J475" t="s">
        <v>8</v>
      </c>
    </row>
    <row r="476" spans="1:10" x14ac:dyDescent="0.2">
      <c r="A476">
        <v>473000</v>
      </c>
      <c r="B476">
        <v>21.083998830775698</v>
      </c>
      <c r="C476">
        <v>25.382397163478799</v>
      </c>
      <c r="D476">
        <v>125.52222686842499</v>
      </c>
      <c r="E476">
        <v>125.52222686842499</v>
      </c>
      <c r="F476">
        <v>2.1907761432893098</v>
      </c>
      <c r="G476">
        <v>2.1907761432893098</v>
      </c>
      <c r="H476" t="s">
        <v>7</v>
      </c>
      <c r="I476">
        <v>632</v>
      </c>
      <c r="J476" t="s">
        <v>8</v>
      </c>
    </row>
    <row r="477" spans="1:10" x14ac:dyDescent="0.2">
      <c r="A477">
        <v>474000</v>
      </c>
      <c r="B477">
        <v>21.087060980643901</v>
      </c>
      <c r="C477">
        <v>25.3979628875088</v>
      </c>
      <c r="D477">
        <v>125.527752002051</v>
      </c>
      <c r="E477">
        <v>125.527752002051</v>
      </c>
      <c r="F477">
        <v>2.1908725750626998</v>
      </c>
      <c r="G477">
        <v>2.1908725750626998</v>
      </c>
      <c r="H477" t="s">
        <v>7</v>
      </c>
      <c r="I477">
        <v>632</v>
      </c>
      <c r="J477" t="s">
        <v>8</v>
      </c>
    </row>
    <row r="478" spans="1:10" x14ac:dyDescent="0.2">
      <c r="A478">
        <v>475000</v>
      </c>
      <c r="B478">
        <v>21.0901302389968</v>
      </c>
      <c r="C478">
        <v>25.413509763566601</v>
      </c>
      <c r="D478">
        <v>125.533326811945</v>
      </c>
      <c r="E478">
        <v>125.533326811945</v>
      </c>
      <c r="F478">
        <v>2.1909698738505199</v>
      </c>
      <c r="G478">
        <v>2.1909698738505199</v>
      </c>
      <c r="H478" t="s">
        <v>7</v>
      </c>
      <c r="I478">
        <v>632</v>
      </c>
      <c r="J478" t="s">
        <v>8</v>
      </c>
    </row>
    <row r="479" spans="1:10" x14ac:dyDescent="0.2">
      <c r="A479">
        <v>476000</v>
      </c>
      <c r="B479">
        <v>21.093205405795999</v>
      </c>
      <c r="C479">
        <v>25.429038781466701</v>
      </c>
      <c r="D479">
        <v>125.53895130480799</v>
      </c>
      <c r="E479">
        <v>125.53895130480799</v>
      </c>
      <c r="F479">
        <v>2.1910680397697302</v>
      </c>
      <c r="G479">
        <v>2.1910680397697302</v>
      </c>
      <c r="H479" t="s">
        <v>7</v>
      </c>
      <c r="I479">
        <v>632</v>
      </c>
      <c r="J479" t="s">
        <v>8</v>
      </c>
    </row>
    <row r="480" spans="1:10" x14ac:dyDescent="0.2">
      <c r="A480">
        <v>477000</v>
      </c>
      <c r="B480">
        <v>21.096285546977299</v>
      </c>
      <c r="C480">
        <v>25.444550921486101</v>
      </c>
      <c r="D480">
        <v>125.544625451367</v>
      </c>
      <c r="E480">
        <v>125.544625451367</v>
      </c>
      <c r="F480">
        <v>2.1911670723094301</v>
      </c>
      <c r="G480">
        <v>2.1911670723094301</v>
      </c>
      <c r="H480" t="s">
        <v>7</v>
      </c>
      <c r="I480">
        <v>634</v>
      </c>
      <c r="J480" t="s">
        <v>8</v>
      </c>
    </row>
    <row r="481" spans="1:10" x14ac:dyDescent="0.2">
      <c r="A481">
        <v>478000</v>
      </c>
      <c r="B481">
        <v>21.0993698946329</v>
      </c>
      <c r="C481">
        <v>25.4600471505392</v>
      </c>
      <c r="D481">
        <v>125.550349205017</v>
      </c>
      <c r="E481">
        <v>125.550349205017</v>
      </c>
      <c r="F481">
        <v>2.1912669706561898</v>
      </c>
      <c r="G481">
        <v>2.1912669706561898</v>
      </c>
      <c r="H481" t="s">
        <v>7</v>
      </c>
      <c r="I481">
        <v>636</v>
      </c>
      <c r="J481" t="s">
        <v>8</v>
      </c>
    </row>
    <row r="482" spans="1:10" x14ac:dyDescent="0.2">
      <c r="A482">
        <v>479000</v>
      </c>
      <c r="B482">
        <v>21.1024577916872</v>
      </c>
      <c r="C482">
        <v>25.475528422623</v>
      </c>
      <c r="D482">
        <v>125.55612250820801</v>
      </c>
      <c r="E482">
        <v>125.55612250820801</v>
      </c>
      <c r="F482">
        <v>2.1913677338055901</v>
      </c>
      <c r="G482">
        <v>2.1913677338055901</v>
      </c>
      <c r="H482" t="s">
        <v>7</v>
      </c>
      <c r="I482">
        <v>636</v>
      </c>
      <c r="J482" t="s">
        <v>8</v>
      </c>
    </row>
    <row r="483" spans="1:10" x14ac:dyDescent="0.2">
      <c r="A483">
        <v>480000</v>
      </c>
      <c r="B483">
        <v>21.1055486590204</v>
      </c>
      <c r="C483">
        <v>25.490995680731999</v>
      </c>
      <c r="D483">
        <v>125.561945294762</v>
      </c>
      <c r="E483">
        <v>125.561945294762</v>
      </c>
      <c r="F483">
        <v>2.1914693606025999</v>
      </c>
      <c r="G483">
        <v>2.1914693606025999</v>
      </c>
      <c r="H483" t="s">
        <v>7</v>
      </c>
      <c r="I483">
        <v>636</v>
      </c>
      <c r="J483" t="s">
        <v>8</v>
      </c>
    </row>
    <row r="484" spans="1:10" x14ac:dyDescent="0.2">
      <c r="A484">
        <v>481000</v>
      </c>
      <c r="B484">
        <v>21.1086419748396</v>
      </c>
      <c r="C484">
        <v>25.5064498590088</v>
      </c>
      <c r="D484">
        <v>125.567817490793</v>
      </c>
      <c r="E484">
        <v>125.567817490793</v>
      </c>
      <c r="F484">
        <v>2.1915718497576702</v>
      </c>
      <c r="G484">
        <v>2.1915718497576702</v>
      </c>
      <c r="H484" t="s">
        <v>7</v>
      </c>
      <c r="I484">
        <v>636</v>
      </c>
      <c r="J484" t="s">
        <v>8</v>
      </c>
    </row>
    <row r="485" spans="1:10" x14ac:dyDescent="0.2">
      <c r="A485">
        <v>482000</v>
      </c>
      <c r="B485">
        <v>21.1117372611522</v>
      </c>
      <c r="C485">
        <v>25.521891884663201</v>
      </c>
      <c r="D485">
        <v>125.573739015157</v>
      </c>
      <c r="E485">
        <v>125.573739015157</v>
      </c>
      <c r="F485">
        <v>2.1916751998545601</v>
      </c>
      <c r="G485">
        <v>2.1916751998545601</v>
      </c>
      <c r="H485" t="s">
        <v>7</v>
      </c>
      <c r="I485">
        <v>636</v>
      </c>
      <c r="J485" t="s">
        <v>8</v>
      </c>
    </row>
    <row r="486" spans="1:10" x14ac:dyDescent="0.2">
      <c r="A486">
        <v>483000</v>
      </c>
      <c r="B486">
        <v>21.114834074569998</v>
      </c>
      <c r="C486">
        <v>25.5373226795293</v>
      </c>
      <c r="D486">
        <v>125.579709779737</v>
      </c>
      <c r="E486">
        <v>125.579709779737</v>
      </c>
      <c r="F486">
        <v>2.1917794093553402</v>
      </c>
      <c r="G486">
        <v>2.1917794093553402</v>
      </c>
      <c r="H486" t="s">
        <v>7</v>
      </c>
      <c r="I486">
        <v>636</v>
      </c>
      <c r="J486" t="s">
        <v>8</v>
      </c>
    </row>
    <row r="487" spans="1:10" x14ac:dyDescent="0.2">
      <c r="A487">
        <v>484000</v>
      </c>
      <c r="B487">
        <v>21.117931999860001</v>
      </c>
      <c r="C487">
        <v>25.552743161268499</v>
      </c>
      <c r="D487">
        <v>125.58572968969099</v>
      </c>
      <c r="E487">
        <v>125.58572968969099</v>
      </c>
      <c r="F487">
        <v>2.1918844766047099</v>
      </c>
      <c r="G487">
        <v>2.1918844766047099</v>
      </c>
      <c r="H487" t="s">
        <v>7</v>
      </c>
      <c r="I487">
        <v>636</v>
      </c>
      <c r="J487" t="s">
        <v>8</v>
      </c>
    </row>
    <row r="488" spans="1:10" x14ac:dyDescent="0.2">
      <c r="A488">
        <v>485000</v>
      </c>
      <c r="B488">
        <v>21.121030645298301</v>
      </c>
      <c r="C488">
        <v>25.568154244270399</v>
      </c>
      <c r="D488">
        <v>125.591798643676</v>
      </c>
      <c r="E488">
        <v>125.591798643676</v>
      </c>
      <c r="F488">
        <v>2.1919903998338999</v>
      </c>
      <c r="G488">
        <v>2.1919903998338999</v>
      </c>
      <c r="H488" t="s">
        <v>7</v>
      </c>
      <c r="I488">
        <v>636</v>
      </c>
      <c r="J488" t="s">
        <v>8</v>
      </c>
    </row>
    <row r="489" spans="1:10" x14ac:dyDescent="0.2">
      <c r="A489">
        <v>486000</v>
      </c>
      <c r="B489">
        <v>21.124129639237701</v>
      </c>
      <c r="C489">
        <v>25.583556840314898</v>
      </c>
      <c r="D489">
        <v>125.597916534072</v>
      </c>
      <c r="E489">
        <v>125.597916534072</v>
      </c>
      <c r="F489">
        <v>2.1920971771645901</v>
      </c>
      <c r="G489">
        <v>2.1920971771645901</v>
      </c>
      <c r="H489" t="s">
        <v>7</v>
      </c>
      <c r="I489">
        <v>638</v>
      </c>
      <c r="J489" t="s">
        <v>8</v>
      </c>
    </row>
    <row r="490" spans="1:10" x14ac:dyDescent="0.2">
      <c r="A490">
        <v>487000</v>
      </c>
      <c r="B490">
        <v>21.127228627514899</v>
      </c>
      <c r="C490">
        <v>25.598951859052601</v>
      </c>
      <c r="D490">
        <v>125.604083247194</v>
      </c>
      <c r="E490">
        <v>125.604083247194</v>
      </c>
      <c r="F490">
        <v>2.1922048066125899</v>
      </c>
      <c r="G490">
        <v>2.1922048066125899</v>
      </c>
      <c r="H490" t="s">
        <v>7</v>
      </c>
      <c r="I490">
        <v>638</v>
      </c>
      <c r="J490" t="s">
        <v>8</v>
      </c>
    </row>
    <row r="491" spans="1:10" x14ac:dyDescent="0.2">
      <c r="A491">
        <v>488000</v>
      </c>
      <c r="B491">
        <v>21.130327271447801</v>
      </c>
      <c r="C491">
        <v>25.6143402083475</v>
      </c>
      <c r="D491">
        <v>125.610298663495</v>
      </c>
      <c r="E491">
        <v>125.610298663495</v>
      </c>
      <c r="F491">
        <v>2.1923132860914198</v>
      </c>
      <c r="G491">
        <v>2.1923132860914198</v>
      </c>
      <c r="H491" t="s">
        <v>7</v>
      </c>
      <c r="I491">
        <v>638</v>
      </c>
      <c r="J491" t="s">
        <v>8</v>
      </c>
    </row>
    <row r="492" spans="1:10" x14ac:dyDescent="0.2">
      <c r="A492">
        <v>489000</v>
      </c>
      <c r="B492">
        <v>21.133425246254902</v>
      </c>
      <c r="C492">
        <v>25.6297227945218</v>
      </c>
      <c r="D492">
        <v>125.616562657758</v>
      </c>
      <c r="E492">
        <v>125.616562657758</v>
      </c>
      <c r="F492">
        <v>2.1924226134156402</v>
      </c>
      <c r="G492">
        <v>2.1924226134156402</v>
      </c>
      <c r="H492" t="s">
        <v>7</v>
      </c>
      <c r="I492">
        <v>638</v>
      </c>
      <c r="J492" t="s">
        <v>8</v>
      </c>
    </row>
    <row r="493" spans="1:10" x14ac:dyDescent="0.2">
      <c r="A493">
        <v>490000</v>
      </c>
      <c r="B493">
        <v>21.136522239785599</v>
      </c>
      <c r="C493">
        <v>25.6451005225274</v>
      </c>
      <c r="D493">
        <v>125.62287509927999</v>
      </c>
      <c r="E493">
        <v>125.62287509927999</v>
      </c>
      <c r="F493">
        <v>2.1925327863040298</v>
      </c>
      <c r="G493">
        <v>2.1925327863040298</v>
      </c>
      <c r="H493" t="s">
        <v>7</v>
      </c>
      <c r="I493">
        <v>638</v>
      </c>
      <c r="J493" t="s">
        <v>8</v>
      </c>
    </row>
    <row r="494" spans="1:10" x14ac:dyDescent="0.2">
      <c r="A494">
        <v>491000</v>
      </c>
      <c r="B494">
        <v>21.139617951477401</v>
      </c>
      <c r="C494">
        <v>25.660474296066901</v>
      </c>
      <c r="D494">
        <v>125.62923585203301</v>
      </c>
      <c r="E494">
        <v>125.62923585203301</v>
      </c>
      <c r="F494">
        <v>2.1926438023824799</v>
      </c>
      <c r="G494">
        <v>2.1926438023824799</v>
      </c>
      <c r="H494" t="s">
        <v>7</v>
      </c>
      <c r="I494">
        <v>638</v>
      </c>
      <c r="J494" t="s">
        <v>8</v>
      </c>
    </row>
    <row r="495" spans="1:10" x14ac:dyDescent="0.2">
      <c r="A495">
        <v>492000</v>
      </c>
      <c r="B495">
        <v>21.142712091487599</v>
      </c>
      <c r="C495">
        <v>25.675845017678899</v>
      </c>
      <c r="D495">
        <v>125.63564477483</v>
      </c>
      <c r="E495">
        <v>125.63564477483</v>
      </c>
      <c r="F495">
        <v>2.1927556591867998</v>
      </c>
      <c r="G495">
        <v>2.1927556591867998</v>
      </c>
      <c r="H495" t="s">
        <v>7</v>
      </c>
      <c r="I495">
        <v>640</v>
      </c>
      <c r="J495" t="s">
        <v>8</v>
      </c>
    </row>
    <row r="496" spans="1:10" x14ac:dyDescent="0.2">
      <c r="A496">
        <v>493000</v>
      </c>
      <c r="B496">
        <v>21.1458043799555</v>
      </c>
      <c r="C496">
        <v>25.691213588798199</v>
      </c>
      <c r="D496">
        <v>125.642101721465</v>
      </c>
      <c r="E496">
        <v>125.642101721465</v>
      </c>
      <c r="F496">
        <v>2.1928683541652099</v>
      </c>
      <c r="G496">
        <v>2.1928683541652099</v>
      </c>
      <c r="H496" t="s">
        <v>7</v>
      </c>
      <c r="I496">
        <v>640</v>
      </c>
      <c r="J496" t="s">
        <v>8</v>
      </c>
    </row>
    <row r="497" spans="1:10" x14ac:dyDescent="0.2">
      <c r="A497">
        <v>494000</v>
      </c>
      <c r="B497">
        <v>21.148894546368702</v>
      </c>
      <c r="C497">
        <v>25.706580909800898</v>
      </c>
      <c r="D497">
        <v>125.648606540854</v>
      </c>
      <c r="E497">
        <v>125.648606540854</v>
      </c>
      <c r="F497">
        <v>2.1929818846807798</v>
      </c>
      <c r="G497">
        <v>2.1929818846807798</v>
      </c>
      <c r="H497" t="s">
        <v>7</v>
      </c>
      <c r="I497">
        <v>640</v>
      </c>
      <c r="J497" t="s">
        <v>8</v>
      </c>
    </row>
    <row r="498" spans="1:10" x14ac:dyDescent="0.2">
      <c r="A498">
        <v>495000</v>
      </c>
      <c r="B498">
        <v>21.151982329010298</v>
      </c>
      <c r="C498">
        <v>25.7219478800377</v>
      </c>
      <c r="D498">
        <v>125.655159077158</v>
      </c>
      <c r="E498">
        <v>125.655159077158</v>
      </c>
      <c r="F498">
        <v>2.1930962480136502</v>
      </c>
      <c r="G498">
        <v>2.1930962480136502</v>
      </c>
      <c r="H498" t="s">
        <v>7</v>
      </c>
      <c r="I498">
        <v>640</v>
      </c>
      <c r="J498" t="s">
        <v>8</v>
      </c>
    </row>
    <row r="499" spans="1:10" x14ac:dyDescent="0.2">
      <c r="A499">
        <v>496000</v>
      </c>
      <c r="B499">
        <v>21.1550674744717</v>
      </c>
      <c r="C499">
        <v>25.737315397862801</v>
      </c>
      <c r="D499">
        <v>125.661759169912</v>
      </c>
      <c r="E499">
        <v>125.661759169912</v>
      </c>
      <c r="F499">
        <v>2.1932114413631498</v>
      </c>
      <c r="G499">
        <v>2.1932114413631498</v>
      </c>
      <c r="H499" t="s">
        <v>7</v>
      </c>
      <c r="I499">
        <v>640</v>
      </c>
      <c r="J499" t="s">
        <v>8</v>
      </c>
    </row>
    <row r="500" spans="1:10" x14ac:dyDescent="0.2">
      <c r="A500">
        <v>497000</v>
      </c>
      <c r="B500">
        <v>21.1581497372188</v>
      </c>
      <c r="C500">
        <v>25.752684360658399</v>
      </c>
      <c r="D500">
        <v>125.668406654132</v>
      </c>
      <c r="E500">
        <v>125.668406654132</v>
      </c>
      <c r="F500">
        <v>2.1933274618497598</v>
      </c>
      <c r="G500">
        <v>2.1933274618497598</v>
      </c>
      <c r="H500" t="s">
        <v>7</v>
      </c>
      <c r="I500">
        <v>640</v>
      </c>
      <c r="J500" t="s">
        <v>8</v>
      </c>
    </row>
    <row r="501" spans="1:10" x14ac:dyDescent="0.2">
      <c r="A501">
        <v>498000</v>
      </c>
      <c r="B501">
        <v>21.161228879202199</v>
      </c>
      <c r="C501">
        <v>25.76805566486</v>
      </c>
      <c r="D501">
        <v>125.675101360428</v>
      </c>
      <c r="E501">
        <v>125.675101360428</v>
      </c>
      <c r="F501">
        <v>2.1934443065170699</v>
      </c>
      <c r="G501">
        <v>2.1934443065170699</v>
      </c>
      <c r="H501" t="s">
        <v>7</v>
      </c>
      <c r="I501">
        <v>640</v>
      </c>
      <c r="J501" t="s">
        <v>8</v>
      </c>
    </row>
    <row r="502" spans="1:10" x14ac:dyDescent="0.2">
      <c r="A502">
        <v>499000</v>
      </c>
      <c r="B502">
        <v>21.1643046695051</v>
      </c>
      <c r="C502">
        <v>25.7834302059807</v>
      </c>
      <c r="D502">
        <v>125.68184311510601</v>
      </c>
      <c r="E502">
        <v>125.68184311510601</v>
      </c>
      <c r="F502">
        <v>2.19356197233357</v>
      </c>
      <c r="G502">
        <v>2.19356197233357</v>
      </c>
      <c r="H502" t="s">
        <v>7</v>
      </c>
      <c r="I502">
        <v>640</v>
      </c>
      <c r="J502" t="s">
        <v>8</v>
      </c>
    </row>
    <row r="503" spans="1:10" x14ac:dyDescent="0.2">
      <c r="A503">
        <v>500000</v>
      </c>
      <c r="B503">
        <v>21.1673640748383</v>
      </c>
      <c r="C503">
        <v>25.798808878638599</v>
      </c>
      <c r="D503">
        <v>125.688767091484</v>
      </c>
      <c r="E503">
        <v>125.688767091484</v>
      </c>
      <c r="F503">
        <v>2.1936828185186901</v>
      </c>
      <c r="G503">
        <v>2.1936828185186901</v>
      </c>
      <c r="H503" t="s">
        <v>7</v>
      </c>
      <c r="I503">
        <v>642</v>
      </c>
      <c r="J503" t="s">
        <v>8</v>
      </c>
    </row>
    <row r="504" spans="1:10" x14ac:dyDescent="0.2">
      <c r="A504">
        <v>501000</v>
      </c>
      <c r="B504">
        <v>21.169926674549998</v>
      </c>
      <c r="C504">
        <v>25.814192587449501</v>
      </c>
      <c r="D504">
        <v>125.69921635310899</v>
      </c>
      <c r="E504">
        <v>125.69921635310899</v>
      </c>
      <c r="F504">
        <v>2.19386519253846</v>
      </c>
      <c r="G504">
        <v>2.19386519253846</v>
      </c>
      <c r="H504" t="s">
        <v>7</v>
      </c>
      <c r="I504">
        <v>644</v>
      </c>
      <c r="J504" t="s">
        <v>8</v>
      </c>
    </row>
    <row r="505" spans="1:10" x14ac:dyDescent="0.2">
      <c r="A505">
        <v>502000</v>
      </c>
      <c r="B505">
        <v>21.172404700926698</v>
      </c>
      <c r="C505">
        <v>25.829582164885601</v>
      </c>
      <c r="D505">
        <v>125.70949935396</v>
      </c>
      <c r="E505">
        <v>125.70949935396</v>
      </c>
      <c r="F505">
        <v>2.1940446647603</v>
      </c>
      <c r="G505">
        <v>2.1940446647603</v>
      </c>
      <c r="H505" t="s">
        <v>7</v>
      </c>
      <c r="I505">
        <v>644</v>
      </c>
      <c r="J505" t="s">
        <v>8</v>
      </c>
    </row>
    <row r="506" spans="1:10" x14ac:dyDescent="0.2">
      <c r="A506">
        <v>503000</v>
      </c>
      <c r="B506">
        <v>21.1748502038235</v>
      </c>
      <c r="C506">
        <v>25.844978485060601</v>
      </c>
      <c r="D506">
        <v>125.71966111727799</v>
      </c>
      <c r="E506">
        <v>125.71966111727799</v>
      </c>
      <c r="F506">
        <v>2.1942220209879899</v>
      </c>
      <c r="G506">
        <v>2.1942220209879899</v>
      </c>
      <c r="H506" t="s">
        <v>7</v>
      </c>
      <c r="I506">
        <v>644</v>
      </c>
      <c r="J506" t="s">
        <v>8</v>
      </c>
    </row>
    <row r="507" spans="1:10" x14ac:dyDescent="0.2">
      <c r="A507">
        <v>504000</v>
      </c>
      <c r="B507">
        <v>21.177278958916101</v>
      </c>
      <c r="C507">
        <v>25.860382744536299</v>
      </c>
      <c r="D507">
        <v>125.729721798916</v>
      </c>
      <c r="E507">
        <v>125.729721798916</v>
      </c>
      <c r="F507">
        <v>2.19439761300757</v>
      </c>
      <c r="G507">
        <v>2.19439761300757</v>
      </c>
      <c r="H507" t="s">
        <v>7</v>
      </c>
      <c r="I507">
        <v>644</v>
      </c>
      <c r="J507" t="s">
        <v>8</v>
      </c>
    </row>
    <row r="508" spans="1:10" x14ac:dyDescent="0.2">
      <c r="A508">
        <v>505000</v>
      </c>
      <c r="B508">
        <v>21.179698771735701</v>
      </c>
      <c r="C508">
        <v>25.875795957557202</v>
      </c>
      <c r="D508">
        <v>125.73969360279099</v>
      </c>
      <c r="E508">
        <v>125.73969360279099</v>
      </c>
      <c r="F508">
        <v>2.1945716538175501</v>
      </c>
      <c r="G508">
        <v>2.1945716538175501</v>
      </c>
      <c r="H508" t="s">
        <v>7</v>
      </c>
      <c r="I508">
        <v>644</v>
      </c>
      <c r="J508" t="s">
        <v>8</v>
      </c>
    </row>
    <row r="509" spans="1:10" x14ac:dyDescent="0.2">
      <c r="A509">
        <v>506000</v>
      </c>
      <c r="B509">
        <v>21.182114256031198</v>
      </c>
      <c r="C509">
        <v>25.891218977651899</v>
      </c>
      <c r="D509">
        <v>125.749584613967</v>
      </c>
      <c r="E509">
        <v>125.749584613967</v>
      </c>
      <c r="F509">
        <v>2.19474428452894</v>
      </c>
      <c r="G509">
        <v>2.19474428452894</v>
      </c>
      <c r="H509" t="s">
        <v>7</v>
      </c>
      <c r="I509">
        <v>644</v>
      </c>
      <c r="J509" t="s">
        <v>8</v>
      </c>
    </row>
    <row r="510" spans="1:10" x14ac:dyDescent="0.2">
      <c r="A510">
        <v>507000</v>
      </c>
      <c r="B510">
        <v>21.1837460102835</v>
      </c>
      <c r="C510">
        <v>25.906652623798301</v>
      </c>
      <c r="D510">
        <v>125.765130576473</v>
      </c>
      <c r="E510">
        <v>125.765130576473</v>
      </c>
      <c r="F510">
        <v>2.19501561276005</v>
      </c>
      <c r="G510">
        <v>2.19501561276005</v>
      </c>
      <c r="H510" t="s">
        <v>7</v>
      </c>
      <c r="I510">
        <v>646</v>
      </c>
      <c r="J510" t="s">
        <v>8</v>
      </c>
    </row>
    <row r="511" spans="1:10" x14ac:dyDescent="0.2">
      <c r="A511">
        <v>508000</v>
      </c>
      <c r="B511">
        <v>21.185180530215501</v>
      </c>
      <c r="C511">
        <v>25.922097658402301</v>
      </c>
      <c r="D511">
        <v>125.78063162411</v>
      </c>
      <c r="E511">
        <v>125.78063162411</v>
      </c>
      <c r="F511">
        <v>2.1952861570788298</v>
      </c>
      <c r="G511">
        <v>2.1952861570788298</v>
      </c>
      <c r="H511" t="s">
        <v>7</v>
      </c>
      <c r="I511">
        <v>646</v>
      </c>
      <c r="J511" t="s">
        <v>8</v>
      </c>
    </row>
    <row r="512" spans="1:10" x14ac:dyDescent="0.2">
      <c r="A512">
        <v>509000</v>
      </c>
      <c r="B512">
        <v>21.186553793783499</v>
      </c>
      <c r="C512">
        <v>25.937554831271001</v>
      </c>
      <c r="D512">
        <v>125.795860471946</v>
      </c>
      <c r="E512">
        <v>125.795860471946</v>
      </c>
      <c r="F512">
        <v>2.19555195061485</v>
      </c>
      <c r="G512">
        <v>2.19555195061485</v>
      </c>
      <c r="H512" t="s">
        <v>7</v>
      </c>
      <c r="I512">
        <v>646</v>
      </c>
      <c r="J512" t="s">
        <v>8</v>
      </c>
    </row>
    <row r="513" spans="1:10" x14ac:dyDescent="0.2">
      <c r="A513">
        <v>510000</v>
      </c>
      <c r="B513">
        <v>21.187891915119302</v>
      </c>
      <c r="C513">
        <v>25.953025537144502</v>
      </c>
      <c r="D513">
        <v>125.81087164674901</v>
      </c>
      <c r="E513">
        <v>125.81087164674901</v>
      </c>
      <c r="F513">
        <v>2.1958139450397498</v>
      </c>
      <c r="G513">
        <v>2.1958139450397498</v>
      </c>
      <c r="H513" t="s">
        <v>7</v>
      </c>
      <c r="I513">
        <v>646</v>
      </c>
      <c r="J513" t="s">
        <v>8</v>
      </c>
    </row>
    <row r="514" spans="1:10" x14ac:dyDescent="0.2">
      <c r="A514">
        <v>511000</v>
      </c>
      <c r="B514">
        <v>21.189207142244801</v>
      </c>
      <c r="C514">
        <v>25.968510947287299</v>
      </c>
      <c r="D514">
        <v>125.825698562455</v>
      </c>
      <c r="E514">
        <v>125.825698562455</v>
      </c>
      <c r="F514">
        <v>2.1960727235367301</v>
      </c>
      <c r="G514">
        <v>2.1960727235367301</v>
      </c>
      <c r="H514" t="s">
        <v>7</v>
      </c>
      <c r="I514">
        <v>646</v>
      </c>
      <c r="J514" t="s">
        <v>8</v>
      </c>
    </row>
    <row r="515" spans="1:10" x14ac:dyDescent="0.2">
      <c r="A515">
        <v>512000</v>
      </c>
      <c r="B515">
        <v>21.190506475765599</v>
      </c>
      <c r="C515">
        <v>25.984011967045902</v>
      </c>
      <c r="D515">
        <v>125.840363653577</v>
      </c>
      <c r="E515">
        <v>125.840363653577</v>
      </c>
      <c r="F515">
        <v>2.19632867766193</v>
      </c>
      <c r="G515">
        <v>2.19632867766193</v>
      </c>
      <c r="H515" t="s">
        <v>7</v>
      </c>
      <c r="I515">
        <v>646</v>
      </c>
      <c r="J515" t="s">
        <v>8</v>
      </c>
    </row>
    <row r="516" spans="1:10" x14ac:dyDescent="0.2">
      <c r="A516">
        <v>513000</v>
      </c>
      <c r="B516">
        <v>21.191794431547599</v>
      </c>
      <c r="C516">
        <v>25.999529420893701</v>
      </c>
      <c r="D516">
        <v>125.854883019978</v>
      </c>
      <c r="E516">
        <v>125.854883019978</v>
      </c>
      <c r="F516">
        <v>2.1965820884109299</v>
      </c>
      <c r="G516">
        <v>2.1965820884109299</v>
      </c>
      <c r="H516" t="s">
        <v>7</v>
      </c>
      <c r="I516">
        <v>650</v>
      </c>
      <c r="J516" t="s">
        <v>8</v>
      </c>
    </row>
    <row r="517" spans="1:10" x14ac:dyDescent="0.2">
      <c r="A517">
        <v>514000</v>
      </c>
      <c r="B517">
        <v>21.193074174286298</v>
      </c>
      <c r="C517">
        <v>26.015392310942101</v>
      </c>
      <c r="D517">
        <v>125.86926885260399</v>
      </c>
      <c r="E517">
        <v>125.86926885260399</v>
      </c>
      <c r="F517">
        <v>2.1968331685558899</v>
      </c>
      <c r="G517">
        <v>2.1968331685558899</v>
      </c>
      <c r="H517" t="s">
        <v>7</v>
      </c>
      <c r="I517">
        <v>651</v>
      </c>
      <c r="J517" t="s">
        <v>8</v>
      </c>
    </row>
    <row r="518" spans="1:10" x14ac:dyDescent="0.2">
      <c r="A518">
        <v>515000</v>
      </c>
      <c r="B518">
        <v>21.194348058661902</v>
      </c>
      <c r="C518">
        <v>26.031232899652501</v>
      </c>
      <c r="D518">
        <v>125.883530786088</v>
      </c>
      <c r="E518">
        <v>125.883530786088</v>
      </c>
      <c r="F518">
        <v>2.1970820862528799</v>
      </c>
      <c r="G518">
        <v>2.1970820862528799</v>
      </c>
      <c r="H518" t="s">
        <v>7</v>
      </c>
      <c r="I518">
        <v>651</v>
      </c>
      <c r="J518" t="s">
        <v>8</v>
      </c>
    </row>
    <row r="519" spans="1:10" x14ac:dyDescent="0.2">
      <c r="A519">
        <v>516000</v>
      </c>
      <c r="B519">
        <v>21.195617916934399</v>
      </c>
      <c r="C519">
        <v>26.047041149516598</v>
      </c>
      <c r="D519">
        <v>125.897676695092</v>
      </c>
      <c r="E519">
        <v>125.897676695092</v>
      </c>
      <c r="F519">
        <v>2.19732897894069</v>
      </c>
      <c r="G519">
        <v>2.19732897894069</v>
      </c>
      <c r="H519" t="s">
        <v>7</v>
      </c>
      <c r="I519">
        <v>655</v>
      </c>
      <c r="J519" t="s">
        <v>8</v>
      </c>
    </row>
    <row r="520" spans="1:10" x14ac:dyDescent="0.2">
      <c r="A520">
        <v>517000</v>
      </c>
      <c r="B520">
        <v>21.196885224742299</v>
      </c>
      <c r="C520">
        <v>26.062818103226</v>
      </c>
      <c r="D520">
        <v>125.911713186591</v>
      </c>
      <c r="E520">
        <v>125.911713186591</v>
      </c>
      <c r="F520">
        <v>2.1975739619327701</v>
      </c>
      <c r="G520">
        <v>2.1975739619327701</v>
      </c>
      <c r="H520" t="s">
        <v>7</v>
      </c>
      <c r="I520">
        <v>655</v>
      </c>
      <c r="J520" t="s">
        <v>8</v>
      </c>
    </row>
    <row r="521" spans="1:10" x14ac:dyDescent="0.2">
      <c r="A521">
        <v>518000</v>
      </c>
      <c r="B521">
        <v>21.198151202997899</v>
      </c>
      <c r="C521">
        <v>26.078564831140302</v>
      </c>
      <c r="D521">
        <v>125.925645918326</v>
      </c>
      <c r="E521">
        <v>125.925645918326</v>
      </c>
      <c r="F521">
        <v>2.1978171339753501</v>
      </c>
      <c r="G521">
        <v>2.1978171339753501</v>
      </c>
      <c r="H521" t="s">
        <v>7</v>
      </c>
      <c r="I521">
        <v>655</v>
      </c>
      <c r="J521" t="s">
        <v>8</v>
      </c>
    </row>
    <row r="522" spans="1:10" x14ac:dyDescent="0.2">
      <c r="A522">
        <v>519000</v>
      </c>
      <c r="B522">
        <v>21.199416883796001</v>
      </c>
      <c r="C522">
        <v>26.094282418324699</v>
      </c>
      <c r="D522">
        <v>125.93947980012101</v>
      </c>
      <c r="E522">
        <v>125.93947980012101</v>
      </c>
      <c r="F522">
        <v>2.1980585807609998</v>
      </c>
      <c r="G522">
        <v>2.1980585807609998</v>
      </c>
      <c r="H522" t="s">
        <v>7</v>
      </c>
      <c r="I522">
        <v>655</v>
      </c>
      <c r="J522" t="s">
        <v>8</v>
      </c>
    </row>
    <row r="523" spans="1:10" x14ac:dyDescent="0.2">
      <c r="A523">
        <v>520000</v>
      </c>
      <c r="B523">
        <v>21.200683155529699</v>
      </c>
      <c r="C523">
        <v>26.109971954235299</v>
      </c>
      <c r="D523">
        <v>125.95321917866001</v>
      </c>
      <c r="E523">
        <v>125.95321917866001</v>
      </c>
      <c r="F523">
        <v>2.19829837815369</v>
      </c>
      <c r="G523">
        <v>2.19829837815369</v>
      </c>
      <c r="H523" t="s">
        <v>7</v>
      </c>
      <c r="I523">
        <v>655</v>
      </c>
      <c r="J523" t="s">
        <v>8</v>
      </c>
    </row>
    <row r="524" spans="1:10" x14ac:dyDescent="0.2">
      <c r="A524">
        <v>521000</v>
      </c>
      <c r="B524">
        <v>21.201950795151699</v>
      </c>
      <c r="C524">
        <v>26.125634525116801</v>
      </c>
      <c r="D524">
        <v>125.966867930402</v>
      </c>
      <c r="E524">
        <v>125.966867930402</v>
      </c>
      <c r="F524">
        <v>2.19853659381037</v>
      </c>
      <c r="G524">
        <v>2.19853659381037</v>
      </c>
      <c r="H524" t="s">
        <v>7</v>
      </c>
      <c r="I524">
        <v>657</v>
      </c>
      <c r="J524" t="s">
        <v>8</v>
      </c>
    </row>
    <row r="525" spans="1:10" x14ac:dyDescent="0.2">
      <c r="A525">
        <v>522000</v>
      </c>
      <c r="B525">
        <v>21.203220487616701</v>
      </c>
      <c r="C525">
        <v>26.141271208749401</v>
      </c>
      <c r="D525">
        <v>125.980429506672</v>
      </c>
      <c r="E525">
        <v>125.980429506672</v>
      </c>
      <c r="F525">
        <v>2.1987732879680402</v>
      </c>
      <c r="G525">
        <v>2.1987732879680402</v>
      </c>
      <c r="H525" t="s">
        <v>7</v>
      </c>
      <c r="I525">
        <v>657</v>
      </c>
      <c r="J525" t="s">
        <v>8</v>
      </c>
    </row>
    <row r="526" spans="1:10" x14ac:dyDescent="0.2">
      <c r="A526">
        <v>523000</v>
      </c>
      <c r="B526">
        <v>21.2044928428008</v>
      </c>
      <c r="C526">
        <v>26.156883070702001</v>
      </c>
      <c r="D526">
        <v>125.99390701228801</v>
      </c>
      <c r="E526">
        <v>125.99390701228801</v>
      </c>
      <c r="F526">
        <v>2.1990085148160001</v>
      </c>
      <c r="G526">
        <v>2.1990085148160001</v>
      </c>
      <c r="H526" t="s">
        <v>7</v>
      </c>
      <c r="I526">
        <v>659</v>
      </c>
      <c r="J526" t="s">
        <v>8</v>
      </c>
    </row>
    <row r="527" spans="1:10" x14ac:dyDescent="0.2">
      <c r="A527">
        <v>524000</v>
      </c>
      <c r="B527">
        <v>21.204972252810101</v>
      </c>
      <c r="C527">
        <v>26.1724711592048</v>
      </c>
      <c r="D527">
        <v>126.01362995770501</v>
      </c>
      <c r="E527">
        <v>126.01362995770501</v>
      </c>
      <c r="F527">
        <v>2.1993527451517201</v>
      </c>
      <c r="G527">
        <v>2.1993527451517201</v>
      </c>
      <c r="H527" t="s">
        <v>7</v>
      </c>
      <c r="I527">
        <v>659</v>
      </c>
      <c r="J527" t="s">
        <v>8</v>
      </c>
    </row>
    <row r="528" spans="1:10" x14ac:dyDescent="0.2">
      <c r="A528">
        <v>525000</v>
      </c>
      <c r="B528">
        <v>21.204416183497599</v>
      </c>
      <c r="C528">
        <v>26.188036572557699</v>
      </c>
      <c r="D528">
        <v>126.038355709743</v>
      </c>
      <c r="E528">
        <v>126.038355709743</v>
      </c>
      <c r="F528">
        <v>2.1997842909348102</v>
      </c>
      <c r="G528">
        <v>2.1997842909348102</v>
      </c>
      <c r="H528" t="s">
        <v>7</v>
      </c>
      <c r="I528">
        <v>659</v>
      </c>
      <c r="J528" t="s">
        <v>8</v>
      </c>
    </row>
    <row r="529" spans="1:10" x14ac:dyDescent="0.2">
      <c r="A529">
        <v>526000</v>
      </c>
      <c r="B529">
        <v>21.203727424115002</v>
      </c>
      <c r="C529">
        <v>26.203579878807901</v>
      </c>
      <c r="D529">
        <v>126.06234257210799</v>
      </c>
      <c r="E529">
        <v>126.06234257210799</v>
      </c>
      <c r="F529">
        <v>2.2002029406602999</v>
      </c>
      <c r="G529">
        <v>2.2002029406602999</v>
      </c>
      <c r="H529" t="s">
        <v>7</v>
      </c>
      <c r="I529">
        <v>659</v>
      </c>
      <c r="J529" t="s">
        <v>8</v>
      </c>
    </row>
    <row r="530" spans="1:10" x14ac:dyDescent="0.2">
      <c r="A530">
        <v>527000</v>
      </c>
      <c r="B530">
        <v>21.20297772496</v>
      </c>
      <c r="C530">
        <v>26.2191027255314</v>
      </c>
      <c r="D530">
        <v>126.08578461926101</v>
      </c>
      <c r="E530">
        <v>126.08578461926101</v>
      </c>
      <c r="F530">
        <v>2.20061208156653</v>
      </c>
      <c r="G530">
        <v>2.20061208156653</v>
      </c>
      <c r="H530" t="s">
        <v>7</v>
      </c>
      <c r="I530">
        <v>659</v>
      </c>
      <c r="J530" t="s">
        <v>8</v>
      </c>
    </row>
    <row r="531" spans="1:10" x14ac:dyDescent="0.2">
      <c r="A531">
        <v>528000</v>
      </c>
      <c r="B531">
        <v>21.202192853433701</v>
      </c>
      <c r="C531">
        <v>26.234606938425799</v>
      </c>
      <c r="D531">
        <v>126.108796202571</v>
      </c>
      <c r="E531">
        <v>126.108796202571</v>
      </c>
      <c r="F531">
        <v>2.20101370946138</v>
      </c>
      <c r="G531">
        <v>2.20101370946138</v>
      </c>
      <c r="H531" t="s">
        <v>7</v>
      </c>
      <c r="I531">
        <v>659</v>
      </c>
      <c r="J531" t="s">
        <v>8</v>
      </c>
    </row>
    <row r="532" spans="1:10" x14ac:dyDescent="0.2">
      <c r="A532">
        <v>529000</v>
      </c>
      <c r="B532">
        <v>21.201384901052201</v>
      </c>
      <c r="C532">
        <v>26.250093625880599</v>
      </c>
      <c r="D532">
        <v>126.13145106578099</v>
      </c>
      <c r="E532">
        <v>126.13145106578099</v>
      </c>
      <c r="F532">
        <v>2.2014091114159999</v>
      </c>
      <c r="G532">
        <v>2.2014091114159999</v>
      </c>
      <c r="H532" t="s">
        <v>7</v>
      </c>
      <c r="I532">
        <v>659</v>
      </c>
      <c r="J532" t="s">
        <v>8</v>
      </c>
    </row>
    <row r="533" spans="1:10" x14ac:dyDescent="0.2">
      <c r="A533">
        <v>530000</v>
      </c>
      <c r="B533">
        <v>21.200560526663601</v>
      </c>
      <c r="C533">
        <v>26.2655635180923</v>
      </c>
      <c r="D533">
        <v>126.153799673094</v>
      </c>
      <c r="E533">
        <v>126.153799673094</v>
      </c>
      <c r="F533">
        <v>2.2017991681968501</v>
      </c>
      <c r="G533">
        <v>2.2017991681968501</v>
      </c>
      <c r="H533" t="s">
        <v>7</v>
      </c>
      <c r="I533">
        <v>661</v>
      </c>
      <c r="J533" t="s">
        <v>8</v>
      </c>
    </row>
    <row r="534" spans="1:10" x14ac:dyDescent="0.2">
      <c r="A534">
        <v>531000</v>
      </c>
      <c r="B534">
        <v>21.199723831938101</v>
      </c>
      <c r="C534">
        <v>26.281017275870099</v>
      </c>
      <c r="D534">
        <v>126.175878534082</v>
      </c>
      <c r="E534">
        <v>126.175878534082</v>
      </c>
      <c r="F534">
        <v>2.2021845170161698</v>
      </c>
      <c r="G534">
        <v>2.2021845170161698</v>
      </c>
      <c r="H534" t="s">
        <v>7</v>
      </c>
      <c r="I534">
        <v>663</v>
      </c>
      <c r="J534" t="s">
        <v>8</v>
      </c>
    </row>
    <row r="535" spans="1:10" x14ac:dyDescent="0.2">
      <c r="A535">
        <v>532000</v>
      </c>
      <c r="B535">
        <v>21.1988775572054</v>
      </c>
      <c r="C535">
        <v>26.296455627382201</v>
      </c>
      <c r="D535">
        <v>126.197715380549</v>
      </c>
      <c r="E535">
        <v>126.197715380549</v>
      </c>
      <c r="F535">
        <v>2.2025656418852702</v>
      </c>
      <c r="G535">
        <v>2.2025656418852702</v>
      </c>
      <c r="H535" t="s">
        <v>7</v>
      </c>
      <c r="I535">
        <v>665</v>
      </c>
      <c r="J535" t="s">
        <v>8</v>
      </c>
    </row>
    <row r="536" spans="1:10" x14ac:dyDescent="0.2">
      <c r="A536">
        <v>533000</v>
      </c>
      <c r="B536">
        <v>21.198023646254502</v>
      </c>
      <c r="C536">
        <v>26.311879404069</v>
      </c>
      <c r="D536">
        <v>126.219332147046</v>
      </c>
      <c r="E536">
        <v>126.219332147046</v>
      </c>
      <c r="F536">
        <v>2.2029429256342801</v>
      </c>
      <c r="G536">
        <v>2.2029429256342801</v>
      </c>
      <c r="H536" t="s">
        <v>7</v>
      </c>
      <c r="I536">
        <v>667</v>
      </c>
      <c r="J536" t="s">
        <v>8</v>
      </c>
    </row>
    <row r="537" spans="1:10" x14ac:dyDescent="0.2">
      <c r="A537">
        <v>534000</v>
      </c>
      <c r="B537">
        <v>21.197163541038101</v>
      </c>
      <c r="C537">
        <v>26.327289532928098</v>
      </c>
      <c r="D537">
        <v>126.240746758801</v>
      </c>
      <c r="E537">
        <v>126.240746758801</v>
      </c>
      <c r="F537">
        <v>2.2033166811174398</v>
      </c>
      <c r="G537">
        <v>2.2033166811174398</v>
      </c>
      <c r="H537" t="s">
        <v>7</v>
      </c>
      <c r="I537">
        <v>669</v>
      </c>
      <c r="J537" t="s">
        <v>8</v>
      </c>
    </row>
    <row r="538" spans="1:10" x14ac:dyDescent="0.2">
      <c r="A538">
        <v>535000</v>
      </c>
      <c r="B538">
        <v>21.1947656977176</v>
      </c>
      <c r="C538">
        <v>26.342687009614501</v>
      </c>
      <c r="D538">
        <v>126.274094349207</v>
      </c>
      <c r="E538">
        <v>126.274094349207</v>
      </c>
      <c r="F538">
        <v>2.2038987063676401</v>
      </c>
      <c r="G538">
        <v>2.2038987063676401</v>
      </c>
      <c r="H538" t="s">
        <v>7</v>
      </c>
      <c r="I538">
        <v>669</v>
      </c>
      <c r="J538" t="s">
        <v>8</v>
      </c>
    </row>
    <row r="539" spans="1:10" x14ac:dyDescent="0.2">
      <c r="A539">
        <v>536000</v>
      </c>
      <c r="B539">
        <v>21.190441702113301</v>
      </c>
      <c r="C539">
        <v>26.358073001457299</v>
      </c>
      <c r="D539">
        <v>126.316356051534</v>
      </c>
      <c r="E539">
        <v>126.316356051534</v>
      </c>
      <c r="F539">
        <v>2.2046363122207402</v>
      </c>
      <c r="G539">
        <v>2.2046363122207402</v>
      </c>
      <c r="H539" t="s">
        <v>7</v>
      </c>
      <c r="I539">
        <v>669</v>
      </c>
      <c r="J539" t="s">
        <v>8</v>
      </c>
    </row>
    <row r="540" spans="1:10" x14ac:dyDescent="0.2">
      <c r="A540">
        <v>537000</v>
      </c>
      <c r="B540">
        <v>21.186030117871798</v>
      </c>
      <c r="C540">
        <v>26.3734477451959</v>
      </c>
      <c r="D540">
        <v>126.35609669314999</v>
      </c>
      <c r="E540">
        <v>126.35609669314999</v>
      </c>
      <c r="F540">
        <v>2.2053299172637999</v>
      </c>
      <c r="G540">
        <v>2.2053299172637999</v>
      </c>
      <c r="H540" t="s">
        <v>7</v>
      </c>
      <c r="I540">
        <v>669</v>
      </c>
      <c r="J540" t="s">
        <v>8</v>
      </c>
    </row>
    <row r="541" spans="1:10" x14ac:dyDescent="0.2">
      <c r="A541">
        <v>538000</v>
      </c>
      <c r="B541">
        <v>21.1816339663512</v>
      </c>
      <c r="C541">
        <v>26.388813549176099</v>
      </c>
      <c r="D541">
        <v>126.394078391862</v>
      </c>
      <c r="E541">
        <v>126.394078391862</v>
      </c>
      <c r="F541">
        <v>2.2059928229618202</v>
      </c>
      <c r="G541">
        <v>2.2059928229618202</v>
      </c>
      <c r="H541" t="s">
        <v>7</v>
      </c>
      <c r="I541">
        <v>669</v>
      </c>
      <c r="J541" t="s">
        <v>8</v>
      </c>
    </row>
    <row r="542" spans="1:10" x14ac:dyDescent="0.2">
      <c r="A542">
        <v>539000</v>
      </c>
      <c r="B542">
        <v>21.177273355880899</v>
      </c>
      <c r="C542">
        <v>26.404173118962198</v>
      </c>
      <c r="D542">
        <v>126.430747756336</v>
      </c>
      <c r="E542">
        <v>126.430747756336</v>
      </c>
      <c r="F542">
        <v>2.2066328241064999</v>
      </c>
      <c r="G542">
        <v>2.2066328241064999</v>
      </c>
      <c r="H542" t="s">
        <v>7</v>
      </c>
      <c r="I542">
        <v>671</v>
      </c>
      <c r="J542" t="s">
        <v>8</v>
      </c>
    </row>
    <row r="543" spans="1:10" x14ac:dyDescent="0.2">
      <c r="A543">
        <v>540000</v>
      </c>
      <c r="B543">
        <v>21.172950299094499</v>
      </c>
      <c r="C543">
        <v>26.4195277439648</v>
      </c>
      <c r="D543">
        <v>126.46638292070401</v>
      </c>
      <c r="E543">
        <v>126.46638292070401</v>
      </c>
      <c r="F543">
        <v>2.20725477505421</v>
      </c>
      <c r="G543">
        <v>2.20725477505421</v>
      </c>
      <c r="H543" t="s">
        <v>7</v>
      </c>
      <c r="I543">
        <v>671</v>
      </c>
      <c r="J543" t="s">
        <v>8</v>
      </c>
    </row>
    <row r="544" spans="1:10" x14ac:dyDescent="0.2">
      <c r="A544">
        <v>541000</v>
      </c>
      <c r="B544">
        <v>21.168626486193698</v>
      </c>
      <c r="C544">
        <v>26.434877983810999</v>
      </c>
      <c r="D544">
        <v>126.501557272665</v>
      </c>
      <c r="E544">
        <v>126.501557272665</v>
      </c>
      <c r="F544">
        <v>2.20786868330819</v>
      </c>
      <c r="G544">
        <v>2.20786868330819</v>
      </c>
      <c r="H544" t="s">
        <v>7</v>
      </c>
      <c r="I544">
        <v>671</v>
      </c>
      <c r="J544" t="s">
        <v>8</v>
      </c>
    </row>
    <row r="545" spans="1:10" x14ac:dyDescent="0.2">
      <c r="A545">
        <v>542000</v>
      </c>
      <c r="B545">
        <v>20.7918836614189</v>
      </c>
      <c r="C545">
        <v>26.450224435139599</v>
      </c>
      <c r="D545">
        <v>129.68233182947901</v>
      </c>
      <c r="E545">
        <v>129.68233182947901</v>
      </c>
      <c r="F545">
        <v>2.2633836720882501</v>
      </c>
      <c r="G545">
        <v>2.2633836720882501</v>
      </c>
      <c r="H545" t="s">
        <v>7</v>
      </c>
      <c r="I545">
        <v>671</v>
      </c>
      <c r="J545" t="s">
        <v>8</v>
      </c>
    </row>
    <row r="546" spans="1:10" x14ac:dyDescent="0.2">
      <c r="A546">
        <v>543000</v>
      </c>
      <c r="B546">
        <v>20.609756069813301</v>
      </c>
      <c r="C546">
        <v>26.4655966358958</v>
      </c>
      <c r="D546">
        <v>129.80481271158001</v>
      </c>
      <c r="E546">
        <v>129.80481271158001</v>
      </c>
      <c r="F546">
        <v>2.26552136675167</v>
      </c>
      <c r="G546">
        <v>2.26552136675167</v>
      </c>
      <c r="H546" t="s">
        <v>7</v>
      </c>
      <c r="I546">
        <v>669</v>
      </c>
      <c r="J546" t="s">
        <v>8</v>
      </c>
    </row>
    <row r="547" spans="1:10" x14ac:dyDescent="0.2">
      <c r="A547">
        <v>544000</v>
      </c>
      <c r="B547">
        <v>20.534881129435401</v>
      </c>
      <c r="C547">
        <v>26.480795816406602</v>
      </c>
      <c r="D547">
        <v>129.86697167545</v>
      </c>
      <c r="E547">
        <v>129.86697167545</v>
      </c>
      <c r="F547">
        <v>2.26660624533082</v>
      </c>
      <c r="G547">
        <v>2.26660624533082</v>
      </c>
      <c r="H547" t="s">
        <v>7</v>
      </c>
      <c r="I547">
        <v>669</v>
      </c>
      <c r="J547" t="s">
        <v>8</v>
      </c>
    </row>
    <row r="548" spans="1:10" x14ac:dyDescent="0.2">
      <c r="A548">
        <v>545000</v>
      </c>
      <c r="B548">
        <v>20.484304560266899</v>
      </c>
      <c r="C548">
        <v>26.496217481571101</v>
      </c>
      <c r="D548">
        <v>129.91059458443701</v>
      </c>
      <c r="E548">
        <v>129.91059458443701</v>
      </c>
      <c r="F548">
        <v>2.2673676087219401</v>
      </c>
      <c r="G548">
        <v>2.2673676087219401</v>
      </c>
      <c r="H548" t="s">
        <v>7</v>
      </c>
      <c r="I548">
        <v>669</v>
      </c>
      <c r="J548" t="s">
        <v>8</v>
      </c>
    </row>
    <row r="549" spans="1:10" x14ac:dyDescent="0.2">
      <c r="A549">
        <v>546000</v>
      </c>
      <c r="B549">
        <v>20.445299530639598</v>
      </c>
      <c r="C549">
        <v>26.511901994251801</v>
      </c>
      <c r="D549">
        <v>129.94617546793799</v>
      </c>
      <c r="E549">
        <v>129.94617546793799</v>
      </c>
      <c r="F549">
        <v>2.2679886122898001</v>
      </c>
      <c r="G549">
        <v>2.2679886122898001</v>
      </c>
      <c r="H549" t="s">
        <v>7</v>
      </c>
      <c r="I549">
        <v>669</v>
      </c>
      <c r="J549" t="s">
        <v>8</v>
      </c>
    </row>
    <row r="550" spans="1:10" x14ac:dyDescent="0.2">
      <c r="A550">
        <v>547000</v>
      </c>
      <c r="B550">
        <v>20.413007870030999</v>
      </c>
      <c r="C550">
        <v>26.527658972420902</v>
      </c>
      <c r="D550">
        <v>129.977472432751</v>
      </c>
      <c r="E550">
        <v>129.977472432751</v>
      </c>
      <c r="F550">
        <v>2.26853484737167</v>
      </c>
      <c r="G550">
        <v>2.26853484737167</v>
      </c>
      <c r="H550" t="s">
        <v>7</v>
      </c>
      <c r="I550">
        <v>669</v>
      </c>
      <c r="J550" t="s">
        <v>8</v>
      </c>
    </row>
    <row r="551" spans="1:10" x14ac:dyDescent="0.2">
      <c r="A551">
        <v>548000</v>
      </c>
      <c r="B551">
        <v>20.384463443308501</v>
      </c>
      <c r="C551">
        <v>26.543377760004699</v>
      </c>
      <c r="D551">
        <v>130.01109459089699</v>
      </c>
      <c r="E551">
        <v>130.01109459089699</v>
      </c>
      <c r="F551">
        <v>2.26912166473294</v>
      </c>
      <c r="G551">
        <v>2.26912166473294</v>
      </c>
      <c r="H551" t="s">
        <v>7</v>
      </c>
      <c r="I551">
        <v>669</v>
      </c>
      <c r="J551" t="s">
        <v>8</v>
      </c>
    </row>
    <row r="552" spans="1:10" x14ac:dyDescent="0.2">
      <c r="A552">
        <v>549000</v>
      </c>
      <c r="B552">
        <v>20.3549462731002</v>
      </c>
      <c r="C552">
        <v>26.559027704327601</v>
      </c>
      <c r="D552">
        <v>130.06660472533699</v>
      </c>
      <c r="E552">
        <v>130.06660472533699</v>
      </c>
      <c r="F552">
        <v>2.27009049934715</v>
      </c>
      <c r="G552">
        <v>2.27009049934715</v>
      </c>
      <c r="H552" t="s">
        <v>7</v>
      </c>
      <c r="I552">
        <v>669</v>
      </c>
      <c r="J552" t="s">
        <v>8</v>
      </c>
    </row>
    <row r="553" spans="1:10" x14ac:dyDescent="0.2">
      <c r="A553">
        <v>550000</v>
      </c>
      <c r="B553">
        <v>20.326239652961501</v>
      </c>
      <c r="C553">
        <v>26.574618778919699</v>
      </c>
      <c r="D553">
        <v>130.12477500049101</v>
      </c>
      <c r="E553">
        <v>130.12477500049101</v>
      </c>
      <c r="F553">
        <v>2.2711057621753801</v>
      </c>
      <c r="G553">
        <v>2.2711057621753801</v>
      </c>
      <c r="H553" t="s">
        <v>7</v>
      </c>
      <c r="I553">
        <v>671</v>
      </c>
      <c r="J553" t="s">
        <v>8</v>
      </c>
    </row>
    <row r="554" spans="1:10" x14ac:dyDescent="0.2">
      <c r="A554">
        <v>551000</v>
      </c>
      <c r="B554">
        <v>20.298166428246301</v>
      </c>
      <c r="C554">
        <v>26.5901773993047</v>
      </c>
      <c r="D554">
        <v>130.18535061898601</v>
      </c>
      <c r="E554">
        <v>130.18535061898601</v>
      </c>
      <c r="F554">
        <v>2.2721630061645399</v>
      </c>
      <c r="G554">
        <v>2.2721630061645399</v>
      </c>
      <c r="H554" t="s">
        <v>7</v>
      </c>
      <c r="I554">
        <v>671</v>
      </c>
      <c r="J554" t="s">
        <v>8</v>
      </c>
    </row>
    <row r="555" spans="1:10" x14ac:dyDescent="0.2">
      <c r="A555">
        <v>552000</v>
      </c>
      <c r="B555">
        <v>20.270422344639901</v>
      </c>
      <c r="C555">
        <v>26.605735465178402</v>
      </c>
      <c r="D555">
        <v>130.24874687632001</v>
      </c>
      <c r="E555">
        <v>130.24874687632001</v>
      </c>
      <c r="F555">
        <v>2.27326947958846</v>
      </c>
      <c r="G555">
        <v>2.27326947958846</v>
      </c>
      <c r="H555" t="s">
        <v>7</v>
      </c>
      <c r="I555">
        <v>671</v>
      </c>
      <c r="J555" t="s">
        <v>8</v>
      </c>
    </row>
    <row r="556" spans="1:10" x14ac:dyDescent="0.2">
      <c r="A556">
        <v>553000</v>
      </c>
      <c r="B556">
        <v>20.237749272169701</v>
      </c>
      <c r="C556">
        <v>26.6213209901337</v>
      </c>
      <c r="D556">
        <v>130.348166255883</v>
      </c>
      <c r="E556">
        <v>130.348166255883</v>
      </c>
      <c r="F556">
        <v>2.2750046751021298</v>
      </c>
      <c r="G556">
        <v>2.2750046751021298</v>
      </c>
      <c r="H556" t="s">
        <v>7</v>
      </c>
      <c r="I556">
        <v>669</v>
      </c>
      <c r="J556" t="s">
        <v>8</v>
      </c>
    </row>
    <row r="557" spans="1:10" x14ac:dyDescent="0.2">
      <c r="A557">
        <v>554000</v>
      </c>
      <c r="B557">
        <v>20.2004933440715</v>
      </c>
      <c r="C557">
        <v>26.636955606955102</v>
      </c>
      <c r="D557">
        <v>130.471159339715</v>
      </c>
      <c r="E557">
        <v>130.471159339715</v>
      </c>
      <c r="F557">
        <v>2.2771513093721798</v>
      </c>
      <c r="G557">
        <v>2.2771513093721798</v>
      </c>
      <c r="H557" t="s">
        <v>7</v>
      </c>
      <c r="I557">
        <v>671</v>
      </c>
      <c r="J557" t="s">
        <v>8</v>
      </c>
    </row>
    <row r="558" spans="1:10" x14ac:dyDescent="0.2">
      <c r="A558">
        <v>555000</v>
      </c>
      <c r="B558">
        <v>20.143341134164199</v>
      </c>
      <c r="C558">
        <v>26.6526542844373</v>
      </c>
      <c r="D558">
        <v>130.720704250117</v>
      </c>
      <c r="E558">
        <v>130.720704250117</v>
      </c>
      <c r="F558">
        <v>2.2815066896902798</v>
      </c>
      <c r="G558">
        <v>2.2815066896902798</v>
      </c>
      <c r="H558" t="s">
        <v>7</v>
      </c>
      <c r="I558">
        <v>671</v>
      </c>
      <c r="J558" t="s">
        <v>8</v>
      </c>
    </row>
    <row r="559" spans="1:10" x14ac:dyDescent="0.2">
      <c r="A559">
        <v>556000</v>
      </c>
      <c r="B559">
        <v>19.4414671950619</v>
      </c>
      <c r="C559">
        <v>26.668429815376399</v>
      </c>
      <c r="D559">
        <v>134.911000766115</v>
      </c>
      <c r="E559">
        <v>134.911000766115</v>
      </c>
      <c r="F559">
        <v>2.3546411605293098</v>
      </c>
      <c r="G559">
        <v>2.3546411605293098</v>
      </c>
      <c r="H559" t="s">
        <v>7</v>
      </c>
      <c r="I559">
        <v>673</v>
      </c>
      <c r="J559" t="s">
        <v>8</v>
      </c>
    </row>
    <row r="560" spans="1:10" x14ac:dyDescent="0.2">
      <c r="A560">
        <v>557000</v>
      </c>
      <c r="B560">
        <v>18.907226024018399</v>
      </c>
      <c r="C560">
        <v>26.684300802819301</v>
      </c>
      <c r="D560">
        <v>136.839222837889</v>
      </c>
      <c r="E560">
        <v>136.839222837889</v>
      </c>
      <c r="F560">
        <v>2.3882949843913899</v>
      </c>
      <c r="G560">
        <v>2.3882949843913899</v>
      </c>
      <c r="H560" t="s">
        <v>7</v>
      </c>
      <c r="I560">
        <v>673</v>
      </c>
      <c r="J560" t="s">
        <v>8</v>
      </c>
    </row>
    <row r="561" spans="1:10" x14ac:dyDescent="0.2">
      <c r="A561">
        <v>558000</v>
      </c>
      <c r="B561">
        <v>18.608701083313399</v>
      </c>
      <c r="C561">
        <v>26.700023025016399</v>
      </c>
      <c r="D561">
        <v>137.56397437421799</v>
      </c>
      <c r="E561">
        <v>137.56397437421799</v>
      </c>
      <c r="F561">
        <v>2.4009442849592202</v>
      </c>
      <c r="G561">
        <v>2.4009442849592202</v>
      </c>
      <c r="H561" t="s">
        <v>7</v>
      </c>
      <c r="I561">
        <v>675</v>
      </c>
      <c r="J561" t="s">
        <v>8</v>
      </c>
    </row>
    <row r="562" spans="1:10" x14ac:dyDescent="0.2">
      <c r="A562">
        <v>559000</v>
      </c>
      <c r="B562">
        <v>17.953027646855499</v>
      </c>
      <c r="C562">
        <v>26.716321332527698</v>
      </c>
      <c r="D562">
        <v>140.067604418087</v>
      </c>
      <c r="E562">
        <v>140</v>
      </c>
      <c r="F562">
        <v>2.44464087247658</v>
      </c>
      <c r="G562">
        <v>2.4434609527920599</v>
      </c>
      <c r="H562" t="s">
        <v>7</v>
      </c>
      <c r="I562">
        <v>677</v>
      </c>
      <c r="J562" t="s">
        <v>8</v>
      </c>
    </row>
    <row r="563" spans="1:10" x14ac:dyDescent="0.2">
      <c r="A563">
        <v>560000</v>
      </c>
      <c r="B563">
        <v>17.785845444790901</v>
      </c>
      <c r="C563">
        <v>26.7332541075961</v>
      </c>
      <c r="D563">
        <v>140.09533334674799</v>
      </c>
      <c r="E563">
        <v>140</v>
      </c>
      <c r="F563">
        <v>2.4451248335797602</v>
      </c>
      <c r="G563">
        <v>2.4434609527920599</v>
      </c>
      <c r="H563" t="s">
        <v>7</v>
      </c>
      <c r="I563">
        <v>675</v>
      </c>
      <c r="J563" t="s">
        <v>8</v>
      </c>
    </row>
    <row r="564" spans="1:10" x14ac:dyDescent="0.2">
      <c r="A564">
        <v>561000</v>
      </c>
      <c r="B564">
        <v>17.668099428782199</v>
      </c>
      <c r="C564">
        <v>26.750674693657199</v>
      </c>
      <c r="D564">
        <v>140.10721801277001</v>
      </c>
      <c r="E564">
        <v>140</v>
      </c>
      <c r="F564">
        <v>2.4453322601323402</v>
      </c>
      <c r="G564">
        <v>2.4434609527920599</v>
      </c>
      <c r="H564" t="s">
        <v>7</v>
      </c>
      <c r="I564">
        <v>675</v>
      </c>
      <c r="J564" t="s">
        <v>8</v>
      </c>
    </row>
    <row r="565" spans="1:10" x14ac:dyDescent="0.2">
      <c r="A565">
        <v>562000</v>
      </c>
      <c r="B565">
        <v>17.572812974823901</v>
      </c>
      <c r="C565">
        <v>26.768653525598602</v>
      </c>
      <c r="D565">
        <v>140.11315808675499</v>
      </c>
      <c r="E565">
        <v>140</v>
      </c>
      <c r="F565">
        <v>2.4454359339812002</v>
      </c>
      <c r="G565">
        <v>2.4434609527920599</v>
      </c>
      <c r="H565" t="s">
        <v>7</v>
      </c>
      <c r="I565">
        <v>677</v>
      </c>
      <c r="J565" t="s">
        <v>8</v>
      </c>
    </row>
    <row r="566" spans="1:10" x14ac:dyDescent="0.2">
      <c r="A566">
        <v>563000</v>
      </c>
      <c r="B566">
        <v>17.490893941423401</v>
      </c>
      <c r="C566">
        <v>26.786797838800702</v>
      </c>
      <c r="D566">
        <v>140.115991304609</v>
      </c>
      <c r="E566">
        <v>140</v>
      </c>
      <c r="F566">
        <v>2.44548538296117</v>
      </c>
      <c r="G566">
        <v>2.4434609527920599</v>
      </c>
      <c r="H566" t="s">
        <v>7</v>
      </c>
      <c r="I566">
        <v>675</v>
      </c>
      <c r="J566" t="s">
        <v>8</v>
      </c>
    </row>
    <row r="567" spans="1:10" x14ac:dyDescent="0.2">
      <c r="A567">
        <v>564000</v>
      </c>
      <c r="B567">
        <v>17.418051574094399</v>
      </c>
      <c r="C567">
        <v>26.804870816951102</v>
      </c>
      <c r="D567">
        <v>140.116886036415</v>
      </c>
      <c r="E567">
        <v>140</v>
      </c>
      <c r="F567">
        <v>2.4455009989771099</v>
      </c>
      <c r="G567">
        <v>2.4434609527920599</v>
      </c>
      <c r="H567" t="s">
        <v>7</v>
      </c>
      <c r="I567">
        <v>677</v>
      </c>
      <c r="J567" t="s">
        <v>8</v>
      </c>
    </row>
    <row r="568" spans="1:10" x14ac:dyDescent="0.2">
      <c r="A568">
        <v>565000</v>
      </c>
      <c r="B568">
        <v>17.3518985447262</v>
      </c>
      <c r="C568">
        <v>26.822813357289</v>
      </c>
      <c r="D568">
        <v>140.11643802843099</v>
      </c>
      <c r="E568">
        <v>140</v>
      </c>
      <c r="F568">
        <v>2.44549317976273</v>
      </c>
      <c r="G568">
        <v>2.4434609527920599</v>
      </c>
      <c r="H568" t="s">
        <v>7</v>
      </c>
      <c r="I568">
        <v>679</v>
      </c>
      <c r="J568" t="s">
        <v>8</v>
      </c>
    </row>
    <row r="569" spans="1:10" x14ac:dyDescent="0.2">
      <c r="A569">
        <v>566000</v>
      </c>
      <c r="B569">
        <v>17.290962188831902</v>
      </c>
      <c r="C569">
        <v>26.840657989664201</v>
      </c>
      <c r="D569">
        <v>140.11499746745599</v>
      </c>
      <c r="E569">
        <v>140</v>
      </c>
      <c r="F569">
        <v>2.4454680372306199</v>
      </c>
      <c r="G569">
        <v>2.4434609527920599</v>
      </c>
      <c r="H569" t="s">
        <v>7</v>
      </c>
      <c r="I569">
        <v>679</v>
      </c>
      <c r="J569" t="s">
        <v>8</v>
      </c>
    </row>
    <row r="570" spans="1:10" x14ac:dyDescent="0.2">
      <c r="A570">
        <v>567000</v>
      </c>
      <c r="B570">
        <v>17.2342655103925</v>
      </c>
      <c r="C570">
        <v>26.858470513472401</v>
      </c>
      <c r="D570">
        <v>140.11455584874699</v>
      </c>
      <c r="E570">
        <v>140</v>
      </c>
      <c r="F570">
        <v>2.4454603295301101</v>
      </c>
      <c r="G570">
        <v>2.4434609527920599</v>
      </c>
      <c r="H570" t="s">
        <v>7</v>
      </c>
      <c r="I570">
        <v>675</v>
      </c>
      <c r="J570" t="s">
        <v>8</v>
      </c>
    </row>
    <row r="571" spans="1:10" x14ac:dyDescent="0.2">
      <c r="A571">
        <v>568000</v>
      </c>
      <c r="B571">
        <v>17.181123446174301</v>
      </c>
      <c r="C571">
        <v>26.8763208730518</v>
      </c>
      <c r="D571">
        <v>140.114611922535</v>
      </c>
      <c r="E571">
        <v>140</v>
      </c>
      <c r="F571">
        <v>2.44546130820234</v>
      </c>
      <c r="G571">
        <v>2.4434609527920599</v>
      </c>
      <c r="H571" t="s">
        <v>7</v>
      </c>
      <c r="I571">
        <v>677</v>
      </c>
      <c r="J571" t="s">
        <v>8</v>
      </c>
    </row>
    <row r="572" spans="1:10" x14ac:dyDescent="0.2">
      <c r="A572">
        <v>569000</v>
      </c>
      <c r="B572">
        <v>17.131033903255901</v>
      </c>
      <c r="C572">
        <v>26.894270910387799</v>
      </c>
      <c r="D572">
        <v>140.11487329206699</v>
      </c>
      <c r="E572">
        <v>140</v>
      </c>
      <c r="F572">
        <v>2.4454658699612399</v>
      </c>
      <c r="G572">
        <v>2.4434609527920599</v>
      </c>
      <c r="H572" t="s">
        <v>7</v>
      </c>
      <c r="I572">
        <v>677</v>
      </c>
      <c r="J572" t="s">
        <v>8</v>
      </c>
    </row>
    <row r="573" spans="1:10" x14ac:dyDescent="0.2">
      <c r="A573">
        <v>570000</v>
      </c>
      <c r="B573">
        <v>17.083615225592801</v>
      </c>
      <c r="C573">
        <v>26.9123704897853</v>
      </c>
      <c r="D573">
        <v>140.115314875824</v>
      </c>
      <c r="E573">
        <v>140</v>
      </c>
      <c r="F573">
        <v>2.44547357705172</v>
      </c>
      <c r="G573">
        <v>2.4434609527920599</v>
      </c>
      <c r="H573" t="s">
        <v>7</v>
      </c>
      <c r="I573">
        <v>679</v>
      </c>
      <c r="J573" t="s">
        <v>8</v>
      </c>
    </row>
    <row r="574" spans="1:10" x14ac:dyDescent="0.2">
      <c r="A574">
        <v>571000</v>
      </c>
      <c r="B574">
        <v>17.038568270830101</v>
      </c>
      <c r="C574">
        <v>26.930657405865201</v>
      </c>
      <c r="D574">
        <v>140.11591523602101</v>
      </c>
      <c r="E574">
        <v>140</v>
      </c>
      <c r="F574">
        <v>2.4454840553138601</v>
      </c>
      <c r="G574">
        <v>2.4434609527920599</v>
      </c>
      <c r="H574" t="s">
        <v>7</v>
      </c>
      <c r="I574">
        <v>679</v>
      </c>
      <c r="J574" t="s">
        <v>8</v>
      </c>
    </row>
    <row r="575" spans="1:10" x14ac:dyDescent="0.2">
      <c r="A575">
        <v>572000</v>
      </c>
      <c r="B575">
        <v>16.995652359563799</v>
      </c>
      <c r="C575">
        <v>26.949158797377599</v>
      </c>
      <c r="D575">
        <v>140.11665577806701</v>
      </c>
      <c r="E575">
        <v>140</v>
      </c>
      <c r="F575">
        <v>2.4454969802108102</v>
      </c>
      <c r="G575">
        <v>2.4434609527920599</v>
      </c>
      <c r="H575" t="s">
        <v>7</v>
      </c>
      <c r="I575">
        <v>679</v>
      </c>
      <c r="J575" t="s">
        <v>8</v>
      </c>
    </row>
    <row r="576" spans="1:10" x14ac:dyDescent="0.2">
      <c r="A576">
        <v>573000</v>
      </c>
      <c r="B576">
        <v>16.954669446853199</v>
      </c>
      <c r="C576">
        <v>26.9678929955443</v>
      </c>
      <c r="D576">
        <v>140.11752019331701</v>
      </c>
      <c r="E576">
        <v>140</v>
      </c>
      <c r="F576">
        <v>2.4455120671030302</v>
      </c>
      <c r="G576">
        <v>2.4434609527920599</v>
      </c>
      <c r="H576" t="s">
        <v>7</v>
      </c>
      <c r="I576">
        <v>681</v>
      </c>
      <c r="J576" t="s">
        <v>8</v>
      </c>
    </row>
    <row r="577" spans="1:10" x14ac:dyDescent="0.2">
      <c r="A577">
        <v>574000</v>
      </c>
      <c r="B577">
        <v>16.915453376326099</v>
      </c>
      <c r="C577">
        <v>26.986871335625299</v>
      </c>
      <c r="D577">
        <v>140.11849406314499</v>
      </c>
      <c r="E577">
        <v>140</v>
      </c>
      <c r="F577">
        <v>2.4455290643379999</v>
      </c>
      <c r="G577">
        <v>2.4434609527920599</v>
      </c>
      <c r="H577" t="s">
        <v>7</v>
      </c>
      <c r="I577">
        <v>681</v>
      </c>
      <c r="J577" t="s">
        <v>8</v>
      </c>
    </row>
    <row r="578" spans="1:10" x14ac:dyDescent="0.2">
      <c r="A578">
        <v>575000</v>
      </c>
      <c r="B578">
        <v>16.877862389796299</v>
      </c>
      <c r="C578">
        <v>27.006237323860901</v>
      </c>
      <c r="D578">
        <v>140.119564569716</v>
      </c>
      <c r="E578">
        <v>140</v>
      </c>
      <c r="F578">
        <v>2.44554774820234</v>
      </c>
      <c r="G578">
        <v>2.4434609527920599</v>
      </c>
      <c r="H578" t="s">
        <v>7</v>
      </c>
      <c r="I578">
        <v>682</v>
      </c>
      <c r="J578" t="s">
        <v>8</v>
      </c>
    </row>
    <row r="579" spans="1:10" x14ac:dyDescent="0.2">
      <c r="A579">
        <v>576000</v>
      </c>
      <c r="B579">
        <v>16.841773785846499</v>
      </c>
      <c r="C579">
        <v>27.026102211911802</v>
      </c>
      <c r="D579">
        <v>140.12072027764401</v>
      </c>
      <c r="E579">
        <v>140</v>
      </c>
      <c r="F579">
        <v>2.4455679191108701</v>
      </c>
      <c r="G579">
        <v>2.4434609527920599</v>
      </c>
      <c r="H579" t="s">
        <v>7</v>
      </c>
      <c r="I579">
        <v>682</v>
      </c>
      <c r="J579" t="s">
        <v>8</v>
      </c>
    </row>
    <row r="580" spans="1:10" x14ac:dyDescent="0.2">
      <c r="A580">
        <v>577000</v>
      </c>
      <c r="B580">
        <v>16.8070800335916</v>
      </c>
      <c r="C580">
        <v>27.046138148711702</v>
      </c>
      <c r="D580">
        <v>140.12195096316901</v>
      </c>
      <c r="E580">
        <v>140</v>
      </c>
      <c r="F580">
        <v>2.4455893986253399</v>
      </c>
      <c r="G580">
        <v>2.4434609527920599</v>
      </c>
      <c r="H580" t="s">
        <v>7</v>
      </c>
      <c r="I580">
        <v>686</v>
      </c>
      <c r="J580" t="s">
        <v>8</v>
      </c>
    </row>
    <row r="581" spans="1:10" x14ac:dyDescent="0.2">
      <c r="A581">
        <v>578000</v>
      </c>
      <c r="B581">
        <v>16.7736858934372</v>
      </c>
      <c r="C581">
        <v>27.0663391249774</v>
      </c>
      <c r="D581">
        <v>140.12324747576699</v>
      </c>
      <c r="E581">
        <v>140</v>
      </c>
      <c r="F581">
        <v>2.4456120270389698</v>
      </c>
      <c r="G581">
        <v>2.4434609527920599</v>
      </c>
      <c r="H581" t="s">
        <v>7</v>
      </c>
      <c r="I581">
        <v>688</v>
      </c>
      <c r="J581" t="s">
        <v>8</v>
      </c>
    </row>
    <row r="582" spans="1:10" x14ac:dyDescent="0.2">
      <c r="A582">
        <v>579000</v>
      </c>
      <c r="B582">
        <v>16.7415062477994</v>
      </c>
      <c r="C582">
        <v>27.0866976896098</v>
      </c>
      <c r="D582">
        <v>140.12460162243801</v>
      </c>
      <c r="E582">
        <v>140</v>
      </c>
      <c r="F582">
        <v>2.4456356613569401</v>
      </c>
      <c r="G582">
        <v>2.4434609527920599</v>
      </c>
      <c r="H582" t="s">
        <v>7</v>
      </c>
      <c r="I582">
        <v>688</v>
      </c>
      <c r="J582" t="s">
        <v>8</v>
      </c>
    </row>
    <row r="583" spans="1:10" x14ac:dyDescent="0.2">
      <c r="A583">
        <v>580000</v>
      </c>
      <c r="B583">
        <v>16.710464440592901</v>
      </c>
      <c r="C583">
        <v>27.1072054923129</v>
      </c>
      <c r="D583">
        <v>140.12600606841301</v>
      </c>
      <c r="E583">
        <v>140</v>
      </c>
      <c r="F583">
        <v>2.4456601735633599</v>
      </c>
      <c r="G583">
        <v>2.4434609527920599</v>
      </c>
      <c r="H583" t="s">
        <v>7</v>
      </c>
      <c r="I583">
        <v>688</v>
      </c>
      <c r="J583" t="s">
        <v>8</v>
      </c>
    </row>
    <row r="584" spans="1:10" x14ac:dyDescent="0.2">
      <c r="A584">
        <v>581000</v>
      </c>
      <c r="B584">
        <v>16.680490986663099</v>
      </c>
      <c r="C584">
        <v>27.127853693837501</v>
      </c>
      <c r="D584">
        <v>140.12745425022999</v>
      </c>
      <c r="E584">
        <v>140</v>
      </c>
      <c r="F584">
        <v>2.4456854491042299</v>
      </c>
      <c r="G584">
        <v>2.4434609527920599</v>
      </c>
      <c r="H584" t="s">
        <v>7</v>
      </c>
      <c r="I584">
        <v>690</v>
      </c>
      <c r="J584" t="s">
        <v>8</v>
      </c>
    </row>
    <row r="585" spans="1:10" x14ac:dyDescent="0.2">
      <c r="A585">
        <v>582000</v>
      </c>
      <c r="B585">
        <v>16.651522553838198</v>
      </c>
      <c r="C585">
        <v>27.148633272415399</v>
      </c>
      <c r="D585">
        <v>140.12894029856099</v>
      </c>
      <c r="E585">
        <v>140</v>
      </c>
      <c r="F585">
        <v>2.44571138554045</v>
      </c>
      <c r="G585">
        <v>2.4434609527920599</v>
      </c>
      <c r="H585" t="s">
        <v>7</v>
      </c>
      <c r="I585">
        <v>692</v>
      </c>
      <c r="J585" t="s">
        <v>8</v>
      </c>
    </row>
    <row r="586" spans="1:10" x14ac:dyDescent="0.2">
      <c r="A586">
        <v>583000</v>
      </c>
      <c r="B586">
        <v>16.623501148433999</v>
      </c>
      <c r="C586">
        <v>27.169535249436599</v>
      </c>
      <c r="D586">
        <v>140.13045896904001</v>
      </c>
      <c r="E586">
        <v>140</v>
      </c>
      <c r="F586">
        <v>2.4457378913405701</v>
      </c>
      <c r="G586">
        <v>2.4434609527920599</v>
      </c>
      <c r="H586" t="s">
        <v>7</v>
      </c>
      <c r="I586">
        <v>692</v>
      </c>
      <c r="J586" t="s">
        <v>8</v>
      </c>
    </row>
    <row r="587" spans="1:10" x14ac:dyDescent="0.2">
      <c r="A587">
        <v>584000</v>
      </c>
      <c r="B587">
        <v>16.596373454450401</v>
      </c>
      <c r="C587">
        <v>27.190550852698699</v>
      </c>
      <c r="D587">
        <v>140.13200557991101</v>
      </c>
      <c r="E587">
        <v>140</v>
      </c>
      <c r="F587">
        <v>2.4457648847925202</v>
      </c>
      <c r="G587">
        <v>2.4434609527920599</v>
      </c>
      <c r="H587" t="s">
        <v>7</v>
      </c>
      <c r="I587">
        <v>692</v>
      </c>
      <c r="J587" t="s">
        <v>8</v>
      </c>
    </row>
    <row r="588" spans="1:10" x14ac:dyDescent="0.2">
      <c r="A588">
        <v>585000</v>
      </c>
      <c r="B588">
        <v>16.5700902902704</v>
      </c>
      <c r="C588">
        <v>27.211671631668501</v>
      </c>
      <c r="D588">
        <v>140.133575955645</v>
      </c>
      <c r="E588">
        <v>140</v>
      </c>
      <c r="F588">
        <v>2.4457922930195699</v>
      </c>
      <c r="G588">
        <v>2.4434609527920599</v>
      </c>
      <c r="H588" t="s">
        <v>7</v>
      </c>
      <c r="I588">
        <v>694</v>
      </c>
      <c r="J588" t="s">
        <v>8</v>
      </c>
    </row>
    <row r="589" spans="1:10" x14ac:dyDescent="0.2">
      <c r="A589">
        <v>586000</v>
      </c>
      <c r="B589">
        <v>16.544606156272799</v>
      </c>
      <c r="C589">
        <v>27.232889536056</v>
      </c>
      <c r="D589">
        <v>140.13516637588799</v>
      </c>
      <c r="E589">
        <v>140</v>
      </c>
      <c r="F589">
        <v>2.4458200510892998</v>
      </c>
      <c r="G589">
        <v>2.4434609527920599</v>
      </c>
      <c r="H589" t="s">
        <v>7</v>
      </c>
      <c r="I589">
        <v>696</v>
      </c>
      <c r="J589" t="s">
        <v>8</v>
      </c>
    </row>
    <row r="590" spans="1:10" x14ac:dyDescent="0.2">
      <c r="A590">
        <v>587000</v>
      </c>
      <c r="B590">
        <v>16.5198788536336</v>
      </c>
      <c r="C590">
        <v>27.254196966508299</v>
      </c>
      <c r="D590">
        <v>140.13677352923</v>
      </c>
      <c r="E590">
        <v>140</v>
      </c>
      <c r="F590">
        <v>2.4458481012067002</v>
      </c>
      <c r="G590">
        <v>2.4434609527920599</v>
      </c>
      <c r="H590" t="s">
        <v>7</v>
      </c>
      <c r="I590">
        <v>696</v>
      </c>
      <c r="J590" t="s">
        <v>8</v>
      </c>
    </row>
    <row r="591" spans="1:10" x14ac:dyDescent="0.2">
      <c r="A591">
        <v>588000</v>
      </c>
      <c r="B591">
        <v>16.495869159544199</v>
      </c>
      <c r="C591">
        <v>27.275586804265998</v>
      </c>
      <c r="D591">
        <v>140.13839447136101</v>
      </c>
      <c r="E591">
        <v>140</v>
      </c>
      <c r="F591">
        <v>2.4458763919838802</v>
      </c>
      <c r="G591">
        <v>2.4434609527920599</v>
      </c>
      <c r="H591" t="s">
        <v>7</v>
      </c>
      <c r="I591">
        <v>696</v>
      </c>
      <c r="J591" t="s">
        <v>8</v>
      </c>
    </row>
    <row r="592" spans="1:10" x14ac:dyDescent="0.2">
      <c r="A592">
        <v>589000</v>
      </c>
      <c r="B592">
        <v>16.472540547679401</v>
      </c>
      <c r="C592">
        <v>27.29705242508</v>
      </c>
      <c r="D592">
        <v>140.140026587238</v>
      </c>
      <c r="E592">
        <v>140</v>
      </c>
      <c r="F592">
        <v>2.4459048777797001</v>
      </c>
      <c r="G592">
        <v>2.4434609527920599</v>
      </c>
      <c r="H592" t="s">
        <v>7</v>
      </c>
      <c r="I592">
        <v>698</v>
      </c>
      <c r="J592" t="s">
        <v>8</v>
      </c>
    </row>
    <row r="593" spans="1:10" x14ac:dyDescent="0.2">
      <c r="A593">
        <v>590000</v>
      </c>
      <c r="B593">
        <v>16.449858945389899</v>
      </c>
      <c r="C593">
        <v>27.318587701485399</v>
      </c>
      <c r="D593">
        <v>140.14166755691099</v>
      </c>
      <c r="E593">
        <v>140</v>
      </c>
      <c r="F593">
        <v>2.4459335181034101</v>
      </c>
      <c r="G593">
        <v>2.4434609527920599</v>
      </c>
      <c r="H593" t="s">
        <v>7</v>
      </c>
      <c r="I593">
        <v>698</v>
      </c>
      <c r="J593" t="s">
        <v>8</v>
      </c>
    </row>
    <row r="594" spans="1:10" x14ac:dyDescent="0.2">
      <c r="A594">
        <v>591000</v>
      </c>
      <c r="B594">
        <v>16.427792521048701</v>
      </c>
      <c r="C594">
        <v>27.340186996587299</v>
      </c>
      <c r="D594">
        <v>140.14331532470001</v>
      </c>
      <c r="E594">
        <v>140</v>
      </c>
      <c r="F594">
        <v>2.4459622770766498</v>
      </c>
      <c r="G594">
        <v>2.4434609527920599</v>
      </c>
      <c r="H594" t="s">
        <v>7</v>
      </c>
      <c r="I594">
        <v>698</v>
      </c>
      <c r="J594" t="s">
        <v>8</v>
      </c>
    </row>
    <row r="595" spans="1:10" x14ac:dyDescent="0.2">
      <c r="A595">
        <v>592000</v>
      </c>
      <c r="B595">
        <v>16.406311496435201</v>
      </c>
      <c r="C595">
        <v>27.361845151782699</v>
      </c>
      <c r="D595">
        <v>140.14496807142299</v>
      </c>
      <c r="E595">
        <v>140</v>
      </c>
      <c r="F595">
        <v>2.4459911229486702</v>
      </c>
      <c r="G595">
        <v>2.4434609527920599</v>
      </c>
      <c r="H595" t="s">
        <v>7</v>
      </c>
      <c r="I595">
        <v>698</v>
      </c>
      <c r="J595" t="s">
        <v>8</v>
      </c>
    </row>
    <row r="596" spans="1:10" x14ac:dyDescent="0.2">
      <c r="A596">
        <v>593000</v>
      </c>
      <c r="B596">
        <v>16.385387980130201</v>
      </c>
      <c r="C596">
        <v>27.3835574702738</v>
      </c>
      <c r="D596">
        <v>140.146624189395</v>
      </c>
      <c r="E596">
        <v>140</v>
      </c>
      <c r="F596">
        <v>2.4460200276600799</v>
      </c>
      <c r="G596">
        <v>2.4434609527920599</v>
      </c>
      <c r="H596" t="s">
        <v>7</v>
      </c>
      <c r="I596">
        <v>698</v>
      </c>
      <c r="J596" t="s">
        <v>8</v>
      </c>
    </row>
    <row r="597" spans="1:10" x14ac:dyDescent="0.2">
      <c r="A597">
        <v>594000</v>
      </c>
      <c r="B597">
        <v>16.364995818721699</v>
      </c>
      <c r="C597">
        <v>27.4053196977877</v>
      </c>
      <c r="D597">
        <v>140.14828225995601</v>
      </c>
      <c r="E597">
        <v>140</v>
      </c>
      <c r="F597">
        <v>2.44604896645059</v>
      </c>
      <c r="G597">
        <v>2.4434609527920599</v>
      </c>
      <c r="H597" t="s">
        <v>7</v>
      </c>
      <c r="I597">
        <v>698</v>
      </c>
      <c r="J597" t="s">
        <v>8</v>
      </c>
    </row>
    <row r="598" spans="1:10" x14ac:dyDescent="0.2">
      <c r="A598">
        <v>595000</v>
      </c>
      <c r="B598">
        <v>16.345110463247501</v>
      </c>
      <c r="C598">
        <v>27.4271280015721</v>
      </c>
      <c r="D598">
        <v>140.14994103327601</v>
      </c>
      <c r="E598">
        <v>140</v>
      </c>
      <c r="F598">
        <v>2.4460779175065701</v>
      </c>
      <c r="G598">
        <v>2.4434609527920599</v>
      </c>
      <c r="H598" t="s">
        <v>7</v>
      </c>
      <c r="I598">
        <v>698</v>
      </c>
      <c r="J598" t="s">
        <v>8</v>
      </c>
    </row>
    <row r="599" spans="1:10" x14ac:dyDescent="0.2">
      <c r="A599">
        <v>596000</v>
      </c>
      <c r="B599">
        <v>16.325708848785901</v>
      </c>
      <c r="C599">
        <v>27.448978948473499</v>
      </c>
      <c r="D599">
        <v>140.15159941023299</v>
      </c>
      <c r="E599">
        <v>140</v>
      </c>
      <c r="F599">
        <v>2.4461068616447101</v>
      </c>
      <c r="G599">
        <v>2.4434609527920599</v>
      </c>
      <c r="H599" t="s">
        <v>7</v>
      </c>
      <c r="I599">
        <v>698</v>
      </c>
      <c r="J599" t="s">
        <v>8</v>
      </c>
    </row>
    <row r="600" spans="1:10" x14ac:dyDescent="0.2">
      <c r="A600">
        <v>597000</v>
      </c>
      <c r="B600">
        <v>16.306769285479099</v>
      </c>
      <c r="C600">
        <v>27.470869482696401</v>
      </c>
      <c r="D600">
        <v>140.15325642614999</v>
      </c>
      <c r="E600">
        <v>140</v>
      </c>
      <c r="F600">
        <v>2.4461357820282301</v>
      </c>
      <c r="G600">
        <v>2.4434609527920599</v>
      </c>
      <c r="H600" t="s">
        <v>7</v>
      </c>
      <c r="I600">
        <v>698</v>
      </c>
      <c r="J600" t="s">
        <v>8</v>
      </c>
    </row>
    <row r="601" spans="1:10" x14ac:dyDescent="0.2">
      <c r="A601">
        <v>598000</v>
      </c>
      <c r="B601">
        <v>16.288271359565599</v>
      </c>
      <c r="C601">
        <v>27.4927969036859</v>
      </c>
      <c r="D601">
        <v>140.15491123621999</v>
      </c>
      <c r="E601">
        <v>140</v>
      </c>
      <c r="F601">
        <v>2.4461646639124299</v>
      </c>
      <c r="G601">
        <v>2.4434609527920599</v>
      </c>
      <c r="H601" t="s">
        <v>7</v>
      </c>
      <c r="I601">
        <v>698</v>
      </c>
      <c r="J601" t="s">
        <v>8</v>
      </c>
    </row>
    <row r="602" spans="1:10" x14ac:dyDescent="0.2">
      <c r="A602">
        <v>599000</v>
      </c>
      <c r="B602">
        <v>16.270195843232202</v>
      </c>
      <c r="C602">
        <v>27.5147588444513</v>
      </c>
      <c r="D602">
        <v>140.15656310243099</v>
      </c>
      <c r="E602">
        <v>140</v>
      </c>
      <c r="F602">
        <v>2.4461934944166202</v>
      </c>
      <c r="G602">
        <v>2.4434609527920599</v>
      </c>
      <c r="H602" t="s">
        <v>7</v>
      </c>
      <c r="I602">
        <v>698</v>
      </c>
      <c r="J602" t="s">
        <v>8</v>
      </c>
    </row>
    <row r="603" spans="1:10" x14ac:dyDescent="0.2">
      <c r="A603">
        <v>600000</v>
      </c>
      <c r="B603">
        <v>16.252524612279299</v>
      </c>
      <c r="C603">
        <v>27.5367532505547</v>
      </c>
      <c r="D603">
        <v>140.158211381868</v>
      </c>
      <c r="E603">
        <v>140</v>
      </c>
      <c r="F603">
        <v>2.44622226231979</v>
      </c>
      <c r="G603">
        <v>2.4434609527920599</v>
      </c>
      <c r="H603" t="s">
        <v>7</v>
      </c>
      <c r="I603">
        <v>702</v>
      </c>
      <c r="J603" t="s">
        <v>8</v>
      </c>
    </row>
    <row r="604" spans="1:10" x14ac:dyDescent="0.2">
      <c r="A604">
        <v>601000</v>
      </c>
      <c r="B604">
        <v>16.235240570740199</v>
      </c>
      <c r="C604">
        <v>27.558778359918598</v>
      </c>
      <c r="D604">
        <v>140.15985551622501</v>
      </c>
      <c r="E604">
        <v>140</v>
      </c>
      <c r="F604">
        <v>2.4462509578776599</v>
      </c>
      <c r="G604">
        <v>2.4434609527920599</v>
      </c>
      <c r="H604" t="s">
        <v>7</v>
      </c>
      <c r="I604">
        <v>702</v>
      </c>
      <c r="J604" t="s">
        <v>8</v>
      </c>
    </row>
    <row r="605" spans="1:10" x14ac:dyDescent="0.2">
      <c r="A605">
        <v>602000</v>
      </c>
      <c r="B605">
        <v>16.218327581720601</v>
      </c>
      <c r="C605">
        <v>27.580832683549801</v>
      </c>
      <c r="D605">
        <v>140.16149502241799</v>
      </c>
      <c r="E605">
        <v>140</v>
      </c>
      <c r="F605">
        <v>2.4462795726588502</v>
      </c>
      <c r="G605">
        <v>2.4434609527920599</v>
      </c>
      <c r="H605" t="s">
        <v>7</v>
      </c>
      <c r="I605">
        <v>702</v>
      </c>
      <c r="J605" t="s">
        <v>8</v>
      </c>
    </row>
    <row r="606" spans="1:10" x14ac:dyDescent="0.2">
      <c r="A606">
        <v>603000</v>
      </c>
      <c r="B606">
        <v>16.201770403818699</v>
      </c>
      <c r="C606">
        <v>27.602914987235099</v>
      </c>
      <c r="D606">
        <v>140.16312948418499</v>
      </c>
      <c r="E606">
        <v>140</v>
      </c>
      <c r="F606">
        <v>2.4463080993981698</v>
      </c>
      <c r="G606">
        <v>2.4434609527920599</v>
      </c>
      <c r="H606" t="s">
        <v>7</v>
      </c>
      <c r="I606">
        <v>702</v>
      </c>
      <c r="J606" t="s">
        <v>8</v>
      </c>
    </row>
    <row r="607" spans="1:10" x14ac:dyDescent="0.2">
      <c r="A607">
        <v>604000</v>
      </c>
      <c r="B607">
        <v>16.185554632573901</v>
      </c>
      <c r="C607">
        <v>27.625024274236502</v>
      </c>
      <c r="D607">
        <v>140.16475854455899</v>
      </c>
      <c r="E607">
        <v>140</v>
      </c>
      <c r="F607">
        <v>2.44633653186541</v>
      </c>
      <c r="G607">
        <v>2.4434609527920599</v>
      </c>
      <c r="H607" t="s">
        <v>7</v>
      </c>
      <c r="I607">
        <v>706</v>
      </c>
      <c r="J607" t="s">
        <v>8</v>
      </c>
    </row>
    <row r="608" spans="1:10" x14ac:dyDescent="0.2">
      <c r="A608">
        <v>605000</v>
      </c>
      <c r="B608">
        <v>16.169666646455202</v>
      </c>
      <c r="C608">
        <v>27.6471597689861</v>
      </c>
      <c r="D608">
        <v>140.16638189914599</v>
      </c>
      <c r="E608">
        <v>140</v>
      </c>
      <c r="F608">
        <v>2.44636486474788</v>
      </c>
      <c r="G608">
        <v>2.4434609527920599</v>
      </c>
      <c r="H608" t="s">
        <v>7</v>
      </c>
      <c r="I608">
        <v>710</v>
      </c>
      <c r="J608" t="s">
        <v>8</v>
      </c>
    </row>
    <row r="609" spans="1:10" x14ac:dyDescent="0.2">
      <c r="A609">
        <v>606000</v>
      </c>
      <c r="B609">
        <v>16.154093556966</v>
      </c>
      <c r="C609">
        <v>27.669320901768899</v>
      </c>
      <c r="D609">
        <v>140.16799929010099</v>
      </c>
      <c r="E609">
        <v>140</v>
      </c>
      <c r="F609">
        <v>2.4463930935453502</v>
      </c>
      <c r="G609">
        <v>2.4434609527920599</v>
      </c>
      <c r="H609" t="s">
        <v>7</v>
      </c>
      <c r="I609">
        <v>710</v>
      </c>
      <c r="J609" t="s">
        <v>8</v>
      </c>
    </row>
    <row r="610" spans="1:10" x14ac:dyDescent="0.2">
      <c r="A610">
        <v>607000</v>
      </c>
      <c r="B610">
        <v>16.138823162483401</v>
      </c>
      <c r="C610">
        <v>27.691507294365302</v>
      </c>
      <c r="D610">
        <v>140.16961050074599</v>
      </c>
      <c r="E610">
        <v>140</v>
      </c>
      <c r="F610">
        <v>2.4464212144760298</v>
      </c>
      <c r="G610">
        <v>2.4434609527920599</v>
      </c>
      <c r="H610" t="s">
        <v>7</v>
      </c>
      <c r="I610">
        <v>710</v>
      </c>
      <c r="J610" t="s">
        <v>8</v>
      </c>
    </row>
    <row r="611" spans="1:10" x14ac:dyDescent="0.2">
      <c r="A611">
        <v>608000</v>
      </c>
      <c r="B611">
        <v>16.123843905499001</v>
      </c>
      <c r="C611">
        <v>27.713718746620199</v>
      </c>
      <c r="D611">
        <v>140.17121535075</v>
      </c>
      <c r="E611">
        <v>140</v>
      </c>
      <c r="F611">
        <v>2.4464492243926101</v>
      </c>
      <c r="G611">
        <v>2.4434609527920599</v>
      </c>
      <c r="H611" t="s">
        <v>7</v>
      </c>
      <c r="I611">
        <v>710</v>
      </c>
      <c r="J611" t="s">
        <v>8</v>
      </c>
    </row>
    <row r="612" spans="1:10" x14ac:dyDescent="0.2">
      <c r="A612">
        <v>609000</v>
      </c>
      <c r="B612">
        <v>16.1091448329617</v>
      </c>
      <c r="C612">
        <v>27.735955223898401</v>
      </c>
      <c r="D612">
        <v>140.172813691832</v>
      </c>
      <c r="E612">
        <v>140</v>
      </c>
      <c r="F612">
        <v>2.4464771207070601</v>
      </c>
      <c r="G612">
        <v>2.4434609527920599</v>
      </c>
      <c r="H612" t="s">
        <v>7</v>
      </c>
      <c r="I612">
        <v>710</v>
      </c>
      <c r="J612" t="s">
        <v>8</v>
      </c>
    </row>
    <row r="613" spans="1:10" x14ac:dyDescent="0.2">
      <c r="A613">
        <v>610000</v>
      </c>
      <c r="B613">
        <v>16.094715559454201</v>
      </c>
      <c r="C613">
        <v>27.758216845383799</v>
      </c>
      <c r="D613">
        <v>140.17440540390899</v>
      </c>
      <c r="E613">
        <v>140</v>
      </c>
      <c r="F613">
        <v>2.44650490132355</v>
      </c>
      <c r="G613">
        <v>2.4434609527920599</v>
      </c>
      <c r="H613" t="s">
        <v>7</v>
      </c>
      <c r="I613">
        <v>712</v>
      </c>
      <c r="J613" t="s">
        <v>8</v>
      </c>
    </row>
    <row r="614" spans="1:10" x14ac:dyDescent="0.2">
      <c r="A614">
        <v>611000</v>
      </c>
      <c r="B614">
        <v>16.080546232964899</v>
      </c>
      <c r="C614">
        <v>27.780503873175501</v>
      </c>
      <c r="D614">
        <v>140.175990391662</v>
      </c>
      <c r="E614">
        <v>140</v>
      </c>
      <c r="F614">
        <v>2.4465325645784399</v>
      </c>
      <c r="G614">
        <v>2.4434609527920599</v>
      </c>
      <c r="H614" t="s">
        <v>7</v>
      </c>
      <c r="I614">
        <v>712</v>
      </c>
      <c r="J614" t="s">
        <v>8</v>
      </c>
    </row>
    <row r="615" spans="1:10" x14ac:dyDescent="0.2">
      <c r="A615">
        <v>612000</v>
      </c>
      <c r="B615">
        <v>16.066627503038699</v>
      </c>
      <c r="C615">
        <v>27.8028167021386</v>
      </c>
      <c r="D615">
        <v>140.17756858146399</v>
      </c>
      <c r="E615">
        <v>140</v>
      </c>
      <c r="F615">
        <v>2.44656010918672</v>
      </c>
      <c r="G615">
        <v>2.4434609527920599</v>
      </c>
      <c r="H615" t="s">
        <v>7</v>
      </c>
      <c r="I615">
        <v>712</v>
      </c>
      <c r="J615" t="s">
        <v>8</v>
      </c>
    </row>
    <row r="616" spans="1:10" x14ac:dyDescent="0.2">
      <c r="A616">
        <v>613000</v>
      </c>
      <c r="B616">
        <v>16.052950491112298</v>
      </c>
      <c r="C616">
        <v>27.8251558504614</v>
      </c>
      <c r="D616">
        <v>140.179139918646</v>
      </c>
      <c r="E616">
        <v>140</v>
      </c>
      <c r="F616">
        <v>2.4465875341941898</v>
      </c>
      <c r="G616">
        <v>2.4434609527920599</v>
      </c>
      <c r="H616" t="s">
        <v>7</v>
      </c>
      <c r="I616">
        <v>714</v>
      </c>
      <c r="J616" t="s">
        <v>8</v>
      </c>
    </row>
    <row r="617" spans="1:10" x14ac:dyDescent="0.2">
      <c r="A617">
        <v>614000</v>
      </c>
      <c r="B617">
        <v>16.039506762859901</v>
      </c>
      <c r="C617">
        <v>27.8475219508775</v>
      </c>
      <c r="D617">
        <v>140.18070436504601</v>
      </c>
      <c r="E617">
        <v>140</v>
      </c>
      <c r="F617">
        <v>2.4466148389348499</v>
      </c>
      <c r="G617">
        <v>2.4434609527920599</v>
      </c>
      <c r="H617" t="s">
        <v>7</v>
      </c>
      <c r="I617">
        <v>716</v>
      </c>
      <c r="J617" t="s">
        <v>8</v>
      </c>
    </row>
    <row r="618" spans="1:10" x14ac:dyDescent="0.2">
      <c r="A618">
        <v>615000</v>
      </c>
      <c r="B618">
        <v>16.026288302388298</v>
      </c>
      <c r="C618">
        <v>27.8699157425077</v>
      </c>
      <c r="D618">
        <v>140.18226189683699</v>
      </c>
      <c r="E618">
        <v>140</v>
      </c>
      <c r="F618">
        <v>2.4466420229927999</v>
      </c>
      <c r="G618">
        <v>2.4434609527920599</v>
      </c>
      <c r="H618" t="s">
        <v>7</v>
      </c>
      <c r="I618">
        <v>716</v>
      </c>
      <c r="J618" t="s">
        <v>8</v>
      </c>
    </row>
    <row r="619" spans="1:10" x14ac:dyDescent="0.2">
      <c r="A619">
        <v>616000</v>
      </c>
      <c r="B619">
        <v>16.013287488139898</v>
      </c>
      <c r="C619">
        <v>27.892338063284001</v>
      </c>
      <c r="D619">
        <v>140.18381250258</v>
      </c>
      <c r="E619">
        <v>140</v>
      </c>
      <c r="F619">
        <v>2.4466690861684199</v>
      </c>
      <c r="G619">
        <v>2.4434609527920599</v>
      </c>
      <c r="H619" t="s">
        <v>7</v>
      </c>
      <c r="I619">
        <v>716</v>
      </c>
      <c r="J619" t="s">
        <v>8</v>
      </c>
    </row>
    <row r="620" spans="1:10" x14ac:dyDescent="0.2">
      <c r="A620">
        <v>617000</v>
      </c>
      <c r="B620">
        <v>16.0004970703698</v>
      </c>
      <c r="C620">
        <v>27.914789842913098</v>
      </c>
      <c r="D620">
        <v>140.18535618150099</v>
      </c>
      <c r="E620">
        <v>140</v>
      </c>
      <c r="F620">
        <v>2.44669602844818</v>
      </c>
      <c r="G620">
        <v>2.4434609527920599</v>
      </c>
      <c r="H620" t="s">
        <v>7</v>
      </c>
      <c r="I620">
        <v>716</v>
      </c>
      <c r="J620" t="s">
        <v>8</v>
      </c>
    </row>
    <row r="621" spans="1:10" x14ac:dyDescent="0.2">
      <c r="A621">
        <v>618000</v>
      </c>
      <c r="B621">
        <v>15.987934525841199</v>
      </c>
      <c r="C621">
        <v>27.9372720963459</v>
      </c>
      <c r="D621">
        <v>140.18674869176601</v>
      </c>
      <c r="E621">
        <v>140</v>
      </c>
      <c r="F621">
        <v>2.44672033233718</v>
      </c>
      <c r="G621">
        <v>2.4434609527920599</v>
      </c>
      <c r="H621" t="s">
        <v>7</v>
      </c>
      <c r="I621">
        <v>712</v>
      </c>
      <c r="J621" t="s">
        <v>8</v>
      </c>
    </row>
    <row r="622" spans="1:10" x14ac:dyDescent="0.2">
      <c r="A622">
        <v>619000</v>
      </c>
      <c r="B622">
        <v>15.9755777087809</v>
      </c>
      <c r="C622">
        <v>27.959785917715799</v>
      </c>
      <c r="D622">
        <v>140.18808225569899</v>
      </c>
      <c r="E622">
        <v>140</v>
      </c>
      <c r="F622">
        <v>2.4467436074185902</v>
      </c>
      <c r="G622">
        <v>2.4434609527920599</v>
      </c>
      <c r="H622" t="s">
        <v>7</v>
      </c>
      <c r="I622">
        <v>714</v>
      </c>
      <c r="J622" t="s">
        <v>8</v>
      </c>
    </row>
    <row r="623" spans="1:10" x14ac:dyDescent="0.2">
      <c r="A623">
        <v>620000</v>
      </c>
      <c r="B623">
        <v>15.9634191410565</v>
      </c>
      <c r="C623">
        <v>27.9823324747145</v>
      </c>
      <c r="D623">
        <v>140.18936413951701</v>
      </c>
      <c r="E623">
        <v>140</v>
      </c>
      <c r="F623">
        <v>2.44676598051185</v>
      </c>
      <c r="G623">
        <v>2.4434609527920599</v>
      </c>
      <c r="H623" t="s">
        <v>7</v>
      </c>
      <c r="I623">
        <v>714</v>
      </c>
      <c r="J623" t="s">
        <v>8</v>
      </c>
    </row>
    <row r="624" spans="1:10" x14ac:dyDescent="0.2">
      <c r="A624">
        <v>621000</v>
      </c>
      <c r="B624">
        <v>15.9514524954328</v>
      </c>
      <c r="C624">
        <v>28.0050213841137</v>
      </c>
      <c r="D624">
        <v>140.19059655028701</v>
      </c>
      <c r="E624">
        <v>140</v>
      </c>
      <c r="F624">
        <v>2.4467874901375199</v>
      </c>
      <c r="G624">
        <v>2.4434609527920599</v>
      </c>
      <c r="H624" t="s">
        <v>7</v>
      </c>
      <c r="I624">
        <v>715</v>
      </c>
      <c r="J624" t="s">
        <v>8</v>
      </c>
    </row>
    <row r="625" spans="1:10" x14ac:dyDescent="0.2">
      <c r="A625">
        <v>622000</v>
      </c>
      <c r="B625">
        <v>15.9396717447553</v>
      </c>
      <c r="C625">
        <v>28.028068716981899</v>
      </c>
      <c r="D625">
        <v>140.191781574207</v>
      </c>
      <c r="E625">
        <v>140</v>
      </c>
      <c r="F625">
        <v>2.4468081727066302</v>
      </c>
      <c r="G625">
        <v>2.4434609527920599</v>
      </c>
      <c r="H625" t="s">
        <v>7</v>
      </c>
      <c r="I625">
        <v>715</v>
      </c>
      <c r="J625" t="s">
        <v>8</v>
      </c>
    </row>
    <row r="626" spans="1:10" x14ac:dyDescent="0.2">
      <c r="A626">
        <v>623000</v>
      </c>
      <c r="B626">
        <v>15.9280711452239</v>
      </c>
      <c r="C626">
        <v>28.051042923191901</v>
      </c>
      <c r="D626">
        <v>140.19292118466399</v>
      </c>
      <c r="E626">
        <v>140</v>
      </c>
      <c r="F626">
        <v>2.4468280626613002</v>
      </c>
      <c r="G626">
        <v>2.4434609527920599</v>
      </c>
      <c r="H626" t="s">
        <v>7</v>
      </c>
      <c r="I626">
        <v>717</v>
      </c>
      <c r="J626" t="s">
        <v>8</v>
      </c>
    </row>
    <row r="627" spans="1:10" x14ac:dyDescent="0.2">
      <c r="A627">
        <v>624000</v>
      </c>
      <c r="B627">
        <v>15.9166452207131</v>
      </c>
      <c r="C627">
        <v>28.0739456046458</v>
      </c>
      <c r="D627">
        <v>140.19401724968</v>
      </c>
      <c r="E627">
        <v>140</v>
      </c>
      <c r="F627">
        <v>2.44684719260465</v>
      </c>
      <c r="G627">
        <v>2.4434609527920599</v>
      </c>
      <c r="H627" t="s">
        <v>7</v>
      </c>
      <c r="I627">
        <v>717</v>
      </c>
      <c r="J627" t="s">
        <v>8</v>
      </c>
    </row>
    <row r="628" spans="1:10" x14ac:dyDescent="0.2">
      <c r="A628">
        <v>625000</v>
      </c>
      <c r="B628">
        <v>15.905388748066001</v>
      </c>
      <c r="C628">
        <v>28.096778422176801</v>
      </c>
      <c r="D628">
        <v>140.195071538798</v>
      </c>
      <c r="E628">
        <v>140</v>
      </c>
      <c r="F628">
        <v>2.4468655934210202</v>
      </c>
      <c r="G628">
        <v>2.4434609527920599</v>
      </c>
      <c r="H628" t="s">
        <v>7</v>
      </c>
      <c r="I628">
        <v>717</v>
      </c>
      <c r="J628" t="s">
        <v>8</v>
      </c>
    </row>
    <row r="629" spans="1:10" x14ac:dyDescent="0.2">
      <c r="A629">
        <v>626000</v>
      </c>
      <c r="B629">
        <v>15.8942967432939</v>
      </c>
      <c r="C629">
        <v>28.1195430905242</v>
      </c>
      <c r="D629">
        <v>140.196085729456</v>
      </c>
      <c r="E629">
        <v>140</v>
      </c>
      <c r="F629">
        <v>2.4468832943872498</v>
      </c>
      <c r="G629">
        <v>2.4434609527920599</v>
      </c>
      <c r="H629" t="s">
        <v>7</v>
      </c>
      <c r="I629">
        <v>717</v>
      </c>
      <c r="J629" t="s">
        <v>8</v>
      </c>
    </row>
    <row r="630" spans="1:10" x14ac:dyDescent="0.2">
      <c r="A630">
        <v>627000</v>
      </c>
      <c r="B630">
        <v>15.8833644486169</v>
      </c>
      <c r="C630">
        <v>28.142241373677201</v>
      </c>
      <c r="D630">
        <v>140.19706141289399</v>
      </c>
      <c r="E630">
        <v>140</v>
      </c>
      <c r="F630">
        <v>2.4469003232756998</v>
      </c>
      <c r="G630">
        <v>2.4434609527920599</v>
      </c>
      <c r="H630" t="s">
        <v>7</v>
      </c>
      <c r="I630">
        <v>719</v>
      </c>
      <c r="J630" t="s">
        <v>8</v>
      </c>
    </row>
    <row r="631" spans="1:10" x14ac:dyDescent="0.2">
      <c r="A631">
        <v>628000</v>
      </c>
      <c r="B631">
        <v>15.8725873202896</v>
      </c>
      <c r="C631">
        <v>28.164875080561998</v>
      </c>
      <c r="D631">
        <v>140.198000099626</v>
      </c>
      <c r="E631">
        <v>140</v>
      </c>
      <c r="F631">
        <v>2.4469167064498198</v>
      </c>
      <c r="G631">
        <v>2.4434609527920599</v>
      </c>
      <c r="H631" t="s">
        <v>7</v>
      </c>
      <c r="I631">
        <v>719</v>
      </c>
      <c r="J631" t="s">
        <v>8</v>
      </c>
    </row>
    <row r="632" spans="1:10" x14ac:dyDescent="0.2">
      <c r="A632">
        <v>629000</v>
      </c>
      <c r="B632">
        <v>15.861961017157901</v>
      </c>
      <c r="C632">
        <v>28.1874460610467</v>
      </c>
      <c r="D632">
        <v>140.19890322451801</v>
      </c>
      <c r="E632">
        <v>140</v>
      </c>
      <c r="F632">
        <v>2.4469324689527401</v>
      </c>
      <c r="G632">
        <v>2.4434609527920599</v>
      </c>
      <c r="H632" t="s">
        <v>7</v>
      </c>
      <c r="I632">
        <v>721</v>
      </c>
      <c r="J632" t="s">
        <v>8</v>
      </c>
    </row>
    <row r="633" spans="1:10" x14ac:dyDescent="0.2">
      <c r="A633">
        <v>630000</v>
      </c>
      <c r="B633">
        <v>15.8514813898963</v>
      </c>
      <c r="C633">
        <v>28.209956202240601</v>
      </c>
      <c r="D633">
        <v>140.19977215149899</v>
      </c>
      <c r="E633">
        <v>140</v>
      </c>
      <c r="F633">
        <v>2.4469476345895198</v>
      </c>
      <c r="G633">
        <v>2.4434609527920599</v>
      </c>
      <c r="H633" t="s">
        <v>7</v>
      </c>
      <c r="I633">
        <v>723</v>
      </c>
      <c r="J633" t="s">
        <v>8</v>
      </c>
    </row>
    <row r="634" spans="1:10" x14ac:dyDescent="0.2">
      <c r="A634">
        <v>631000</v>
      </c>
      <c r="B634">
        <v>15.841144470883499</v>
      </c>
      <c r="C634">
        <v>28.232407425068899</v>
      </c>
      <c r="D634">
        <v>140.20060817794001</v>
      </c>
      <c r="E634">
        <v>140</v>
      </c>
      <c r="F634">
        <v>2.44696222600354</v>
      </c>
      <c r="G634">
        <v>2.4434609527920599</v>
      </c>
      <c r="H634" t="s">
        <v>7</v>
      </c>
      <c r="I634">
        <v>723</v>
      </c>
      <c r="J634" t="s">
        <v>8</v>
      </c>
    </row>
    <row r="635" spans="1:10" x14ac:dyDescent="0.2">
      <c r="A635">
        <v>632000</v>
      </c>
      <c r="B635">
        <v>15.8309464646705</v>
      </c>
      <c r="C635">
        <v>28.254801681100499</v>
      </c>
      <c r="D635">
        <v>140.201412538716</v>
      </c>
      <c r="E635">
        <v>140</v>
      </c>
      <c r="F635">
        <v>2.44697626474747</v>
      </c>
      <c r="G635">
        <v>2.4434609527920599</v>
      </c>
      <c r="H635" t="s">
        <v>7</v>
      </c>
      <c r="I635">
        <v>723</v>
      </c>
      <c r="J635" t="s">
        <v>8</v>
      </c>
    </row>
    <row r="636" spans="1:10" x14ac:dyDescent="0.2">
      <c r="A636">
        <v>633000</v>
      </c>
      <c r="B636">
        <v>15.820883739005501</v>
      </c>
      <c r="C636">
        <v>28.277140949612001</v>
      </c>
      <c r="D636">
        <v>140.20218640999701</v>
      </c>
      <c r="E636">
        <v>140</v>
      </c>
      <c r="F636">
        <v>2.4469897713492998</v>
      </c>
      <c r="G636">
        <v>2.4434609527920599</v>
      </c>
      <c r="H636" t="s">
        <v>7</v>
      </c>
      <c r="I636">
        <v>723</v>
      </c>
      <c r="J636" t="s">
        <v>8</v>
      </c>
    </row>
    <row r="637" spans="1:10" x14ac:dyDescent="0.2">
      <c r="A637">
        <v>634000</v>
      </c>
      <c r="B637">
        <v>15.810952816377901</v>
      </c>
      <c r="C637">
        <v>28.2994272348724</v>
      </c>
      <c r="D637">
        <v>140.20293091275801</v>
      </c>
      <c r="E637">
        <v>140</v>
      </c>
      <c r="F637">
        <v>2.4470027653737798</v>
      </c>
      <c r="G637">
        <v>2.4434609527920599</v>
      </c>
      <c r="H637" t="s">
        <v>7</v>
      </c>
      <c r="I637">
        <v>725</v>
      </c>
      <c r="J637" t="s">
        <v>8</v>
      </c>
    </row>
    <row r="638" spans="1:10" x14ac:dyDescent="0.2">
      <c r="A638">
        <v>635000</v>
      </c>
      <c r="B638">
        <v>15.8011503660485</v>
      </c>
      <c r="C638">
        <v>28.321662563629602</v>
      </c>
      <c r="D638">
        <v>140.20364711606101</v>
      </c>
      <c r="E638">
        <v>140</v>
      </c>
      <c r="F638">
        <v>2.4470152654795299</v>
      </c>
      <c r="G638">
        <v>2.4434609527920599</v>
      </c>
      <c r="H638" t="s">
        <v>7</v>
      </c>
      <c r="I638">
        <v>725</v>
      </c>
      <c r="J638" t="s">
        <v>8</v>
      </c>
    </row>
    <row r="639" spans="1:10" x14ac:dyDescent="0.2">
      <c r="A639">
        <v>636000</v>
      </c>
      <c r="B639">
        <v>15.791473196535501</v>
      </c>
      <c r="C639">
        <v>28.343848982788099</v>
      </c>
      <c r="D639">
        <v>140.20433604010501</v>
      </c>
      <c r="E639">
        <v>140</v>
      </c>
      <c r="F639">
        <v>2.4470272894723899</v>
      </c>
      <c r="G639">
        <v>2.4434609527920599</v>
      </c>
      <c r="H639" t="s">
        <v>7</v>
      </c>
      <c r="I639">
        <v>725</v>
      </c>
      <c r="J639" t="s">
        <v>8</v>
      </c>
    </row>
    <row r="640" spans="1:10" x14ac:dyDescent="0.2">
      <c r="A640">
        <v>637000</v>
      </c>
      <c r="B640">
        <v>15.7819182485262</v>
      </c>
      <c r="C640">
        <v>28.365988557261701</v>
      </c>
      <c r="D640">
        <v>140.20499865907101</v>
      </c>
      <c r="E640">
        <v>140</v>
      </c>
      <c r="F640">
        <v>2.4470388543550299</v>
      </c>
      <c r="G640">
        <v>2.4434609527920599</v>
      </c>
      <c r="H640" t="s">
        <v>7</v>
      </c>
      <c r="I640">
        <v>725</v>
      </c>
      <c r="J640" t="s">
        <v>8</v>
      </c>
    </row>
    <row r="641" spans="1:10" x14ac:dyDescent="0.2">
      <c r="A641">
        <v>638000</v>
      </c>
      <c r="B641">
        <v>15.772482588189501</v>
      </c>
      <c r="C641">
        <v>28.3880833679899</v>
      </c>
      <c r="D641">
        <v>140.205635903775</v>
      </c>
      <c r="E641">
        <v>140</v>
      </c>
      <c r="F641">
        <v>2.4470499763732501</v>
      </c>
      <c r="G641">
        <v>2.4434609527920599</v>
      </c>
      <c r="H641" t="s">
        <v>7</v>
      </c>
      <c r="I641">
        <v>725</v>
      </c>
      <c r="J641" t="s">
        <v>8</v>
      </c>
    </row>
    <row r="642" spans="1:10" x14ac:dyDescent="0.2">
      <c r="A642">
        <v>639000</v>
      </c>
      <c r="B642">
        <v>15.763163400863199</v>
      </c>
      <c r="C642">
        <v>28.410135510106599</v>
      </c>
      <c r="D642">
        <v>140.206248664143</v>
      </c>
      <c r="E642">
        <v>140</v>
      </c>
      <c r="F642">
        <v>2.44706067105921</v>
      </c>
      <c r="G642">
        <v>2.4434609527920599</v>
      </c>
      <c r="H642" t="s">
        <v>7</v>
      </c>
      <c r="I642">
        <v>725</v>
      </c>
      <c r="J642" t="s">
        <v>8</v>
      </c>
    </row>
    <row r="643" spans="1:10" x14ac:dyDescent="0.2">
      <c r="A643">
        <v>640000</v>
      </c>
      <c r="B643">
        <v>15.753957985093299</v>
      </c>
      <c r="C643">
        <v>28.432147091250599</v>
      </c>
      <c r="D643">
        <v>140.20683779152401</v>
      </c>
      <c r="E643">
        <v>140</v>
      </c>
      <c r="F643">
        <v>2.4470709532717101</v>
      </c>
      <c r="G643">
        <v>2.4434609527920599</v>
      </c>
      <c r="H643" t="s">
        <v>7</v>
      </c>
      <c r="I643">
        <v>727</v>
      </c>
      <c r="J643" t="s">
        <v>8</v>
      </c>
    </row>
    <row r="644" spans="1:10" x14ac:dyDescent="0.2">
      <c r="A644">
        <v>641000</v>
      </c>
      <c r="B644">
        <v>15.744863747003601</v>
      </c>
      <c r="C644">
        <v>28.454120230007302</v>
      </c>
      <c r="D644">
        <v>140.207404100845</v>
      </c>
      <c r="E644">
        <v>140</v>
      </c>
      <c r="F644">
        <v>2.4470808372339401</v>
      </c>
      <c r="G644">
        <v>2.4434609527920599</v>
      </c>
      <c r="H644" t="s">
        <v>7</v>
      </c>
      <c r="I644">
        <v>727</v>
      </c>
      <c r="J644" t="s">
        <v>8</v>
      </c>
    </row>
    <row r="645" spans="1:10" x14ac:dyDescent="0.2">
      <c r="A645">
        <v>642000</v>
      </c>
      <c r="B645">
        <v>15.735878194975999</v>
      </c>
      <c r="C645">
        <v>28.476057054473198</v>
      </c>
      <c r="D645">
        <v>140.20794837263</v>
      </c>
      <c r="E645">
        <v>140</v>
      </c>
      <c r="F645">
        <v>2.4470903365686301</v>
      </c>
      <c r="G645">
        <v>2.4434609527920599</v>
      </c>
      <c r="H645" t="s">
        <v>7</v>
      </c>
      <c r="I645">
        <v>727</v>
      </c>
      <c r="J645" t="s">
        <v>8</v>
      </c>
    </row>
    <row r="646" spans="1:10" x14ac:dyDescent="0.2">
      <c r="A646">
        <v>643000</v>
      </c>
      <c r="B646">
        <v>15.7269989346225</v>
      </c>
      <c r="C646">
        <v>28.4979597009341</v>
      </c>
      <c r="D646">
        <v>140.20847135489001</v>
      </c>
      <c r="E646">
        <v>140</v>
      </c>
      <c r="F646">
        <v>2.4470994643309898</v>
      </c>
      <c r="G646">
        <v>2.4434609527920599</v>
      </c>
      <c r="H646" t="s">
        <v>7</v>
      </c>
      <c r="I646">
        <v>727</v>
      </c>
      <c r="J646" t="s">
        <v>8</v>
      </c>
    </row>
    <row r="647" spans="1:10" x14ac:dyDescent="0.2">
      <c r="A647">
        <v>644000</v>
      </c>
      <c r="B647">
        <v>15.718223664031299</v>
      </c>
      <c r="C647">
        <v>28.5198303126501</v>
      </c>
      <c r="D647">
        <v>140.20897376488099</v>
      </c>
      <c r="E647">
        <v>140</v>
      </c>
      <c r="F647">
        <v>2.44710823303953</v>
      </c>
      <c r="G647">
        <v>2.4434609527920599</v>
      </c>
      <c r="H647" t="s">
        <v>7</v>
      </c>
      <c r="I647">
        <v>731</v>
      </c>
      <c r="J647" t="s">
        <v>8</v>
      </c>
    </row>
    <row r="648" spans="1:10" x14ac:dyDescent="0.2">
      <c r="A648">
        <v>645000</v>
      </c>
      <c r="B648">
        <v>15.7095501692711</v>
      </c>
      <c r="C648">
        <v>28.541671038738599</v>
      </c>
      <c r="D648">
        <v>140.20945629076101</v>
      </c>
      <c r="E648">
        <v>140</v>
      </c>
      <c r="F648">
        <v>2.44711665470486</v>
      </c>
      <c r="G648">
        <v>2.4434609527920599</v>
      </c>
      <c r="H648" t="s">
        <v>7</v>
      </c>
      <c r="I648">
        <v>731</v>
      </c>
      <c r="J648" t="s">
        <v>8</v>
      </c>
    </row>
    <row r="649" spans="1:10" x14ac:dyDescent="0.2">
      <c r="A649">
        <v>646000</v>
      </c>
      <c r="B649">
        <v>15.700976320137601</v>
      </c>
      <c r="C649">
        <v>28.5634840331502</v>
      </c>
      <c r="D649">
        <v>140.209919593135</v>
      </c>
      <c r="E649">
        <v>140</v>
      </c>
      <c r="F649">
        <v>2.4471247408567098</v>
      </c>
      <c r="G649">
        <v>2.4434609527920599</v>
      </c>
      <c r="H649" t="s">
        <v>7</v>
      </c>
      <c r="I649">
        <v>731</v>
      </c>
      <c r="J649" t="s">
        <v>8</v>
      </c>
    </row>
    <row r="650" spans="1:10" x14ac:dyDescent="0.2">
      <c r="A650">
        <v>647000</v>
      </c>
      <c r="B650">
        <v>15.6925000661296</v>
      </c>
      <c r="C650">
        <v>28.585271453729799</v>
      </c>
      <c r="D650">
        <v>140.21036430650301</v>
      </c>
      <c r="E650">
        <v>140</v>
      </c>
      <c r="F650">
        <v>2.4471325025692101</v>
      </c>
      <c r="G650">
        <v>2.4434609527920599</v>
      </c>
      <c r="H650" t="s">
        <v>7</v>
      </c>
      <c r="I650">
        <v>731</v>
      </c>
      <c r="J650" t="s">
        <v>8</v>
      </c>
    </row>
    <row r="651" spans="1:10" x14ac:dyDescent="0.2">
      <c r="A651">
        <v>648000</v>
      </c>
      <c r="B651">
        <v>15.6841194326386</v>
      </c>
      <c r="C651">
        <v>28.607035461357501</v>
      </c>
      <c r="D651">
        <v>140.21079104062201</v>
      </c>
      <c r="E651">
        <v>140</v>
      </c>
      <c r="F651">
        <v>2.4471399504846199</v>
      </c>
      <c r="G651">
        <v>2.4434609527920599</v>
      </c>
      <c r="H651" t="s">
        <v>7</v>
      </c>
      <c r="I651">
        <v>735</v>
      </c>
      <c r="J651" t="s">
        <v>8</v>
      </c>
    </row>
    <row r="652" spans="1:10" x14ac:dyDescent="0.2">
      <c r="A652">
        <v>649000</v>
      </c>
      <c r="B652">
        <v>15.6758325173427</v>
      </c>
      <c r="C652">
        <v>28.628778219165099</v>
      </c>
      <c r="D652">
        <v>140.211200381776</v>
      </c>
      <c r="E652">
        <v>140</v>
      </c>
      <c r="F652">
        <v>2.4471470948355298</v>
      </c>
      <c r="G652">
        <v>2.4434609527920599</v>
      </c>
      <c r="H652" t="s">
        <v>7</v>
      </c>
      <c r="I652">
        <v>735</v>
      </c>
      <c r="J652" t="s">
        <v>8</v>
      </c>
    </row>
    <row r="653" spans="1:10" x14ac:dyDescent="0.2">
      <c r="A653">
        <v>650000</v>
      </c>
      <c r="B653">
        <v>15.6676374867903</v>
      </c>
      <c r="C653">
        <v>28.650501891820099</v>
      </c>
      <c r="D653">
        <v>140.21159289397499</v>
      </c>
      <c r="E653">
        <v>140</v>
      </c>
      <c r="F653">
        <v>2.44715394546576</v>
      </c>
      <c r="G653">
        <v>2.4434609527920599</v>
      </c>
      <c r="H653" t="s">
        <v>7</v>
      </c>
      <c r="I653">
        <v>737</v>
      </c>
      <c r="J653" t="s">
        <v>8</v>
      </c>
    </row>
    <row r="654" spans="1:10" x14ac:dyDescent="0.2">
      <c r="A654">
        <v>651000</v>
      </c>
      <c r="B654">
        <v>15.6595325731643</v>
      </c>
      <c r="C654">
        <v>28.6722086448762</v>
      </c>
      <c r="D654">
        <v>140.211969120075</v>
      </c>
      <c r="E654">
        <v>140</v>
      </c>
      <c r="F654">
        <v>2.4471605118499302</v>
      </c>
      <c r="G654">
        <v>2.4434609527920599</v>
      </c>
      <c r="H654" t="s">
        <v>7</v>
      </c>
      <c r="I654">
        <v>737</v>
      </c>
      <c r="J654" t="s">
        <v>8</v>
      </c>
    </row>
    <row r="655" spans="1:10" x14ac:dyDescent="0.2">
      <c r="A655">
        <v>652000</v>
      </c>
      <c r="B655">
        <v>15.6515160712163</v>
      </c>
      <c r="C655">
        <v>28.693900644183099</v>
      </c>
      <c r="D655">
        <v>140.21232958283099</v>
      </c>
      <c r="E655">
        <v>140</v>
      </c>
      <c r="F655">
        <v>2.4471668031118599</v>
      </c>
      <c r="G655">
        <v>2.4434609527920599</v>
      </c>
      <c r="H655" t="s">
        <v>7</v>
      </c>
      <c r="I655">
        <v>739</v>
      </c>
      <c r="J655" t="s">
        <v>8</v>
      </c>
    </row>
    <row r="656" spans="1:10" x14ac:dyDescent="0.2">
      <c r="A656">
        <v>653000</v>
      </c>
      <c r="B656">
        <v>15.643586335359901</v>
      </c>
      <c r="C656">
        <v>28.715580055352898</v>
      </c>
      <c r="D656">
        <v>140.21267478589201</v>
      </c>
      <c r="E656">
        <v>140</v>
      </c>
      <c r="F656">
        <v>2.4471728280418499</v>
      </c>
      <c r="G656">
        <v>2.4434609527920599</v>
      </c>
      <c r="H656" t="s">
        <v>7</v>
      </c>
      <c r="I656">
        <v>739</v>
      </c>
      <c r="J656" t="s">
        <v>8</v>
      </c>
    </row>
    <row r="657" spans="1:10" x14ac:dyDescent="0.2">
      <c r="A657">
        <v>654000</v>
      </c>
      <c r="B657">
        <v>15.635741776916699</v>
      </c>
      <c r="C657">
        <v>28.737249043278901</v>
      </c>
      <c r="D657">
        <v>140.213005214725</v>
      </c>
      <c r="E657">
        <v>140</v>
      </c>
      <c r="F657">
        <v>2.4471785951129301</v>
      </c>
      <c r="G657">
        <v>2.4434609527920599</v>
      </c>
      <c r="H657" t="s">
        <v>7</v>
      </c>
      <c r="I657">
        <v>739</v>
      </c>
      <c r="J657" t="s">
        <v>8</v>
      </c>
    </row>
    <row r="658" spans="1:10" x14ac:dyDescent="0.2">
      <c r="A658">
        <v>655000</v>
      </c>
      <c r="B658">
        <v>15.627980861503101</v>
      </c>
      <c r="C658">
        <v>28.758909771703099</v>
      </c>
      <c r="D658">
        <v>140.21332133749701</v>
      </c>
      <c r="E658">
        <v>140</v>
      </c>
      <c r="F658">
        <v>2.44718411249614</v>
      </c>
      <c r="G658">
        <v>2.4434609527920599</v>
      </c>
      <c r="H658" t="s">
        <v>7</v>
      </c>
      <c r="I658">
        <v>739</v>
      </c>
      <c r="J658" t="s">
        <v>8</v>
      </c>
    </row>
    <row r="659" spans="1:10" x14ac:dyDescent="0.2">
      <c r="A659">
        <v>656000</v>
      </c>
      <c r="B659">
        <v>15.620302106553</v>
      </c>
      <c r="C659">
        <v>28.7805644028298</v>
      </c>
      <c r="D659">
        <v>140.213623605896</v>
      </c>
      <c r="E659">
        <v>140</v>
      </c>
      <c r="F659">
        <v>2.4471893880749298</v>
      </c>
      <c r="G659">
        <v>2.4434609527920599</v>
      </c>
      <c r="H659" t="s">
        <v>7</v>
      </c>
      <c r="I659">
        <v>739</v>
      </c>
      <c r="J659" t="s">
        <v>8</v>
      </c>
    </row>
    <row r="660" spans="1:10" x14ac:dyDescent="0.2">
      <c r="A660">
        <v>657000</v>
      </c>
      <c r="B660">
        <v>15.612704078967001</v>
      </c>
      <c r="C660">
        <v>28.802215096981602</v>
      </c>
      <c r="D660">
        <v>140.21391245590601</v>
      </c>
      <c r="E660">
        <v>140</v>
      </c>
      <c r="F660">
        <v>2.4471944294586598</v>
      </c>
      <c r="G660">
        <v>2.4434609527920599</v>
      </c>
      <c r="H660" t="s">
        <v>7</v>
      </c>
      <c r="I660">
        <v>739</v>
      </c>
      <c r="J660" t="s">
        <v>8</v>
      </c>
    </row>
    <row r="661" spans="1:10" x14ac:dyDescent="0.2">
      <c r="A661">
        <v>658000</v>
      </c>
      <c r="B661">
        <v>15.6051853928819</v>
      </c>
      <c r="C661">
        <v>28.8238640122945</v>
      </c>
      <c r="D661">
        <v>140.214188308541</v>
      </c>
      <c r="E661">
        <v>140</v>
      </c>
      <c r="F661">
        <v>2.4471992439953798</v>
      </c>
      <c r="G661">
        <v>2.4434609527920599</v>
      </c>
      <c r="H661" t="s">
        <v>7</v>
      </c>
      <c r="I661">
        <v>741</v>
      </c>
      <c r="J661" t="s">
        <v>8</v>
      </c>
    </row>
    <row r="662" spans="1:10" x14ac:dyDescent="0.2">
      <c r="A662">
        <v>659000</v>
      </c>
      <c r="B662">
        <v>15.597744707553799</v>
      </c>
      <c r="C662">
        <v>28.845513304451099</v>
      </c>
      <c r="D662">
        <v>140.21445157052901</v>
      </c>
      <c r="E662">
        <v>140</v>
      </c>
      <c r="F662">
        <v>2.4472038387838602</v>
      </c>
      <c r="G662">
        <v>2.4434609527920599</v>
      </c>
      <c r="H662" t="s">
        <v>7</v>
      </c>
      <c r="I662">
        <v>743</v>
      </c>
      <c r="J662" t="s">
        <v>8</v>
      </c>
    </row>
    <row r="663" spans="1:10" x14ac:dyDescent="0.2">
      <c r="A663">
        <v>660000</v>
      </c>
      <c r="B663">
        <v>15.590380725347799</v>
      </c>
      <c r="C663">
        <v>28.867165126447698</v>
      </c>
      <c r="D663">
        <v>140.214702634963</v>
      </c>
      <c r="E663">
        <v>140</v>
      </c>
      <c r="F663">
        <v>2.4472082206848702</v>
      </c>
      <c r="G663">
        <v>2.4434609527920599</v>
      </c>
      <c r="H663" t="s">
        <v>7</v>
      </c>
      <c r="I663">
        <v>743</v>
      </c>
      <c r="J663" t="s">
        <v>8</v>
      </c>
    </row>
    <row r="664" spans="1:10" x14ac:dyDescent="0.2">
      <c r="A664">
        <v>661000</v>
      </c>
      <c r="B664">
        <v>15.5830921898299</v>
      </c>
      <c r="C664">
        <v>28.8888216283937</v>
      </c>
      <c r="D664">
        <v>140.214941881914</v>
      </c>
      <c r="E664">
        <v>140</v>
      </c>
      <c r="F664">
        <v>2.4472123963319001</v>
      </c>
      <c r="G664">
        <v>2.4434609527920599</v>
      </c>
      <c r="H664" t="s">
        <v>7</v>
      </c>
      <c r="I664">
        <v>743</v>
      </c>
      <c r="J664" t="s">
        <v>8</v>
      </c>
    </row>
    <row r="665" spans="1:10" x14ac:dyDescent="0.2">
      <c r="A665">
        <v>662000</v>
      </c>
      <c r="B665">
        <v>15.575877883954</v>
      </c>
      <c r="C665">
        <v>28.9104849573413</v>
      </c>
      <c r="D665">
        <v>140.215169679008</v>
      </c>
      <c r="E665">
        <v>140</v>
      </c>
      <c r="F665">
        <v>2.4472163721412099</v>
      </c>
      <c r="G665">
        <v>2.4434609527920599</v>
      </c>
      <c r="H665" t="s">
        <v>7</v>
      </c>
      <c r="I665">
        <v>743</v>
      </c>
      <c r="J665" t="s">
        <v>8</v>
      </c>
    </row>
    <row r="666" spans="1:10" x14ac:dyDescent="0.2">
      <c r="A666">
        <v>663000</v>
      </c>
      <c r="B666">
        <v>15.568736628340501</v>
      </c>
      <c r="C666">
        <v>28.9321572571431</v>
      </c>
      <c r="D666">
        <v>140.21538638197001</v>
      </c>
      <c r="E666">
        <v>140</v>
      </c>
      <c r="F666">
        <v>2.4472201543213998</v>
      </c>
      <c r="G666">
        <v>2.4434609527920599</v>
      </c>
      <c r="H666" t="s">
        <v>7</v>
      </c>
      <c r="I666">
        <v>745</v>
      </c>
      <c r="J666" t="s">
        <v>8</v>
      </c>
    </row>
    <row r="667" spans="1:10" x14ac:dyDescent="0.2">
      <c r="A667">
        <v>664000</v>
      </c>
      <c r="B667">
        <v>15.561667279639201</v>
      </c>
      <c r="C667">
        <v>28.953840668335999</v>
      </c>
      <c r="D667">
        <v>140.21559233514199</v>
      </c>
      <c r="E667">
        <v>140</v>
      </c>
      <c r="F667">
        <v>2.4472237488823598</v>
      </c>
      <c r="G667">
        <v>2.4434609527920599</v>
      </c>
      <c r="H667" t="s">
        <v>7</v>
      </c>
      <c r="I667">
        <v>745</v>
      </c>
      <c r="J667" t="s">
        <v>8</v>
      </c>
    </row>
    <row r="668" spans="1:10" x14ac:dyDescent="0.2">
      <c r="A668">
        <v>665000</v>
      </c>
      <c r="B668">
        <v>15.5546687289751</v>
      </c>
      <c r="C668">
        <v>28.975537328049501</v>
      </c>
      <c r="D668">
        <v>140.215787871967</v>
      </c>
      <c r="E668">
        <v>140</v>
      </c>
      <c r="F668">
        <v>2.44722716164376</v>
      </c>
      <c r="G668">
        <v>2.4434609527920599</v>
      </c>
      <c r="H668" t="s">
        <v>7</v>
      </c>
      <c r="I668">
        <v>743</v>
      </c>
      <c r="J668" t="s">
        <v>8</v>
      </c>
    </row>
    <row r="669" spans="1:10" x14ac:dyDescent="0.2">
      <c r="A669">
        <v>666000</v>
      </c>
      <c r="B669">
        <v>15.5477399004694</v>
      </c>
      <c r="C669">
        <v>28.997249369936799</v>
      </c>
      <c r="D669">
        <v>140.21597331544999</v>
      </c>
      <c r="E669">
        <v>140</v>
      </c>
      <c r="F669">
        <v>2.4472303982431098</v>
      </c>
      <c r="G669">
        <v>2.4434609527920599</v>
      </c>
      <c r="H669" t="s">
        <v>7</v>
      </c>
      <c r="I669">
        <v>743</v>
      </c>
      <c r="J669" t="s">
        <v>8</v>
      </c>
    </row>
    <row r="670" spans="1:10" x14ac:dyDescent="0.2">
      <c r="A670">
        <v>667000</v>
      </c>
      <c r="B670">
        <v>15.5408797498346</v>
      </c>
      <c r="C670">
        <v>29.019367764127001</v>
      </c>
      <c r="D670">
        <v>140.21614897859399</v>
      </c>
      <c r="E670">
        <v>140</v>
      </c>
      <c r="F670">
        <v>2.44723346414334</v>
      </c>
      <c r="G670">
        <v>2.4434609527920599</v>
      </c>
      <c r="H670" t="s">
        <v>7</v>
      </c>
      <c r="I670">
        <v>744</v>
      </c>
      <c r="J670" t="s">
        <v>8</v>
      </c>
    </row>
    <row r="671" spans="1:10" x14ac:dyDescent="0.2">
      <c r="A671">
        <v>668000</v>
      </c>
      <c r="B671">
        <v>15.534087263037099</v>
      </c>
      <c r="C671">
        <v>29.041467079198501</v>
      </c>
      <c r="D671">
        <v>140.21631516481</v>
      </c>
      <c r="E671">
        <v>140</v>
      </c>
      <c r="F671">
        <v>2.4472363646400002</v>
      </c>
      <c r="G671">
        <v>2.4434609527920599</v>
      </c>
      <c r="H671" t="s">
        <v>7</v>
      </c>
      <c r="I671">
        <v>746</v>
      </c>
      <c r="J671" t="s">
        <v>8</v>
      </c>
    </row>
    <row r="672" spans="1:10" x14ac:dyDescent="0.2">
      <c r="A672">
        <v>669000</v>
      </c>
      <c r="B672">
        <v>15.5273614550264</v>
      </c>
      <c r="C672">
        <v>29.063486970981401</v>
      </c>
      <c r="D672">
        <v>140.216472168313</v>
      </c>
      <c r="E672">
        <v>140</v>
      </c>
      <c r="F672">
        <v>2.44723910486805</v>
      </c>
      <c r="G672">
        <v>2.4434609527920599</v>
      </c>
      <c r="H672" t="s">
        <v>7</v>
      </c>
      <c r="I672">
        <v>746</v>
      </c>
      <c r="J672" t="s">
        <v>8</v>
      </c>
    </row>
    <row r="673" spans="1:10" x14ac:dyDescent="0.2">
      <c r="A673">
        <v>670000</v>
      </c>
      <c r="B673">
        <v>15.520701368524801</v>
      </c>
      <c r="C673">
        <v>29.0854299028274</v>
      </c>
      <c r="D673">
        <v>140.21662027447999</v>
      </c>
      <c r="E673">
        <v>140</v>
      </c>
      <c r="F673">
        <v>2.4472416898083198</v>
      </c>
      <c r="G673">
        <v>2.4434609527920599</v>
      </c>
      <c r="H673" t="s">
        <v>7</v>
      </c>
      <c r="I673">
        <v>746</v>
      </c>
      <c r="J673" t="s">
        <v>8</v>
      </c>
    </row>
    <row r="674" spans="1:10" x14ac:dyDescent="0.2">
      <c r="A674">
        <v>671000</v>
      </c>
      <c r="B674">
        <v>15.5141060728764</v>
      </c>
      <c r="C674">
        <v>29.107298323569001</v>
      </c>
      <c r="D674">
        <v>140.21675976021399</v>
      </c>
      <c r="E674">
        <v>140</v>
      </c>
      <c r="F674">
        <v>2.4472441242936398</v>
      </c>
      <c r="G674">
        <v>2.4434609527920599</v>
      </c>
      <c r="H674" t="s">
        <v>7</v>
      </c>
      <c r="I674">
        <v>746</v>
      </c>
      <c r="J674" t="s">
        <v>8</v>
      </c>
    </row>
    <row r="675" spans="1:10" x14ac:dyDescent="0.2">
      <c r="A675">
        <v>672000</v>
      </c>
      <c r="B675">
        <v>15.5075746629515</v>
      </c>
      <c r="C675">
        <v>29.129094667551801</v>
      </c>
      <c r="D675">
        <v>140.21689089426499</v>
      </c>
      <c r="E675">
        <v>140</v>
      </c>
      <c r="F675">
        <v>2.4472464130145801</v>
      </c>
      <c r="G675">
        <v>2.4434609527920599</v>
      </c>
      <c r="H675" t="s">
        <v>7</v>
      </c>
      <c r="I675">
        <v>746</v>
      </c>
      <c r="J675" t="s">
        <v>8</v>
      </c>
    </row>
    <row r="676" spans="1:10" x14ac:dyDescent="0.2">
      <c r="A676">
        <v>673000</v>
      </c>
      <c r="B676">
        <v>15.5011062581028</v>
      </c>
      <c r="C676">
        <v>29.1508213546877</v>
      </c>
      <c r="D676">
        <v>140.21701393754901</v>
      </c>
      <c r="E676">
        <v>140</v>
      </c>
      <c r="F676">
        <v>2.4472485605250198</v>
      </c>
      <c r="G676">
        <v>2.4434609527920599</v>
      </c>
      <c r="H676" t="s">
        <v>7</v>
      </c>
      <c r="I676">
        <v>748</v>
      </c>
      <c r="J676" t="s">
        <v>8</v>
      </c>
    </row>
    <row r="677" spans="1:10" x14ac:dyDescent="0.2">
      <c r="A677">
        <v>674000</v>
      </c>
      <c r="B677">
        <v>15.494700001172699</v>
      </c>
      <c r="C677">
        <v>29.172480790524499</v>
      </c>
      <c r="D677">
        <v>140.21712914344999</v>
      </c>
      <c r="E677">
        <v>140</v>
      </c>
      <c r="F677">
        <v>2.4472505712473001</v>
      </c>
      <c r="G677">
        <v>2.4434609527920599</v>
      </c>
      <c r="H677" t="s">
        <v>7</v>
      </c>
      <c r="I677">
        <v>748</v>
      </c>
      <c r="J677" t="s">
        <v>8</v>
      </c>
    </row>
    <row r="678" spans="1:10" x14ac:dyDescent="0.2">
      <c r="A678">
        <v>675000</v>
      </c>
      <c r="B678">
        <v>15.488355057547</v>
      </c>
      <c r="C678">
        <v>29.194075366334001</v>
      </c>
      <c r="D678">
        <v>140.21723675809699</v>
      </c>
      <c r="E678">
        <v>140</v>
      </c>
      <c r="F678">
        <v>2.4472524494772201</v>
      </c>
      <c r="G678">
        <v>2.4434609527920599</v>
      </c>
      <c r="H678" t="s">
        <v>7</v>
      </c>
      <c r="I678">
        <v>752</v>
      </c>
      <c r="J678" t="s">
        <v>8</v>
      </c>
    </row>
    <row r="679" spans="1:10" x14ac:dyDescent="0.2">
      <c r="A679">
        <v>676000</v>
      </c>
      <c r="B679">
        <v>15.4820706142532</v>
      </c>
      <c r="C679">
        <v>29.215607459214102</v>
      </c>
      <c r="D679">
        <v>140.217337020641</v>
      </c>
      <c r="E679">
        <v>140</v>
      </c>
      <c r="F679">
        <v>2.44725419938873</v>
      </c>
      <c r="G679">
        <v>2.4434609527920599</v>
      </c>
      <c r="H679" t="s">
        <v>7</v>
      </c>
      <c r="I679">
        <v>754</v>
      </c>
      <c r="J679" t="s">
        <v>8</v>
      </c>
    </row>
    <row r="680" spans="1:10" x14ac:dyDescent="0.2">
      <c r="A680">
        <v>677000</v>
      </c>
      <c r="B680">
        <v>15.475845879102099</v>
      </c>
      <c r="C680">
        <v>29.237079432205999</v>
      </c>
      <c r="D680">
        <v>140.21743016350601</v>
      </c>
      <c r="E680">
        <v>140</v>
      </c>
      <c r="F680">
        <v>2.4472558250383898</v>
      </c>
      <c r="G680">
        <v>2.4434609527920599</v>
      </c>
      <c r="H680" t="s">
        <v>7</v>
      </c>
      <c r="I680">
        <v>754</v>
      </c>
      <c r="J680" t="s">
        <v>8</v>
      </c>
    </row>
    <row r="681" spans="1:10" x14ac:dyDescent="0.2">
      <c r="A681">
        <v>678000</v>
      </c>
      <c r="B681">
        <v>15.4696800798691</v>
      </c>
      <c r="C681">
        <v>29.2584936344246</v>
      </c>
      <c r="D681">
        <v>140.21751641263501</v>
      </c>
      <c r="E681">
        <v>140</v>
      </c>
      <c r="F681">
        <v>2.4472573303696699</v>
      </c>
      <c r="G681">
        <v>2.4434609527920599</v>
      </c>
      <c r="H681" t="s">
        <v>7</v>
      </c>
      <c r="I681">
        <v>754</v>
      </c>
      <c r="J681" t="s">
        <v>8</v>
      </c>
    </row>
    <row r="682" spans="1:10" x14ac:dyDescent="0.2">
      <c r="A682">
        <v>679000</v>
      </c>
      <c r="B682">
        <v>15.4635724635142</v>
      </c>
      <c r="C682">
        <v>29.2798524012005</v>
      </c>
      <c r="D682">
        <v>140.21759598772101</v>
      </c>
      <c r="E682">
        <v>140</v>
      </c>
      <c r="F682">
        <v>2.44725871921692</v>
      </c>
      <c r="G682">
        <v>2.4434609527920599</v>
      </c>
      <c r="H682" t="s">
        <v>7</v>
      </c>
      <c r="I682">
        <v>754</v>
      </c>
      <c r="J682" t="s">
        <v>8</v>
      </c>
    </row>
    <row r="683" spans="1:10" x14ac:dyDescent="0.2">
      <c r="A683">
        <v>680000</v>
      </c>
      <c r="B683">
        <v>15.4575222954378</v>
      </c>
      <c r="C683">
        <v>29.3011580542343</v>
      </c>
      <c r="D683">
        <v>140.217669102429</v>
      </c>
      <c r="E683">
        <v>140</v>
      </c>
      <c r="F683">
        <v>2.4472599953093099</v>
      </c>
      <c r="G683">
        <v>2.4434609527920599</v>
      </c>
      <c r="H683" t="s">
        <v>7</v>
      </c>
      <c r="I683">
        <v>756</v>
      </c>
      <c r="J683" t="s">
        <v>8</v>
      </c>
    </row>
    <row r="684" spans="1:10" x14ac:dyDescent="0.2">
      <c r="A684">
        <v>681000</v>
      </c>
      <c r="B684">
        <v>15.4515288587715</v>
      </c>
      <c r="C684">
        <v>29.322412901760298</v>
      </c>
      <c r="D684">
        <v>140.21773596460599</v>
      </c>
      <c r="E684">
        <v>140</v>
      </c>
      <c r="F684">
        <v>2.4472611622744398</v>
      </c>
      <c r="G684">
        <v>2.4434609527920599</v>
      </c>
      <c r="H684" t="s">
        <v>7</v>
      </c>
      <c r="I684">
        <v>756</v>
      </c>
      <c r="J684" t="s">
        <v>8</v>
      </c>
    </row>
    <row r="685" spans="1:10" x14ac:dyDescent="0.2">
      <c r="A685">
        <v>682000</v>
      </c>
      <c r="B685">
        <v>15.445591453701301</v>
      </c>
      <c r="C685">
        <v>29.343619238719899</v>
      </c>
      <c r="D685">
        <v>140.21779677648101</v>
      </c>
      <c r="E685">
        <v>140</v>
      </c>
      <c r="F685">
        <v>2.44726222364188</v>
      </c>
      <c r="G685">
        <v>2.4434609527920599</v>
      </c>
      <c r="H685" t="s">
        <v>7</v>
      </c>
      <c r="I685">
        <v>756</v>
      </c>
      <c r="J685" t="s">
        <v>8</v>
      </c>
    </row>
    <row r="686" spans="1:10" x14ac:dyDescent="0.2">
      <c r="A686">
        <v>683000</v>
      </c>
      <c r="B686">
        <v>15.439709396822099</v>
      </c>
      <c r="C686">
        <v>29.364779346944299</v>
      </c>
      <c r="D686">
        <v>140.217851734855</v>
      </c>
      <c r="E686">
        <v>140</v>
      </c>
      <c r="F686">
        <v>2.4472631828464602</v>
      </c>
      <c r="G686">
        <v>2.4434609527920599</v>
      </c>
      <c r="H686" t="s">
        <v>7</v>
      </c>
      <c r="I686">
        <v>756</v>
      </c>
      <c r="J686" t="s">
        <v>8</v>
      </c>
    </row>
    <row r="687" spans="1:10" x14ac:dyDescent="0.2">
      <c r="A687">
        <v>684000</v>
      </c>
      <c r="B687">
        <v>15.4338820205215</v>
      </c>
      <c r="C687">
        <v>29.3858954953444</v>
      </c>
      <c r="D687">
        <v>140.21790103128501</v>
      </c>
      <c r="E687">
        <v>140</v>
      </c>
      <c r="F687">
        <v>2.4472640432314798</v>
      </c>
      <c r="G687">
        <v>2.4434609527920599</v>
      </c>
      <c r="H687" t="s">
        <v>7</v>
      </c>
      <c r="I687">
        <v>756</v>
      </c>
      <c r="J687" t="s">
        <v>8</v>
      </c>
    </row>
    <row r="688" spans="1:10" x14ac:dyDescent="0.2">
      <c r="A688">
        <v>685000</v>
      </c>
      <c r="B688">
        <v>15.4281086723917</v>
      </c>
      <c r="C688">
        <v>29.406969940108699</v>
      </c>
      <c r="D688">
        <v>140.217944852258</v>
      </c>
      <c r="E688">
        <v>140</v>
      </c>
      <c r="F688">
        <v>2.4472648080517398</v>
      </c>
      <c r="G688">
        <v>2.4434609527920599</v>
      </c>
      <c r="H688" t="s">
        <v>7</v>
      </c>
      <c r="I688">
        <v>756</v>
      </c>
      <c r="J688" t="s">
        <v>8</v>
      </c>
    </row>
    <row r="689" spans="1:10" x14ac:dyDescent="0.2">
      <c r="A689">
        <v>686000</v>
      </c>
      <c r="B689">
        <v>15.422388714668401</v>
      </c>
      <c r="C689">
        <v>29.4280049249078</v>
      </c>
      <c r="D689">
        <v>140.21798337935499</v>
      </c>
      <c r="E689">
        <v>140</v>
      </c>
      <c r="F689">
        <v>2.4472654804764402</v>
      </c>
      <c r="G689">
        <v>2.4434609527920599</v>
      </c>
      <c r="H689" t="s">
        <v>7</v>
      </c>
      <c r="I689">
        <v>756</v>
      </c>
      <c r="J689" t="s">
        <v>8</v>
      </c>
    </row>
    <row r="690" spans="1:10" x14ac:dyDescent="0.2">
      <c r="A690">
        <v>687000</v>
      </c>
      <c r="B690">
        <v>15.4167215236945</v>
      </c>
      <c r="C690">
        <v>29.4490026811044</v>
      </c>
      <c r="D690">
        <v>140.21801678941301</v>
      </c>
      <c r="E690">
        <v>140</v>
      </c>
      <c r="F690">
        <v>2.4472660635919499</v>
      </c>
      <c r="G690">
        <v>2.4434609527920599</v>
      </c>
      <c r="H690" t="s">
        <v>7</v>
      </c>
      <c r="I690">
        <v>756</v>
      </c>
      <c r="J690" t="s">
        <v>8</v>
      </c>
    </row>
    <row r="691" spans="1:10" x14ac:dyDescent="0.2">
      <c r="A691">
        <v>688000</v>
      </c>
      <c r="B691">
        <v>15.411106489407899</v>
      </c>
      <c r="C691">
        <v>29.4699654279699</v>
      </c>
      <c r="D691">
        <v>140.21804525467101</v>
      </c>
      <c r="E691">
        <v>140</v>
      </c>
      <c r="F691">
        <v>2.4472665604044201</v>
      </c>
      <c r="G691">
        <v>2.4434609527920599</v>
      </c>
      <c r="H691" t="s">
        <v>7</v>
      </c>
      <c r="I691">
        <v>756</v>
      </c>
      <c r="J691" t="s">
        <v>8</v>
      </c>
    </row>
    <row r="692" spans="1:10" x14ac:dyDescent="0.2">
      <c r="A692">
        <v>689000</v>
      </c>
      <c r="B692">
        <v>15.405543014852899</v>
      </c>
      <c r="C692">
        <v>29.490895372905101</v>
      </c>
      <c r="D692">
        <v>140.218068942922</v>
      </c>
      <c r="E692">
        <v>140</v>
      </c>
      <c r="F692">
        <v>2.4472669738423898</v>
      </c>
      <c r="G692">
        <v>2.4434609527920599</v>
      </c>
      <c r="H692" t="s">
        <v>7</v>
      </c>
      <c r="I692">
        <v>758</v>
      </c>
      <c r="J692" t="s">
        <v>8</v>
      </c>
    </row>
    <row r="693" spans="1:10" x14ac:dyDescent="0.2">
      <c r="A693">
        <v>690000</v>
      </c>
      <c r="B693">
        <v>15.400030515712199</v>
      </c>
      <c r="C693">
        <v>29.511794711666099</v>
      </c>
      <c r="D693">
        <v>140.21808801764601</v>
      </c>
      <c r="E693">
        <v>140</v>
      </c>
      <c r="F693">
        <v>2.4472673067591302</v>
      </c>
      <c r="G693">
        <v>2.4434609527920599</v>
      </c>
      <c r="H693" t="s">
        <v>7</v>
      </c>
      <c r="I693">
        <v>758</v>
      </c>
      <c r="J693" t="s">
        <v>8</v>
      </c>
    </row>
    <row r="694" spans="1:10" x14ac:dyDescent="0.2">
      <c r="A694">
        <v>691000</v>
      </c>
      <c r="B694">
        <v>15.3945684198608</v>
      </c>
      <c r="C694">
        <v>29.532665628594199</v>
      </c>
      <c r="D694">
        <v>140.21810263814601</v>
      </c>
      <c r="E694">
        <v>140</v>
      </c>
      <c r="F694">
        <v>2.4472675619349999</v>
      </c>
      <c r="G694">
        <v>2.4434609527920599</v>
      </c>
      <c r="H694" t="s">
        <v>7</v>
      </c>
      <c r="I694">
        <v>760</v>
      </c>
      <c r="J694" t="s">
        <v>8</v>
      </c>
    </row>
    <row r="695" spans="1:10" x14ac:dyDescent="0.2">
      <c r="A695">
        <v>692000</v>
      </c>
      <c r="B695">
        <v>15.389156166938299</v>
      </c>
      <c r="C695">
        <v>29.553510296849002</v>
      </c>
      <c r="D695">
        <v>140.21811295967399</v>
      </c>
      <c r="E695">
        <v>140</v>
      </c>
      <c r="F695">
        <v>2.4472677420796498</v>
      </c>
      <c r="G695">
        <v>2.4434609527920599</v>
      </c>
      <c r="H695" t="s">
        <v>7</v>
      </c>
      <c r="I695">
        <v>760</v>
      </c>
      <c r="J695" t="s">
        <v>8</v>
      </c>
    </row>
    <row r="696" spans="1:10" x14ac:dyDescent="0.2">
      <c r="A696">
        <v>693000</v>
      </c>
      <c r="B696">
        <v>15.383793207941499</v>
      </c>
      <c r="C696">
        <v>29.574330878645799</v>
      </c>
      <c r="D696">
        <v>140.21811913355299</v>
      </c>
      <c r="E696">
        <v>140</v>
      </c>
      <c r="F696">
        <v>2.4472678498341698</v>
      </c>
      <c r="G696">
        <v>2.4434609527920599</v>
      </c>
      <c r="H696" t="s">
        <v>7</v>
      </c>
      <c r="I696">
        <v>762</v>
      </c>
      <c r="J696" t="s">
        <v>8</v>
      </c>
    </row>
    <row r="697" spans="1:10" x14ac:dyDescent="0.2">
      <c r="A697">
        <v>694000</v>
      </c>
      <c r="B697">
        <v>15.3784790048327</v>
      </c>
      <c r="C697">
        <v>29.5951295254951</v>
      </c>
      <c r="D697">
        <v>140.21812130729401</v>
      </c>
      <c r="E697">
        <v>140</v>
      </c>
      <c r="F697">
        <v>2.4472678877731102</v>
      </c>
      <c r="G697">
        <v>2.4434609527920599</v>
      </c>
      <c r="H697" t="s">
        <v>7</v>
      </c>
      <c r="I697">
        <v>764</v>
      </c>
      <c r="J697" t="s">
        <v>8</v>
      </c>
    </row>
    <row r="698" spans="1:10" x14ac:dyDescent="0.2">
      <c r="A698">
        <v>695000</v>
      </c>
      <c r="B698">
        <v>15.3732130301673</v>
      </c>
      <c r="C698">
        <v>29.6159083784454</v>
      </c>
      <c r="D698">
        <v>140.21811962470801</v>
      </c>
      <c r="E698">
        <v>140</v>
      </c>
      <c r="F698">
        <v>2.4472678584064398</v>
      </c>
      <c r="G698">
        <v>2.4434609527920599</v>
      </c>
      <c r="H698" t="s">
        <v>7</v>
      </c>
      <c r="I698">
        <v>764</v>
      </c>
      <c r="J698" t="s">
        <v>8</v>
      </c>
    </row>
    <row r="699" spans="1:10" x14ac:dyDescent="0.2">
      <c r="A699">
        <v>696000</v>
      </c>
      <c r="B699">
        <v>15.367994766735601</v>
      </c>
      <c r="C699">
        <v>29.636669568327701</v>
      </c>
      <c r="D699">
        <v>140.21811422601201</v>
      </c>
      <c r="E699">
        <v>140</v>
      </c>
      <c r="F699">
        <v>2.4472677641814098</v>
      </c>
      <c r="G699">
        <v>2.4434609527920599</v>
      </c>
      <c r="H699" t="s">
        <v>7</v>
      </c>
      <c r="I699">
        <v>764</v>
      </c>
      <c r="J699" t="s">
        <v>8</v>
      </c>
    </row>
    <row r="700" spans="1:10" x14ac:dyDescent="0.2">
      <c r="A700">
        <v>697000</v>
      </c>
      <c r="B700">
        <v>15.362823707220899</v>
      </c>
      <c r="C700">
        <v>29.657415216002398</v>
      </c>
      <c r="D700">
        <v>140.218105247935</v>
      </c>
      <c r="E700">
        <v>140</v>
      </c>
      <c r="F700">
        <v>2.44726760748441</v>
      </c>
      <c r="G700">
        <v>2.4434609527920599</v>
      </c>
      <c r="H700" t="s">
        <v>7</v>
      </c>
      <c r="I700">
        <v>766</v>
      </c>
      <c r="J700" t="s">
        <v>8</v>
      </c>
    </row>
    <row r="701" spans="1:10" x14ac:dyDescent="0.2">
      <c r="A701">
        <v>698000</v>
      </c>
      <c r="B701">
        <v>15.357699353872301</v>
      </c>
      <c r="C701">
        <v>29.678147432608199</v>
      </c>
      <c r="D701">
        <v>140.218092823815</v>
      </c>
      <c r="E701">
        <v>140</v>
      </c>
      <c r="F701">
        <v>2.4472673906426201</v>
      </c>
      <c r="G701">
        <v>2.4434609527920599</v>
      </c>
      <c r="H701" t="s">
        <v>7</v>
      </c>
      <c r="I701">
        <v>766</v>
      </c>
      <c r="J701" t="s">
        <v>8</v>
      </c>
    </row>
    <row r="702" spans="1:10" x14ac:dyDescent="0.2">
      <c r="A702">
        <v>699000</v>
      </c>
      <c r="B702">
        <v>15.352621218190601</v>
      </c>
      <c r="C702">
        <v>29.6988683198121</v>
      </c>
      <c r="D702">
        <v>140.21807708369599</v>
      </c>
      <c r="E702">
        <v>140</v>
      </c>
      <c r="F702">
        <v>2.44726711592571</v>
      </c>
      <c r="G702">
        <v>2.4434609527920599</v>
      </c>
      <c r="H702" t="s">
        <v>7</v>
      </c>
      <c r="I702">
        <v>764</v>
      </c>
      <c r="J702" t="s">
        <v>8</v>
      </c>
    </row>
    <row r="703" spans="1:10" x14ac:dyDescent="0.2">
      <c r="A703">
        <v>700000</v>
      </c>
      <c r="B703">
        <v>15.3475888206285</v>
      </c>
      <c r="C703">
        <v>29.7195799700607</v>
      </c>
      <c r="D703">
        <v>140.21805815441701</v>
      </c>
      <c r="E703">
        <v>140</v>
      </c>
      <c r="F703">
        <v>2.4472667855474701</v>
      </c>
      <c r="G703">
        <v>2.4434609527920599</v>
      </c>
      <c r="H703" t="s">
        <v>7</v>
      </c>
      <c r="I703">
        <v>764</v>
      </c>
      <c r="J703" t="s">
        <v>8</v>
      </c>
    </row>
    <row r="704" spans="1:10" x14ac:dyDescent="0.2">
      <c r="A704">
        <v>701000</v>
      </c>
      <c r="B704">
        <v>15.3426016903027</v>
      </c>
      <c r="C704">
        <v>29.740284466833</v>
      </c>
      <c r="D704">
        <v>140.21803615970299</v>
      </c>
      <c r="E704">
        <v>140</v>
      </c>
      <c r="F704">
        <v>2.44726640166729</v>
      </c>
      <c r="G704">
        <v>2.4434609527920599</v>
      </c>
      <c r="H704" t="s">
        <v>7</v>
      </c>
      <c r="I704">
        <v>764</v>
      </c>
      <c r="J704" t="s">
        <v>8</v>
      </c>
    </row>
    <row r="705" spans="1:10" x14ac:dyDescent="0.2">
      <c r="A705">
        <v>702000</v>
      </c>
      <c r="B705">
        <v>15.3376593647181</v>
      </c>
      <c r="C705">
        <v>29.7609838848939</v>
      </c>
      <c r="D705">
        <v>140.218011220248</v>
      </c>
      <c r="E705">
        <v>140</v>
      </c>
      <c r="F705">
        <v>2.4472659663916798</v>
      </c>
      <c r="G705">
        <v>2.4434609527920599</v>
      </c>
      <c r="H705" t="s">
        <v>7</v>
      </c>
      <c r="I705">
        <v>764</v>
      </c>
      <c r="J705" t="s">
        <v>8</v>
      </c>
    </row>
    <row r="706" spans="1:10" x14ac:dyDescent="0.2">
      <c r="A706">
        <v>703000</v>
      </c>
      <c r="B706">
        <v>15.332761389503901</v>
      </c>
      <c r="C706">
        <v>29.781680290547701</v>
      </c>
      <c r="D706">
        <v>140.21798345379599</v>
      </c>
      <c r="E706">
        <v>140</v>
      </c>
      <c r="F706">
        <v>2.44726548177568</v>
      </c>
      <c r="G706">
        <v>2.4434609527920599</v>
      </c>
      <c r="H706" t="s">
        <v>7</v>
      </c>
      <c r="I706">
        <v>764</v>
      </c>
      <c r="J706" t="s">
        <v>8</v>
      </c>
    </row>
    <row r="707" spans="1:10" x14ac:dyDescent="0.2">
      <c r="A707">
        <v>704000</v>
      </c>
      <c r="B707">
        <v>15.3279073181603</v>
      </c>
      <c r="C707">
        <v>29.802375741893901</v>
      </c>
      <c r="D707">
        <v>140.217952975223</v>
      </c>
      <c r="E707">
        <v>140</v>
      </c>
      <c r="F707">
        <v>2.4472649498242198</v>
      </c>
      <c r="G707">
        <v>2.4434609527920599</v>
      </c>
      <c r="H707" t="s">
        <v>7</v>
      </c>
      <c r="I707">
        <v>764</v>
      </c>
      <c r="J707" t="s">
        <v>8</v>
      </c>
    </row>
    <row r="708" spans="1:10" x14ac:dyDescent="0.2">
      <c r="A708">
        <v>705000</v>
      </c>
      <c r="B708">
        <v>15.3230967118152</v>
      </c>
      <c r="C708">
        <v>29.823072289080901</v>
      </c>
      <c r="D708">
        <v>140.217919896609</v>
      </c>
      <c r="E708">
        <v>140</v>
      </c>
      <c r="F708">
        <v>2.4472643724935002</v>
      </c>
      <c r="G708">
        <v>2.4434609527920599</v>
      </c>
      <c r="H708" t="s">
        <v>7</v>
      </c>
      <c r="I708">
        <v>768</v>
      </c>
      <c r="J708" t="s">
        <v>8</v>
      </c>
    </row>
    <row r="709" spans="1:10" x14ac:dyDescent="0.2">
      <c r="A709">
        <v>706000</v>
      </c>
      <c r="B709">
        <v>15.3183291389921</v>
      </c>
      <c r="C709">
        <v>29.843771974562699</v>
      </c>
      <c r="D709">
        <v>140.21788432731401</v>
      </c>
      <c r="E709">
        <v>140</v>
      </c>
      <c r="F709">
        <v>2.44726375169218</v>
      </c>
      <c r="G709">
        <v>2.4434609527920599</v>
      </c>
      <c r="H709" t="s">
        <v>7</v>
      </c>
      <c r="I709">
        <v>768</v>
      </c>
      <c r="J709" t="s">
        <v>8</v>
      </c>
    </row>
    <row r="710" spans="1:10" x14ac:dyDescent="0.2">
      <c r="A710">
        <v>707000</v>
      </c>
      <c r="B710">
        <v>15.313604175385899</v>
      </c>
      <c r="C710">
        <v>29.864476833353098</v>
      </c>
      <c r="D710">
        <v>140.217846374044</v>
      </c>
      <c r="E710">
        <v>140</v>
      </c>
      <c r="F710">
        <v>2.4472630892826701</v>
      </c>
      <c r="G710">
        <v>2.4434609527920599</v>
      </c>
      <c r="H710" t="s">
        <v>7</v>
      </c>
      <c r="I710">
        <v>768</v>
      </c>
      <c r="J710" t="s">
        <v>8</v>
      </c>
    </row>
    <row r="711" spans="1:10" x14ac:dyDescent="0.2">
      <c r="A711">
        <v>708000</v>
      </c>
      <c r="B711">
        <v>15.308921403648601</v>
      </c>
      <c r="C711">
        <v>29.8851888932818</v>
      </c>
      <c r="D711">
        <v>140.217806140927</v>
      </c>
      <c r="E711">
        <v>140</v>
      </c>
      <c r="F711">
        <v>2.4472623870822998</v>
      </c>
      <c r="G711">
        <v>2.4434609527920599</v>
      </c>
      <c r="H711" t="s">
        <v>7</v>
      </c>
      <c r="I711">
        <v>770</v>
      </c>
      <c r="J711" t="s">
        <v>8</v>
      </c>
    </row>
    <row r="712" spans="1:10" x14ac:dyDescent="0.2">
      <c r="A712">
        <v>709000</v>
      </c>
      <c r="B712">
        <v>15.304280413184101</v>
      </c>
      <c r="C712">
        <v>29.905910175249598</v>
      </c>
      <c r="D712">
        <v>140.21776372956899</v>
      </c>
      <c r="E712">
        <v>140</v>
      </c>
      <c r="F712">
        <v>2.4472616468644701</v>
      </c>
      <c r="G712">
        <v>2.4434609527920599</v>
      </c>
      <c r="H712" t="s">
        <v>7</v>
      </c>
      <c r="I712">
        <v>770</v>
      </c>
      <c r="J712" t="s">
        <v>8</v>
      </c>
    </row>
    <row r="713" spans="1:10" x14ac:dyDescent="0.2">
      <c r="A713">
        <v>710000</v>
      </c>
      <c r="B713">
        <v>15.299680799949799</v>
      </c>
      <c r="C713">
        <v>29.926642693483199</v>
      </c>
      <c r="D713">
        <v>140.21771923912601</v>
      </c>
      <c r="E713">
        <v>140</v>
      </c>
      <c r="F713">
        <v>2.4472608703597598</v>
      </c>
      <c r="G713">
        <v>2.4434609527920599</v>
      </c>
      <c r="H713" t="s">
        <v>7</v>
      </c>
      <c r="I713">
        <v>770</v>
      </c>
      <c r="J713" t="s">
        <v>8</v>
      </c>
    </row>
    <row r="714" spans="1:10" x14ac:dyDescent="0.2">
      <c r="A714">
        <v>711000</v>
      </c>
      <c r="B714">
        <v>15.295122166267401</v>
      </c>
      <c r="C714">
        <v>29.9473884557903</v>
      </c>
      <c r="D714">
        <v>140.21767276636001</v>
      </c>
      <c r="E714">
        <v>140</v>
      </c>
      <c r="F714">
        <v>2.44726005925697</v>
      </c>
      <c r="G714">
        <v>2.4434609527920599</v>
      </c>
      <c r="H714" t="s">
        <v>7</v>
      </c>
      <c r="I714">
        <v>770</v>
      </c>
      <c r="J714" t="s">
        <v>8</v>
      </c>
    </row>
    <row r="715" spans="1:10" x14ac:dyDescent="0.2">
      <c r="A715">
        <v>712000</v>
      </c>
      <c r="B715">
        <v>15.2906041206402</v>
      </c>
      <c r="C715">
        <v>29.968149463813599</v>
      </c>
      <c r="D715">
        <v>140.21762440569799</v>
      </c>
      <c r="E715">
        <v>140</v>
      </c>
      <c r="F715">
        <v>2.4472592152042001</v>
      </c>
      <c r="G715">
        <v>2.4434609527920599</v>
      </c>
      <c r="H715" t="s">
        <v>7</v>
      </c>
      <c r="I715">
        <v>772</v>
      </c>
      <c r="J715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"/>
  <sheetViews>
    <sheetView topLeftCell="A210" workbookViewId="0">
      <selection activeCell="A2" sqref="A2:D23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">
      <c r="A2" t="s">
        <v>5</v>
      </c>
      <c r="B2" t="s">
        <v>9</v>
      </c>
      <c r="C2" t="s">
        <v>10</v>
      </c>
      <c r="D2" t="s">
        <v>11</v>
      </c>
      <c r="E2" t="s">
        <v>6</v>
      </c>
    </row>
    <row r="3" spans="1:10" x14ac:dyDescent="0.2">
      <c r="A3">
        <v>0</v>
      </c>
      <c r="B3">
        <v>40.170587252867001</v>
      </c>
      <c r="C3">
        <v>15.121627911396301</v>
      </c>
      <c r="D3">
        <v>69.999931904183995</v>
      </c>
      <c r="E3">
        <v>69.999931904183995</v>
      </c>
      <c r="F3">
        <v>1.22172928789983</v>
      </c>
      <c r="G3">
        <v>1.22172928789983</v>
      </c>
      <c r="H3" t="s">
        <v>7</v>
      </c>
      <c r="I3">
        <v>466</v>
      </c>
      <c r="J3" t="s">
        <v>8</v>
      </c>
    </row>
    <row r="4" spans="1:10" x14ac:dyDescent="0.2">
      <c r="A4">
        <v>1000</v>
      </c>
      <c r="B4">
        <v>40.170709154065896</v>
      </c>
      <c r="C4">
        <v>15.121627629152499</v>
      </c>
      <c r="D4">
        <v>69.999022567989499</v>
      </c>
      <c r="E4">
        <v>69.999022567989499</v>
      </c>
      <c r="F4">
        <v>1.2217134169892301</v>
      </c>
      <c r="G4">
        <v>1.2217134169892301</v>
      </c>
      <c r="H4" t="s">
        <v>7</v>
      </c>
      <c r="I4">
        <v>466</v>
      </c>
      <c r="J4" t="s">
        <v>8</v>
      </c>
    </row>
    <row r="5" spans="1:10" x14ac:dyDescent="0.2">
      <c r="A5">
        <v>2000</v>
      </c>
      <c r="B5">
        <v>40.170735414204898</v>
      </c>
      <c r="C5">
        <v>15.121627499628101</v>
      </c>
      <c r="D5">
        <v>69.998954825882606</v>
      </c>
      <c r="E5">
        <v>69.998954825882606</v>
      </c>
      <c r="F5">
        <v>1.22171223466642</v>
      </c>
      <c r="G5">
        <v>1.22171223466642</v>
      </c>
      <c r="H5" t="s">
        <v>7</v>
      </c>
      <c r="I5">
        <v>466</v>
      </c>
      <c r="J5" t="s">
        <v>8</v>
      </c>
    </row>
    <row r="6" spans="1:10" x14ac:dyDescent="0.2">
      <c r="A6">
        <v>3000</v>
      </c>
      <c r="B6">
        <v>40.170754519626499</v>
      </c>
      <c r="C6">
        <v>15.1216276689878</v>
      </c>
      <c r="D6">
        <v>69.998906230600696</v>
      </c>
      <c r="E6">
        <v>69.998906230600696</v>
      </c>
      <c r="F6">
        <v>1.2217113865187501</v>
      </c>
      <c r="G6">
        <v>1.2217113865187501</v>
      </c>
      <c r="H6" t="s">
        <v>7</v>
      </c>
      <c r="I6">
        <v>466</v>
      </c>
      <c r="J6" t="s">
        <v>8</v>
      </c>
    </row>
    <row r="7" spans="1:10" x14ac:dyDescent="0.2">
      <c r="A7">
        <v>4000</v>
      </c>
      <c r="B7">
        <v>40.170769883927598</v>
      </c>
      <c r="C7">
        <v>15.121620932711201</v>
      </c>
      <c r="D7">
        <v>69.998869223195996</v>
      </c>
      <c r="E7">
        <v>69.998869223195996</v>
      </c>
      <c r="F7">
        <v>1.2217107406176899</v>
      </c>
      <c r="G7">
        <v>1.2217107406176899</v>
      </c>
      <c r="H7" t="s">
        <v>7</v>
      </c>
      <c r="I7">
        <v>466</v>
      </c>
      <c r="J7" t="s">
        <v>8</v>
      </c>
    </row>
    <row r="8" spans="1:10" x14ac:dyDescent="0.2">
      <c r="A8">
        <v>5000</v>
      </c>
      <c r="B8">
        <v>40.1707852696034</v>
      </c>
      <c r="C8">
        <v>15.121628146719299</v>
      </c>
      <c r="D8">
        <v>69.998832617202694</v>
      </c>
      <c r="E8">
        <v>69.998832617202694</v>
      </c>
      <c r="F8">
        <v>1.22171010172258</v>
      </c>
      <c r="G8">
        <v>1.22171010172258</v>
      </c>
      <c r="H8" t="s">
        <v>7</v>
      </c>
      <c r="I8">
        <v>466</v>
      </c>
      <c r="J8" t="s">
        <v>8</v>
      </c>
    </row>
    <row r="9" spans="1:10" x14ac:dyDescent="0.2">
      <c r="A9">
        <v>6000</v>
      </c>
      <c r="B9">
        <v>40.170796925860202</v>
      </c>
      <c r="C9">
        <v>15.121651001089599</v>
      </c>
      <c r="D9">
        <v>69.998798658787905</v>
      </c>
      <c r="E9">
        <v>69.998798658787905</v>
      </c>
      <c r="F9">
        <v>1.22170950903644</v>
      </c>
      <c r="G9">
        <v>1.22170950903644</v>
      </c>
      <c r="H9" t="s">
        <v>7</v>
      </c>
      <c r="I9">
        <v>466</v>
      </c>
      <c r="J9" t="s">
        <v>8</v>
      </c>
    </row>
    <row r="10" spans="1:10" x14ac:dyDescent="0.2">
      <c r="A10">
        <v>7000</v>
      </c>
      <c r="B10">
        <v>40.1708012274634</v>
      </c>
      <c r="C10">
        <v>15.1216649996701</v>
      </c>
      <c r="D10">
        <v>69.998782101024801</v>
      </c>
      <c r="E10">
        <v>69.998782101024801</v>
      </c>
      <c r="F10">
        <v>1.2217092200489501</v>
      </c>
      <c r="G10">
        <v>1.2217092200489501</v>
      </c>
      <c r="H10" t="s">
        <v>7</v>
      </c>
      <c r="I10">
        <v>466</v>
      </c>
      <c r="J10" t="s">
        <v>8</v>
      </c>
    </row>
    <row r="11" spans="1:10" x14ac:dyDescent="0.2">
      <c r="A11">
        <v>8000</v>
      </c>
      <c r="B11">
        <v>40.170803386701699</v>
      </c>
      <c r="C11">
        <v>15.1216455913427</v>
      </c>
      <c r="D11">
        <v>69.998780363813395</v>
      </c>
      <c r="E11">
        <v>69.998780363813395</v>
      </c>
      <c r="F11">
        <v>1.2217091897288901</v>
      </c>
      <c r="G11">
        <v>1.2217091897288901</v>
      </c>
      <c r="H11" t="s">
        <v>7</v>
      </c>
      <c r="I11">
        <v>466</v>
      </c>
      <c r="J11" t="s">
        <v>8</v>
      </c>
    </row>
    <row r="12" spans="1:10" x14ac:dyDescent="0.2">
      <c r="A12">
        <v>9000</v>
      </c>
      <c r="B12">
        <v>40.170813261475402</v>
      </c>
      <c r="C12">
        <v>15.121584213762</v>
      </c>
      <c r="D12">
        <v>69.998772248526606</v>
      </c>
      <c r="E12">
        <v>69.998772248526606</v>
      </c>
      <c r="F12">
        <v>1.22170904809042</v>
      </c>
      <c r="G12">
        <v>1.22170904809042</v>
      </c>
      <c r="H12" t="s">
        <v>7</v>
      </c>
      <c r="I12">
        <v>466</v>
      </c>
      <c r="J12" t="s">
        <v>8</v>
      </c>
    </row>
    <row r="13" spans="1:10" x14ac:dyDescent="0.2">
      <c r="A13">
        <v>10000</v>
      </c>
      <c r="B13">
        <v>40.170837404207802</v>
      </c>
      <c r="C13">
        <v>15.121490806158199</v>
      </c>
      <c r="D13">
        <v>69.998735746667293</v>
      </c>
      <c r="E13">
        <v>69.998735746667293</v>
      </c>
      <c r="F13">
        <v>1.22170841101279</v>
      </c>
      <c r="G13">
        <v>1.22170841101279</v>
      </c>
      <c r="H13" t="s">
        <v>7</v>
      </c>
      <c r="I13">
        <v>466</v>
      </c>
      <c r="J13" t="s">
        <v>8</v>
      </c>
    </row>
    <row r="14" spans="1:10" x14ac:dyDescent="0.2">
      <c r="A14">
        <v>11000</v>
      </c>
      <c r="B14">
        <v>40.170874664268297</v>
      </c>
      <c r="C14">
        <v>15.121389667916199</v>
      </c>
      <c r="D14">
        <v>69.998662918034995</v>
      </c>
      <c r="E14">
        <v>69.998662918034995</v>
      </c>
      <c r="F14">
        <v>1.2217071399133701</v>
      </c>
      <c r="G14">
        <v>1.2217071399133701</v>
      </c>
      <c r="H14" t="s">
        <v>7</v>
      </c>
      <c r="I14">
        <v>466</v>
      </c>
      <c r="J14" t="s">
        <v>8</v>
      </c>
    </row>
    <row r="15" spans="1:10" x14ac:dyDescent="0.2">
      <c r="A15">
        <v>12000</v>
      </c>
      <c r="B15">
        <v>40.170916238403002</v>
      </c>
      <c r="C15">
        <v>15.1213137099571</v>
      </c>
      <c r="D15">
        <v>69.998564492205404</v>
      </c>
      <c r="E15">
        <v>69.998564492205404</v>
      </c>
      <c r="F15">
        <v>1.2217054220585699</v>
      </c>
      <c r="G15">
        <v>1.2217054220585699</v>
      </c>
      <c r="H15" t="s">
        <v>7</v>
      </c>
      <c r="I15">
        <v>466</v>
      </c>
      <c r="J15" t="s">
        <v>8</v>
      </c>
    </row>
    <row r="16" spans="1:10" x14ac:dyDescent="0.2">
      <c r="A16">
        <v>13000</v>
      </c>
      <c r="B16">
        <v>40.170948388763001</v>
      </c>
      <c r="C16">
        <v>15.1212994041899</v>
      </c>
      <c r="D16">
        <v>69.998466379308795</v>
      </c>
      <c r="E16">
        <v>69.998466379308795</v>
      </c>
      <c r="F16">
        <v>1.2217037096654899</v>
      </c>
      <c r="G16">
        <v>1.2217037096654899</v>
      </c>
      <c r="H16" t="s">
        <v>7</v>
      </c>
      <c r="I16">
        <v>466</v>
      </c>
      <c r="J16" t="s">
        <v>8</v>
      </c>
    </row>
    <row r="17" spans="1:10" x14ac:dyDescent="0.2">
      <c r="A17">
        <v>14000</v>
      </c>
      <c r="B17">
        <v>40.170955971348299</v>
      </c>
      <c r="C17">
        <v>15.121383115470101</v>
      </c>
      <c r="D17">
        <v>69.998402434375706</v>
      </c>
      <c r="E17">
        <v>69.998402434375706</v>
      </c>
      <c r="F17">
        <v>1.2217025936158701</v>
      </c>
      <c r="G17">
        <v>1.2217025936158701</v>
      </c>
      <c r="H17" t="s">
        <v>7</v>
      </c>
      <c r="I17">
        <v>466</v>
      </c>
      <c r="J17" t="s">
        <v>8</v>
      </c>
    </row>
    <row r="18" spans="1:10" x14ac:dyDescent="0.2">
      <c r="A18">
        <v>15000</v>
      </c>
      <c r="B18">
        <v>40.170925620015197</v>
      </c>
      <c r="C18">
        <v>15.121598773645999</v>
      </c>
      <c r="D18">
        <v>69.998406801477103</v>
      </c>
      <c r="E18">
        <v>69.998406801477103</v>
      </c>
      <c r="F18">
        <v>1.2217026698361599</v>
      </c>
      <c r="G18">
        <v>1.2217026698361599</v>
      </c>
      <c r="H18" t="s">
        <v>7</v>
      </c>
      <c r="I18">
        <v>466</v>
      </c>
      <c r="J18" t="s">
        <v>8</v>
      </c>
    </row>
    <row r="19" spans="1:10" x14ac:dyDescent="0.2">
      <c r="A19">
        <v>16000</v>
      </c>
      <c r="B19">
        <v>40.170848088351299</v>
      </c>
      <c r="C19">
        <v>15.1219765981132</v>
      </c>
      <c r="D19">
        <v>69.998507612911396</v>
      </c>
      <c r="E19">
        <v>69.998507612911396</v>
      </c>
      <c r="F19">
        <v>1.22170442932762</v>
      </c>
      <c r="G19">
        <v>1.22170442932762</v>
      </c>
      <c r="H19" t="s">
        <v>7</v>
      </c>
      <c r="I19">
        <v>466</v>
      </c>
      <c r="J19" t="s">
        <v>8</v>
      </c>
    </row>
    <row r="20" spans="1:10" x14ac:dyDescent="0.2">
      <c r="A20">
        <v>17000</v>
      </c>
      <c r="B20">
        <v>40.170719666617799</v>
      </c>
      <c r="C20">
        <v>15.1225425591002</v>
      </c>
      <c r="D20">
        <v>69.998722654281906</v>
      </c>
      <c r="E20">
        <v>69.998722654281906</v>
      </c>
      <c r="F20">
        <v>1.22170818250756</v>
      </c>
      <c r="G20">
        <v>1.22170818250756</v>
      </c>
      <c r="H20" t="s">
        <v>7</v>
      </c>
      <c r="I20">
        <v>466</v>
      </c>
      <c r="J20" t="s">
        <v>8</v>
      </c>
    </row>
    <row r="21" spans="1:10" x14ac:dyDescent="0.2">
      <c r="A21">
        <v>18000</v>
      </c>
      <c r="B21">
        <v>40.1705427954657</v>
      </c>
      <c r="C21">
        <v>15.1233183116245</v>
      </c>
      <c r="D21">
        <v>69.999056943193096</v>
      </c>
      <c r="E21">
        <v>69.999056943193096</v>
      </c>
      <c r="F21">
        <v>1.22171401694971</v>
      </c>
      <c r="G21">
        <v>1.22171401694971</v>
      </c>
      <c r="H21" t="s">
        <v>7</v>
      </c>
      <c r="I21">
        <v>466</v>
      </c>
      <c r="J21" t="s">
        <v>8</v>
      </c>
    </row>
    <row r="22" spans="1:10" x14ac:dyDescent="0.2">
      <c r="A22">
        <v>19000</v>
      </c>
      <c r="B22">
        <v>40.170326069014799</v>
      </c>
      <c r="C22">
        <v>15.1243214071671</v>
      </c>
      <c r="D22">
        <v>69.999501877103597</v>
      </c>
      <c r="E22">
        <v>69.999501877103597</v>
      </c>
      <c r="F22">
        <v>1.2217217825114099</v>
      </c>
      <c r="G22">
        <v>1.2217217825114099</v>
      </c>
      <c r="H22" t="s">
        <v>7</v>
      </c>
      <c r="I22">
        <v>466</v>
      </c>
      <c r="J22" t="s">
        <v>8</v>
      </c>
    </row>
    <row r="23" spans="1:10" x14ac:dyDescent="0.2">
      <c r="A23">
        <v>20000</v>
      </c>
      <c r="B23">
        <v>40.170084313026798</v>
      </c>
      <c r="C23">
        <v>15.1255656500279</v>
      </c>
      <c r="D23">
        <v>70.000028990949303</v>
      </c>
      <c r="E23">
        <v>70.000028990949303</v>
      </c>
      <c r="F23">
        <v>1.22173098238355</v>
      </c>
      <c r="G23">
        <v>1.22173098238355</v>
      </c>
      <c r="H23" t="s">
        <v>7</v>
      </c>
      <c r="I23">
        <v>466</v>
      </c>
      <c r="J23" t="s">
        <v>8</v>
      </c>
    </row>
    <row r="24" spans="1:10" x14ac:dyDescent="0.2">
      <c r="A24">
        <v>21000</v>
      </c>
      <c r="B24">
        <v>40.169851649352303</v>
      </c>
      <c r="C24">
        <v>15.127061512532</v>
      </c>
      <c r="D24">
        <v>70.000476880871602</v>
      </c>
      <c r="E24">
        <v>70.000476880871602</v>
      </c>
      <c r="F24">
        <v>1.2217387995373801</v>
      </c>
      <c r="G24">
        <v>1.2217387995373801</v>
      </c>
      <c r="H24" t="s">
        <v>7</v>
      </c>
      <c r="I24">
        <v>466</v>
      </c>
      <c r="J24" t="s">
        <v>8</v>
      </c>
    </row>
    <row r="25" spans="1:10" x14ac:dyDescent="0.2">
      <c r="A25">
        <v>22000</v>
      </c>
      <c r="B25">
        <v>40.169642233707201</v>
      </c>
      <c r="C25">
        <v>15.1288165624418</v>
      </c>
      <c r="D25">
        <v>70.000920293083496</v>
      </c>
      <c r="E25">
        <v>70.000920293083496</v>
      </c>
      <c r="F25">
        <v>1.22174653854042</v>
      </c>
      <c r="G25">
        <v>1.22174653854042</v>
      </c>
      <c r="H25" t="s">
        <v>7</v>
      </c>
      <c r="I25">
        <v>466</v>
      </c>
      <c r="J25" t="s">
        <v>8</v>
      </c>
    </row>
    <row r="26" spans="1:10" x14ac:dyDescent="0.2">
      <c r="A26">
        <v>23000</v>
      </c>
      <c r="B26">
        <v>40.169479840672203</v>
      </c>
      <c r="C26">
        <v>15.1308358901811</v>
      </c>
      <c r="D26">
        <v>70.001322699694398</v>
      </c>
      <c r="E26">
        <v>70.001322699694398</v>
      </c>
      <c r="F26">
        <v>1.22175356186071</v>
      </c>
      <c r="G26">
        <v>1.22175356186071</v>
      </c>
      <c r="H26" t="s">
        <v>7</v>
      </c>
      <c r="I26">
        <v>466</v>
      </c>
      <c r="J26" t="s">
        <v>8</v>
      </c>
    </row>
    <row r="27" spans="1:10" x14ac:dyDescent="0.2">
      <c r="A27">
        <v>24000</v>
      </c>
      <c r="B27">
        <v>40.169391444030197</v>
      </c>
      <c r="C27">
        <v>15.133122435827</v>
      </c>
      <c r="D27">
        <v>70.001640123792299</v>
      </c>
      <c r="E27">
        <v>70.001640123792299</v>
      </c>
      <c r="F27">
        <v>1.2217591019563401</v>
      </c>
      <c r="G27">
        <v>1.2217591019563401</v>
      </c>
      <c r="H27" t="s">
        <v>7</v>
      </c>
      <c r="I27">
        <v>466</v>
      </c>
      <c r="J27" t="s">
        <v>8</v>
      </c>
    </row>
    <row r="28" spans="1:10" x14ac:dyDescent="0.2">
      <c r="A28">
        <v>25000</v>
      </c>
      <c r="B28">
        <v>40.169405613546502</v>
      </c>
      <c r="C28">
        <v>15.135677301796999</v>
      </c>
      <c r="D28">
        <v>70.001824720740601</v>
      </c>
      <c r="E28">
        <v>70.001824720740601</v>
      </c>
      <c r="F28">
        <v>1.2217623237808799</v>
      </c>
      <c r="G28">
        <v>1.2217623237808799</v>
      </c>
      <c r="H28" t="s">
        <v>7</v>
      </c>
      <c r="I28">
        <v>466</v>
      </c>
      <c r="J28" t="s">
        <v>8</v>
      </c>
    </row>
    <row r="29" spans="1:10" x14ac:dyDescent="0.2">
      <c r="A29">
        <v>26000</v>
      </c>
      <c r="B29">
        <v>40.169551733724397</v>
      </c>
      <c r="C29">
        <v>15.1385000498094</v>
      </c>
      <c r="D29">
        <v>70.001826390856607</v>
      </c>
      <c r="E29">
        <v>70.001826390856607</v>
      </c>
      <c r="F29">
        <v>1.2217623529299</v>
      </c>
      <c r="G29">
        <v>1.2217623529299</v>
      </c>
      <c r="H29" t="s">
        <v>7</v>
      </c>
      <c r="I29">
        <v>466</v>
      </c>
      <c r="J29" t="s">
        <v>8</v>
      </c>
    </row>
    <row r="30" spans="1:10" x14ac:dyDescent="0.2">
      <c r="A30">
        <v>27000</v>
      </c>
      <c r="B30">
        <v>40.1698593986129</v>
      </c>
      <c r="C30">
        <v>15.141588957993299</v>
      </c>
      <c r="D30">
        <v>70.001594069480305</v>
      </c>
      <c r="E30">
        <v>70.001594069480305</v>
      </c>
      <c r="F30">
        <v>1.2217582981569599</v>
      </c>
      <c r="G30">
        <v>1.2217582981569599</v>
      </c>
      <c r="H30" t="s">
        <v>7</v>
      </c>
      <c r="I30">
        <v>466</v>
      </c>
      <c r="J30" t="s">
        <v>8</v>
      </c>
    </row>
    <row r="31" spans="1:10" x14ac:dyDescent="0.2">
      <c r="A31">
        <v>28000</v>
      </c>
      <c r="B31">
        <v>40.170357914627303</v>
      </c>
      <c r="C31">
        <v>15.1449412400802</v>
      </c>
      <c r="D31">
        <v>70.001076843016605</v>
      </c>
      <c r="E31">
        <v>70.001076843016605</v>
      </c>
      <c r="F31">
        <v>1.22174927085219</v>
      </c>
      <c r="G31">
        <v>1.22174927085219</v>
      </c>
      <c r="H31" t="s">
        <v>7</v>
      </c>
      <c r="I31">
        <v>466</v>
      </c>
      <c r="J31" t="s">
        <v>8</v>
      </c>
    </row>
    <row r="32" spans="1:10" x14ac:dyDescent="0.2">
      <c r="A32">
        <v>29000</v>
      </c>
      <c r="B32">
        <v>40.171075890652801</v>
      </c>
      <c r="C32">
        <v>15.148553231993301</v>
      </c>
      <c r="D32">
        <v>70.000224925729498</v>
      </c>
      <c r="E32">
        <v>70.000224925729498</v>
      </c>
      <c r="F32">
        <v>1.22173440209058</v>
      </c>
      <c r="G32">
        <v>1.22173440209058</v>
      </c>
      <c r="H32" t="s">
        <v>7</v>
      </c>
      <c r="I32">
        <v>468</v>
      </c>
      <c r="J32" t="s">
        <v>8</v>
      </c>
    </row>
    <row r="33" spans="1:10" x14ac:dyDescent="0.2">
      <c r="A33">
        <v>30000</v>
      </c>
      <c r="B33">
        <v>40.1720722186936</v>
      </c>
      <c r="C33">
        <v>15.1524205505239</v>
      </c>
      <c r="D33">
        <v>69.998689274383395</v>
      </c>
      <c r="E33">
        <v>69.998689274383395</v>
      </c>
      <c r="F33">
        <v>1.2217075999184299</v>
      </c>
      <c r="G33">
        <v>1.2217075999184299</v>
      </c>
      <c r="H33" t="s">
        <v>7</v>
      </c>
      <c r="I33">
        <v>468</v>
      </c>
      <c r="J33" t="s">
        <v>8</v>
      </c>
    </row>
    <row r="34" spans="1:10" x14ac:dyDescent="0.2">
      <c r="A34">
        <v>31000</v>
      </c>
      <c r="B34">
        <v>40.1733803493441</v>
      </c>
      <c r="C34">
        <v>15.156538225586599</v>
      </c>
      <c r="D34">
        <v>69.996478384069704</v>
      </c>
      <c r="E34">
        <v>69.996478384069704</v>
      </c>
      <c r="F34">
        <v>1.2216690126030501</v>
      </c>
      <c r="G34">
        <v>1.2216690126030501</v>
      </c>
      <c r="H34" t="s">
        <v>7</v>
      </c>
      <c r="I34">
        <v>468</v>
      </c>
      <c r="J34" t="s">
        <v>8</v>
      </c>
    </row>
    <row r="35" spans="1:10" x14ac:dyDescent="0.2">
      <c r="A35">
        <v>32000</v>
      </c>
      <c r="B35">
        <v>40.175019004691997</v>
      </c>
      <c r="C35">
        <v>15.160900888800301</v>
      </c>
      <c r="D35">
        <v>69.993612092281097</v>
      </c>
      <c r="E35">
        <v>69.993612092281097</v>
      </c>
      <c r="F35">
        <v>1.2216189863740201</v>
      </c>
      <c r="G35">
        <v>1.2216189863740201</v>
      </c>
      <c r="H35" t="s">
        <v>7</v>
      </c>
      <c r="I35">
        <v>468</v>
      </c>
      <c r="J35" t="s">
        <v>8</v>
      </c>
    </row>
    <row r="36" spans="1:10" x14ac:dyDescent="0.2">
      <c r="A36">
        <v>33000</v>
      </c>
      <c r="B36">
        <v>40.177014115467898</v>
      </c>
      <c r="C36">
        <v>15.165502829453899</v>
      </c>
      <c r="D36">
        <v>69.990038546153698</v>
      </c>
      <c r="E36">
        <v>69.990038546153698</v>
      </c>
      <c r="F36">
        <v>1.22155661622812</v>
      </c>
      <c r="G36">
        <v>1.22155661622812</v>
      </c>
      <c r="H36" t="s">
        <v>7</v>
      </c>
      <c r="I36">
        <v>468</v>
      </c>
      <c r="J36" t="s">
        <v>8</v>
      </c>
    </row>
    <row r="37" spans="1:10" x14ac:dyDescent="0.2">
      <c r="A37">
        <v>34000</v>
      </c>
      <c r="B37">
        <v>40.179390265714702</v>
      </c>
      <c r="C37">
        <v>15.170337996436499</v>
      </c>
      <c r="D37">
        <v>69.985710308587798</v>
      </c>
      <c r="E37">
        <v>69.985710308587798</v>
      </c>
      <c r="F37">
        <v>1.2214810742317901</v>
      </c>
      <c r="G37">
        <v>1.2214810742317901</v>
      </c>
      <c r="H37" t="s">
        <v>7</v>
      </c>
      <c r="I37">
        <v>468</v>
      </c>
      <c r="J37" t="s">
        <v>8</v>
      </c>
    </row>
    <row r="38" spans="1:10" x14ac:dyDescent="0.2">
      <c r="A38">
        <v>35000</v>
      </c>
      <c r="B38">
        <v>40.1821700832582</v>
      </c>
      <c r="C38">
        <v>15.175400074990799</v>
      </c>
      <c r="D38">
        <v>69.980586330229201</v>
      </c>
      <c r="E38">
        <v>69.980586330229201</v>
      </c>
      <c r="F38">
        <v>1.2213916439386301</v>
      </c>
      <c r="G38">
        <v>1.2213916439386301</v>
      </c>
      <c r="H38" t="s">
        <v>7</v>
      </c>
      <c r="I38">
        <v>468</v>
      </c>
      <c r="J38" t="s">
        <v>8</v>
      </c>
    </row>
    <row r="39" spans="1:10" x14ac:dyDescent="0.2">
      <c r="A39">
        <v>36000</v>
      </c>
      <c r="B39">
        <v>40.185373991821898</v>
      </c>
      <c r="C39">
        <v>15.1806825611148</v>
      </c>
      <c r="D39">
        <v>69.974632846434702</v>
      </c>
      <c r="E39">
        <v>69.974632846434702</v>
      </c>
      <c r="F39">
        <v>1.2212877360444501</v>
      </c>
      <c r="G39">
        <v>1.2212877360444501</v>
      </c>
      <c r="H39" t="s">
        <v>7</v>
      </c>
      <c r="I39">
        <v>468</v>
      </c>
      <c r="J39" t="s">
        <v>8</v>
      </c>
    </row>
    <row r="40" spans="1:10" x14ac:dyDescent="0.2">
      <c r="A40">
        <v>37000</v>
      </c>
      <c r="B40">
        <v>40.189020068071201</v>
      </c>
      <c r="C40">
        <v>15.186178821287299</v>
      </c>
      <c r="D40">
        <v>69.967823942781905</v>
      </c>
      <c r="E40">
        <v>69.967823942781905</v>
      </c>
      <c r="F40">
        <v>1.2211688982572599</v>
      </c>
      <c r="G40">
        <v>1.2211688982572599</v>
      </c>
      <c r="H40" t="s">
        <v>7</v>
      </c>
      <c r="I40">
        <v>468</v>
      </c>
      <c r="J40" t="s">
        <v>8</v>
      </c>
    </row>
    <row r="41" spans="1:10" x14ac:dyDescent="0.2">
      <c r="A41">
        <v>38000</v>
      </c>
      <c r="B41">
        <v>40.193123952667001</v>
      </c>
      <c r="C41">
        <v>15.191882140480001</v>
      </c>
      <c r="D41">
        <v>69.960141923565502</v>
      </c>
      <c r="E41">
        <v>69.960141923565502</v>
      </c>
      <c r="F41">
        <v>1.2210348217287299</v>
      </c>
      <c r="G41">
        <v>1.2210348217287299</v>
      </c>
      <c r="H41" t="s">
        <v>7</v>
      </c>
      <c r="I41">
        <v>468</v>
      </c>
      <c r="J41" t="s">
        <v>8</v>
      </c>
    </row>
    <row r="42" spans="1:10" x14ac:dyDescent="0.2">
      <c r="A42">
        <v>39000</v>
      </c>
      <c r="B42">
        <v>40.197698799395297</v>
      </c>
      <c r="C42">
        <v>15.1977857616692</v>
      </c>
      <c r="D42">
        <v>69.951577521112895</v>
      </c>
      <c r="E42">
        <v>69.951577521112895</v>
      </c>
      <c r="F42">
        <v>1.2208853447074699</v>
      </c>
      <c r="G42">
        <v>1.2208853447074699</v>
      </c>
      <c r="H42" t="s">
        <v>7</v>
      </c>
      <c r="I42">
        <v>468</v>
      </c>
      <c r="J42" t="s">
        <v>8</v>
      </c>
    </row>
    <row r="43" spans="1:10" x14ac:dyDescent="0.2">
      <c r="A43">
        <v>40000</v>
      </c>
      <c r="B43">
        <v>40.202755255675697</v>
      </c>
      <c r="C43">
        <v>15.2038829190244</v>
      </c>
      <c r="D43">
        <v>69.942129960543497</v>
      </c>
      <c r="E43">
        <v>69.942129960543497</v>
      </c>
      <c r="F43">
        <v>1.22072045366925</v>
      </c>
      <c r="G43">
        <v>1.22072045366925</v>
      </c>
      <c r="H43" t="s">
        <v>7</v>
      </c>
      <c r="I43">
        <v>468</v>
      </c>
      <c r="J43" t="s">
        <v>8</v>
      </c>
    </row>
    <row r="44" spans="1:10" x14ac:dyDescent="0.2">
      <c r="A44">
        <v>41000</v>
      </c>
      <c r="B44">
        <v>40.208301470963903</v>
      </c>
      <c r="C44">
        <v>15.2101668662142</v>
      </c>
      <c r="D44">
        <v>69.9318068881892</v>
      </c>
      <c r="E44">
        <v>69.9318068881892</v>
      </c>
      <c r="F44">
        <v>1.22054028206775</v>
      </c>
      <c r="G44">
        <v>1.22054028206775</v>
      </c>
      <c r="H44" t="s">
        <v>7</v>
      </c>
      <c r="I44">
        <v>468</v>
      </c>
      <c r="J44" t="s">
        <v>8</v>
      </c>
    </row>
    <row r="45" spans="1:10" x14ac:dyDescent="0.2">
      <c r="A45">
        <v>42000</v>
      </c>
      <c r="B45">
        <v>40.214343130798802</v>
      </c>
      <c r="C45">
        <v>15.2166309008201</v>
      </c>
      <c r="D45">
        <v>69.920624170911907</v>
      </c>
      <c r="E45">
        <v>69.920624170911907</v>
      </c>
      <c r="F45">
        <v>1.22034510683194</v>
      </c>
      <c r="G45">
        <v>1.22034510683194</v>
      </c>
      <c r="H45" t="s">
        <v>7</v>
      </c>
      <c r="I45">
        <v>468</v>
      </c>
      <c r="J45" t="s">
        <v>8</v>
      </c>
    </row>
    <row r="46" spans="1:10" x14ac:dyDescent="0.2">
      <c r="A46">
        <v>43000</v>
      </c>
      <c r="B46">
        <v>40.220883514672501</v>
      </c>
      <c r="C46">
        <v>15.2232683855771</v>
      </c>
      <c r="D46">
        <v>69.908605574698001</v>
      </c>
      <c r="E46">
        <v>69.908605574698001</v>
      </c>
      <c r="F46">
        <v>1.22013534275654</v>
      </c>
      <c r="G46">
        <v>1.22013534275654</v>
      </c>
      <c r="H46" t="s">
        <v>7</v>
      </c>
      <c r="I46">
        <v>472</v>
      </c>
      <c r="J46" t="s">
        <v>8</v>
      </c>
    </row>
    <row r="47" spans="1:10" x14ac:dyDescent="0.2">
      <c r="A47">
        <v>44000</v>
      </c>
      <c r="B47">
        <v>40.227923575931001</v>
      </c>
      <c r="C47">
        <v>15.230072766986</v>
      </c>
      <c r="D47">
        <v>69.895782332917307</v>
      </c>
      <c r="E47">
        <v>69.895782332917307</v>
      </c>
      <c r="F47">
        <v>1.21991153496669</v>
      </c>
      <c r="G47">
        <v>1.21991153496669</v>
      </c>
      <c r="H47" t="s">
        <v>7</v>
      </c>
      <c r="I47">
        <v>472</v>
      </c>
      <c r="J47" t="s">
        <v>8</v>
      </c>
    </row>
    <row r="48" spans="1:10" x14ac:dyDescent="0.2">
      <c r="A48">
        <v>45000</v>
      </c>
      <c r="B48">
        <v>40.235462041758602</v>
      </c>
      <c r="C48">
        <v>15.2370375917145</v>
      </c>
      <c r="D48">
        <v>69.882192616840697</v>
      </c>
      <c r="E48">
        <v>69.882192616840697</v>
      </c>
      <c r="F48">
        <v>1.2196743496767399</v>
      </c>
      <c r="G48">
        <v>1.2196743496767399</v>
      </c>
      <c r="H48" t="s">
        <v>7</v>
      </c>
      <c r="I48">
        <v>472</v>
      </c>
      <c r="J48" t="s">
        <v>8</v>
      </c>
    </row>
    <row r="49" spans="1:10" x14ac:dyDescent="0.2">
      <c r="A49">
        <v>46000</v>
      </c>
      <c r="B49">
        <v>40.243495531056702</v>
      </c>
      <c r="C49">
        <v>15.244156521115499</v>
      </c>
      <c r="D49">
        <v>69.867880923050294</v>
      </c>
      <c r="E49">
        <v>69.867880923050294</v>
      </c>
      <c r="F49">
        <v>1.2194245634985601</v>
      </c>
      <c r="G49">
        <v>1.2194245634985601</v>
      </c>
      <c r="H49" t="s">
        <v>7</v>
      </c>
      <c r="I49">
        <v>472</v>
      </c>
      <c r="J49" t="s">
        <v>8</v>
      </c>
    </row>
    <row r="50" spans="1:10" x14ac:dyDescent="0.2">
      <c r="A50">
        <v>47000</v>
      </c>
      <c r="B50">
        <v>40.252018687769699</v>
      </c>
      <c r="C50">
        <v>15.251423344114899</v>
      </c>
      <c r="D50">
        <v>69.852897394018896</v>
      </c>
      <c r="E50">
        <v>69.852897394018896</v>
      </c>
      <c r="F50">
        <v>1.21916305158339</v>
      </c>
      <c r="G50">
        <v>1.21916305158339</v>
      </c>
      <c r="H50" t="s">
        <v>7</v>
      </c>
      <c r="I50">
        <v>472</v>
      </c>
      <c r="J50" t="s">
        <v>8</v>
      </c>
    </row>
    <row r="51" spans="1:10" x14ac:dyDescent="0.2">
      <c r="A51">
        <v>48000</v>
      </c>
      <c r="B51">
        <v>40.261024326983097</v>
      </c>
      <c r="C51">
        <v>15.2588319886642</v>
      </c>
      <c r="D51">
        <v>69.837297089212598</v>
      </c>
      <c r="E51">
        <v>69.837297089212598</v>
      </c>
      <c r="F51">
        <v>1.21889077490021</v>
      </c>
      <c r="G51">
        <v>1.21889077490021</v>
      </c>
      <c r="H51" t="s">
        <v>7</v>
      </c>
      <c r="I51">
        <v>472</v>
      </c>
      <c r="J51" t="s">
        <v>8</v>
      </c>
    </row>
    <row r="52" spans="1:10" x14ac:dyDescent="0.2">
      <c r="A52">
        <v>49000</v>
      </c>
      <c r="B52">
        <v>40.270503590951897</v>
      </c>
      <c r="C52">
        <v>15.266376531905699</v>
      </c>
      <c r="D52">
        <v>69.821139224527798</v>
      </c>
      <c r="E52">
        <v>69.821139224527798</v>
      </c>
      <c r="F52">
        <v>1.2186087669613701</v>
      </c>
      <c r="G52">
        <v>1.2186087669613701</v>
      </c>
      <c r="H52" t="s">
        <v>7</v>
      </c>
      <c r="I52">
        <v>472</v>
      </c>
      <c r="J52" t="s">
        <v>8</v>
      </c>
    </row>
    <row r="53" spans="1:10" x14ac:dyDescent="0.2">
      <c r="A53">
        <v>50000</v>
      </c>
      <c r="B53">
        <v>40.280446112126299</v>
      </c>
      <c r="C53">
        <v>15.274051209157401</v>
      </c>
      <c r="D53">
        <v>69.804486397668001</v>
      </c>
      <c r="E53">
        <v>69.804486397668001</v>
      </c>
      <c r="F53">
        <v>1.2183181203029001</v>
      </c>
      <c r="G53">
        <v>1.2183181203029001</v>
      </c>
      <c r="H53" t="s">
        <v>7</v>
      </c>
      <c r="I53">
        <v>472</v>
      </c>
      <c r="J53" t="s">
        <v>8</v>
      </c>
    </row>
    <row r="54" spans="1:10" x14ac:dyDescent="0.2">
      <c r="A54">
        <v>51000</v>
      </c>
      <c r="B54">
        <v>40.290840180242597</v>
      </c>
      <c r="C54">
        <v>15.281850421796699</v>
      </c>
      <c r="D54">
        <v>69.787403816257594</v>
      </c>
      <c r="E54">
        <v>69.787403816257594</v>
      </c>
      <c r="F54">
        <v>1.2180199730125501</v>
      </c>
      <c r="G54">
        <v>1.2180199730125501</v>
      </c>
      <c r="H54" t="s">
        <v>7</v>
      </c>
      <c r="I54">
        <v>472</v>
      </c>
      <c r="J54" t="s">
        <v>8</v>
      </c>
    </row>
    <row r="55" spans="1:10" x14ac:dyDescent="0.2">
      <c r="A55">
        <v>52000</v>
      </c>
      <c r="B55">
        <v>40.3016729106319</v>
      </c>
      <c r="C55">
        <v>15.2897687440987</v>
      </c>
      <c r="D55">
        <v>69.769958544119802</v>
      </c>
      <c r="E55">
        <v>69.769958544119802</v>
      </c>
      <c r="F55">
        <v>1.2177154955748399</v>
      </c>
      <c r="G55">
        <v>1.2177154955748399</v>
      </c>
      <c r="H55" t="s">
        <v>7</v>
      </c>
      <c r="I55">
        <v>472</v>
      </c>
      <c r="J55" t="s">
        <v>8</v>
      </c>
    </row>
    <row r="56" spans="1:10" x14ac:dyDescent="0.2">
      <c r="A56">
        <v>53000</v>
      </c>
      <c r="B56">
        <v>40.312930411070198</v>
      </c>
      <c r="C56">
        <v>15.297800929064801</v>
      </c>
      <c r="D56">
        <v>69.752218779354706</v>
      </c>
      <c r="E56">
        <v>69.752218779354706</v>
      </c>
      <c r="F56">
        <v>1.2174058782711601</v>
      </c>
      <c r="G56">
        <v>1.2174058782711601</v>
      </c>
      <c r="H56" t="s">
        <v>7</v>
      </c>
      <c r="I56">
        <v>472</v>
      </c>
      <c r="J56" t="s">
        <v>8</v>
      </c>
    </row>
    <row r="57" spans="1:10" x14ac:dyDescent="0.2">
      <c r="A57">
        <v>54000</v>
      </c>
      <c r="B57">
        <v>40.325164371678099</v>
      </c>
      <c r="C57">
        <v>15.3059419062277</v>
      </c>
      <c r="D57">
        <v>69.728924508804596</v>
      </c>
      <c r="E57">
        <v>69.728924508804596</v>
      </c>
      <c r="F57">
        <v>1.21699931655321</v>
      </c>
      <c r="G57">
        <v>1.21699931655321</v>
      </c>
      <c r="H57" t="s">
        <v>7</v>
      </c>
      <c r="I57">
        <v>472</v>
      </c>
      <c r="J57" t="s">
        <v>8</v>
      </c>
    </row>
    <row r="58" spans="1:10" x14ac:dyDescent="0.2">
      <c r="A58">
        <v>55000</v>
      </c>
      <c r="B58">
        <v>40.338142732873202</v>
      </c>
      <c r="C58">
        <v>15.314186761423899</v>
      </c>
      <c r="D58">
        <v>69.703983409511594</v>
      </c>
      <c r="E58">
        <v>69.703983409511594</v>
      </c>
      <c r="F58">
        <v>1.21656401225148</v>
      </c>
      <c r="G58">
        <v>1.21656401225148</v>
      </c>
      <c r="H58" t="s">
        <v>7</v>
      </c>
      <c r="I58">
        <v>472</v>
      </c>
      <c r="J58" t="s">
        <v>8</v>
      </c>
    </row>
    <row r="59" spans="1:10" x14ac:dyDescent="0.2">
      <c r="A59">
        <v>56000</v>
      </c>
      <c r="B59">
        <v>40.3516560917448</v>
      </c>
      <c r="C59">
        <v>15.322531920347201</v>
      </c>
      <c r="D59">
        <v>69.678670805739003</v>
      </c>
      <c r="E59">
        <v>69.678670805739003</v>
      </c>
      <c r="F59">
        <v>1.21612222397339</v>
      </c>
      <c r="G59">
        <v>1.21612222397339</v>
      </c>
      <c r="H59" t="s">
        <v>7</v>
      </c>
      <c r="I59">
        <v>472</v>
      </c>
      <c r="J59" t="s">
        <v>8</v>
      </c>
    </row>
    <row r="60" spans="1:10" x14ac:dyDescent="0.2">
      <c r="A60">
        <v>57000</v>
      </c>
      <c r="B60">
        <v>40.365640848991397</v>
      </c>
      <c r="C60">
        <v>15.330973912842101</v>
      </c>
      <c r="D60">
        <v>69.653216674543799</v>
      </c>
      <c r="E60">
        <v>69.653216674543799</v>
      </c>
      <c r="F60">
        <v>1.2156779655758001</v>
      </c>
      <c r="G60">
        <v>1.2156779655758001</v>
      </c>
      <c r="H60" t="s">
        <v>7</v>
      </c>
      <c r="I60">
        <v>474</v>
      </c>
      <c r="J60" t="s">
        <v>8</v>
      </c>
    </row>
    <row r="61" spans="1:10" x14ac:dyDescent="0.2">
      <c r="A61">
        <v>58000</v>
      </c>
      <c r="B61">
        <v>40.380050445364098</v>
      </c>
      <c r="C61">
        <v>15.339508290676999</v>
      </c>
      <c r="D61">
        <v>69.6277933068137</v>
      </c>
      <c r="E61">
        <v>69.6277933068137</v>
      </c>
      <c r="F61">
        <v>1.2152342441019599</v>
      </c>
      <c r="G61">
        <v>1.2152342441019599</v>
      </c>
      <c r="H61" t="s">
        <v>7</v>
      </c>
      <c r="I61">
        <v>474</v>
      </c>
      <c r="J61" t="s">
        <v>8</v>
      </c>
    </row>
    <row r="62" spans="1:10" x14ac:dyDescent="0.2">
      <c r="A62">
        <v>59000</v>
      </c>
      <c r="B62">
        <v>40.394845490275102</v>
      </c>
      <c r="C62">
        <v>15.3481300842903</v>
      </c>
      <c r="D62">
        <v>69.602545220559094</v>
      </c>
      <c r="E62">
        <v>69.602545220559094</v>
      </c>
      <c r="F62">
        <v>1.2147935818669899</v>
      </c>
      <c r="G62">
        <v>1.2147935818669899</v>
      </c>
      <c r="H62" t="s">
        <v>7</v>
      </c>
      <c r="I62">
        <v>474</v>
      </c>
      <c r="J62" t="s">
        <v>8</v>
      </c>
    </row>
    <row r="63" spans="1:10" x14ac:dyDescent="0.2">
      <c r="A63">
        <v>60000</v>
      </c>
      <c r="B63">
        <v>40.409990742424498</v>
      </c>
      <c r="C63">
        <v>15.3568342468119</v>
      </c>
      <c r="D63">
        <v>69.577598384934504</v>
      </c>
      <c r="E63">
        <v>69.577598384934504</v>
      </c>
      <c r="F63">
        <v>1.2143581774473899</v>
      </c>
      <c r="G63">
        <v>1.2143581774473899</v>
      </c>
      <c r="H63" t="s">
        <v>7</v>
      </c>
      <c r="I63">
        <v>474</v>
      </c>
      <c r="J63" t="s">
        <v>8</v>
      </c>
    </row>
    <row r="64" spans="1:10" x14ac:dyDescent="0.2">
      <c r="A64">
        <v>61000</v>
      </c>
      <c r="B64">
        <v>40.425453861586398</v>
      </c>
      <c r="C64">
        <v>15.3656158974224</v>
      </c>
      <c r="D64">
        <v>69.553064260777703</v>
      </c>
      <c r="E64">
        <v>69.553064260777703</v>
      </c>
      <c r="F64">
        <v>1.2139299762017599</v>
      </c>
      <c r="G64">
        <v>1.2139299762017599</v>
      </c>
      <c r="H64" t="s">
        <v>7</v>
      </c>
      <c r="I64">
        <v>474</v>
      </c>
      <c r="J64" t="s">
        <v>8</v>
      </c>
    </row>
    <row r="65" spans="1:10" x14ac:dyDescent="0.2">
      <c r="A65">
        <v>62000</v>
      </c>
      <c r="B65">
        <v>40.441204807683398</v>
      </c>
      <c r="C65">
        <v>15.3744704347354</v>
      </c>
      <c r="D65">
        <v>69.529041974104999</v>
      </c>
      <c r="E65">
        <v>69.529041974104999</v>
      </c>
      <c r="F65">
        <v>1.2135107082054699</v>
      </c>
      <c r="G65">
        <v>1.2135107082054699</v>
      </c>
      <c r="H65" t="s">
        <v>7</v>
      </c>
      <c r="I65">
        <v>474</v>
      </c>
      <c r="J65" t="s">
        <v>8</v>
      </c>
    </row>
    <row r="66" spans="1:10" x14ac:dyDescent="0.2">
      <c r="A66">
        <v>63000</v>
      </c>
      <c r="B66">
        <v>40.457215518659702</v>
      </c>
      <c r="C66">
        <v>15.383393581371999</v>
      </c>
      <c r="D66">
        <v>69.505619698995602</v>
      </c>
      <c r="E66">
        <v>69.505619698995602</v>
      </c>
      <c r="F66">
        <v>1.2131019123864999</v>
      </c>
      <c r="G66">
        <v>1.2131019123864999</v>
      </c>
      <c r="H66" t="s">
        <v>7</v>
      </c>
      <c r="I66">
        <v>474</v>
      </c>
      <c r="J66" t="s">
        <v>8</v>
      </c>
    </row>
    <row r="67" spans="1:10" x14ac:dyDescent="0.2">
      <c r="A67">
        <v>64000</v>
      </c>
      <c r="B67">
        <v>40.474143108838</v>
      </c>
      <c r="C67">
        <v>15.3923813923321</v>
      </c>
      <c r="D67">
        <v>69.476271100883295</v>
      </c>
      <c r="E67">
        <v>69.476271100883295</v>
      </c>
      <c r="F67">
        <v>1.2125896827186</v>
      </c>
      <c r="G67">
        <v>1.2125896827186</v>
      </c>
      <c r="H67" t="s">
        <v>7</v>
      </c>
      <c r="I67">
        <v>474</v>
      </c>
      <c r="J67" t="s">
        <v>8</v>
      </c>
    </row>
    <row r="68" spans="1:10" x14ac:dyDescent="0.2">
      <c r="A68">
        <v>65000</v>
      </c>
      <c r="B68">
        <v>40.491854693958601</v>
      </c>
      <c r="C68">
        <v>15.401430131564499</v>
      </c>
      <c r="D68">
        <v>69.444778902733304</v>
      </c>
      <c r="E68">
        <v>69.444778902733304</v>
      </c>
      <c r="F68">
        <v>1.21204004017219</v>
      </c>
      <c r="G68">
        <v>1.21204004017219</v>
      </c>
      <c r="H68" t="s">
        <v>7</v>
      </c>
      <c r="I68">
        <v>476</v>
      </c>
      <c r="J68" t="s">
        <v>8</v>
      </c>
    </row>
    <row r="69" spans="1:10" x14ac:dyDescent="0.2">
      <c r="A69">
        <v>66000</v>
      </c>
      <c r="B69">
        <v>40.509923469663697</v>
      </c>
      <c r="C69">
        <v>15.410537831166</v>
      </c>
      <c r="D69">
        <v>69.4141564303156</v>
      </c>
      <c r="E69">
        <v>69.4141564303156</v>
      </c>
      <c r="F69">
        <v>1.2115055772034</v>
      </c>
      <c r="G69">
        <v>1.2115055772034</v>
      </c>
      <c r="H69" t="s">
        <v>7</v>
      </c>
      <c r="I69">
        <v>476</v>
      </c>
      <c r="J69" t="s">
        <v>8</v>
      </c>
    </row>
    <row r="70" spans="1:10" x14ac:dyDescent="0.2">
      <c r="A70">
        <v>67000</v>
      </c>
      <c r="B70">
        <v>40.528243258608299</v>
      </c>
      <c r="C70">
        <v>15.4197031293183</v>
      </c>
      <c r="D70">
        <v>69.384717395090206</v>
      </c>
      <c r="E70">
        <v>69.384717395090206</v>
      </c>
      <c r="F70">
        <v>1.2109917691101</v>
      </c>
      <c r="G70">
        <v>1.2109917691101</v>
      </c>
      <c r="H70" t="s">
        <v>7</v>
      </c>
      <c r="I70">
        <v>478</v>
      </c>
      <c r="J70" t="s">
        <v>8</v>
      </c>
    </row>
    <row r="71" spans="1:10" x14ac:dyDescent="0.2">
      <c r="A71">
        <v>68000</v>
      </c>
      <c r="B71">
        <v>40.546743944294398</v>
      </c>
      <c r="C71">
        <v>15.428923204731401</v>
      </c>
      <c r="D71">
        <v>69.356649796404795</v>
      </c>
      <c r="E71">
        <v>69.356649796404795</v>
      </c>
      <c r="F71">
        <v>1.21050189709991</v>
      </c>
      <c r="G71">
        <v>1.21050189709991</v>
      </c>
      <c r="H71" t="s">
        <v>7</v>
      </c>
      <c r="I71">
        <v>478</v>
      </c>
      <c r="J71" t="s">
        <v>8</v>
      </c>
    </row>
    <row r="72" spans="1:10" x14ac:dyDescent="0.2">
      <c r="A72">
        <v>69000</v>
      </c>
      <c r="B72">
        <v>40.565371915932502</v>
      </c>
      <c r="C72">
        <v>15.438194354373501</v>
      </c>
      <c r="D72">
        <v>69.330080926890602</v>
      </c>
      <c r="E72">
        <v>69.330080926890602</v>
      </c>
      <c r="F72">
        <v>1.21003818284836</v>
      </c>
      <c r="G72">
        <v>1.21003818284836</v>
      </c>
      <c r="H72" t="s">
        <v>7</v>
      </c>
      <c r="I72">
        <v>478</v>
      </c>
      <c r="J72" t="s">
        <v>8</v>
      </c>
    </row>
    <row r="73" spans="1:10" x14ac:dyDescent="0.2">
      <c r="A73">
        <v>70000</v>
      </c>
      <c r="B73">
        <v>40.584083781205599</v>
      </c>
      <c r="C73">
        <v>15.447512706291301</v>
      </c>
      <c r="D73">
        <v>69.305099458568193</v>
      </c>
      <c r="E73">
        <v>69.305099458568193</v>
      </c>
      <c r="F73">
        <v>1.20960217397415</v>
      </c>
      <c r="G73">
        <v>1.20960217397415</v>
      </c>
      <c r="H73" t="s">
        <v>7</v>
      </c>
      <c r="I73">
        <v>478</v>
      </c>
      <c r="J73" t="s">
        <v>8</v>
      </c>
    </row>
    <row r="74" spans="1:10" x14ac:dyDescent="0.2">
      <c r="A74">
        <v>71000</v>
      </c>
      <c r="B74">
        <v>40.602843409909497</v>
      </c>
      <c r="C74">
        <v>15.456874615293099</v>
      </c>
      <c r="D74">
        <v>69.281766683490005</v>
      </c>
      <c r="E74">
        <v>69.281766683490005</v>
      </c>
      <c r="F74">
        <v>1.2091949402254101</v>
      </c>
      <c r="G74">
        <v>1.2091949402254101</v>
      </c>
      <c r="H74" t="s">
        <v>7</v>
      </c>
      <c r="I74">
        <v>478</v>
      </c>
      <c r="J74" t="s">
        <v>8</v>
      </c>
    </row>
    <row r="75" spans="1:10" x14ac:dyDescent="0.2">
      <c r="A75">
        <v>72000</v>
      </c>
      <c r="B75">
        <v>40.621620232649697</v>
      </c>
      <c r="C75">
        <v>15.466276837379899</v>
      </c>
      <c r="D75">
        <v>69.260123444109198</v>
      </c>
      <c r="E75">
        <v>69.260123444109198</v>
      </c>
      <c r="F75">
        <v>1.20881719443742</v>
      </c>
      <c r="G75">
        <v>1.20881719443742</v>
      </c>
      <c r="H75" t="s">
        <v>7</v>
      </c>
      <c r="I75">
        <v>480</v>
      </c>
      <c r="J75" t="s">
        <v>8</v>
      </c>
    </row>
    <row r="76" spans="1:10" x14ac:dyDescent="0.2">
      <c r="A76">
        <v>73000</v>
      </c>
      <c r="B76">
        <v>40.640804794071101</v>
      </c>
      <c r="C76">
        <v>15.4757165851096</v>
      </c>
      <c r="D76">
        <v>69.235879074510606</v>
      </c>
      <c r="E76">
        <v>69.235879074510606</v>
      </c>
      <c r="F76">
        <v>1.2083940503628501</v>
      </c>
      <c r="G76">
        <v>1.2083940503628501</v>
      </c>
      <c r="H76" t="s">
        <v>7</v>
      </c>
      <c r="I76">
        <v>480</v>
      </c>
      <c r="J76" t="s">
        <v>8</v>
      </c>
    </row>
    <row r="77" spans="1:10" x14ac:dyDescent="0.2">
      <c r="A77">
        <v>74000</v>
      </c>
      <c r="B77">
        <v>40.6607136848652</v>
      </c>
      <c r="C77">
        <v>15.4851914027016</v>
      </c>
      <c r="D77">
        <v>69.208439423281703</v>
      </c>
      <c r="E77">
        <v>69.208439423281703</v>
      </c>
      <c r="F77">
        <v>1.20791513810331</v>
      </c>
      <c r="G77">
        <v>1.20791513810331</v>
      </c>
      <c r="H77" t="s">
        <v>7</v>
      </c>
      <c r="I77">
        <v>482</v>
      </c>
      <c r="J77" t="s">
        <v>8</v>
      </c>
    </row>
    <row r="78" spans="1:10" x14ac:dyDescent="0.2">
      <c r="A78">
        <v>75000</v>
      </c>
      <c r="B78">
        <v>40.680699738959703</v>
      </c>
      <c r="C78">
        <v>15.4947001238094</v>
      </c>
      <c r="D78">
        <v>69.183314463664303</v>
      </c>
      <c r="E78">
        <v>69.183314463664303</v>
      </c>
      <c r="F78">
        <v>1.20747662483355</v>
      </c>
      <c r="G78">
        <v>1.20747662483355</v>
      </c>
      <c r="H78" t="s">
        <v>7</v>
      </c>
      <c r="I78">
        <v>482</v>
      </c>
      <c r="J78" t="s">
        <v>8</v>
      </c>
    </row>
    <row r="79" spans="1:10" x14ac:dyDescent="0.2">
      <c r="A79">
        <v>76000</v>
      </c>
      <c r="B79">
        <v>40.700631417033598</v>
      </c>
      <c r="C79">
        <v>15.504243118363</v>
      </c>
      <c r="D79">
        <v>69.160804007577894</v>
      </c>
      <c r="E79">
        <v>69.160804007577894</v>
      </c>
      <c r="F79">
        <v>1.20708374325872</v>
      </c>
      <c r="G79">
        <v>1.20708374325872</v>
      </c>
      <c r="H79" t="s">
        <v>7</v>
      </c>
      <c r="I79">
        <v>482</v>
      </c>
      <c r="J79" t="s">
        <v>8</v>
      </c>
    </row>
    <row r="80" spans="1:10" x14ac:dyDescent="0.2">
      <c r="A80">
        <v>77000</v>
      </c>
      <c r="B80">
        <v>40.720435002713401</v>
      </c>
      <c r="C80">
        <v>15.5138194470166</v>
      </c>
      <c r="D80">
        <v>69.141013525658707</v>
      </c>
      <c r="E80">
        <v>69.141013525658707</v>
      </c>
      <c r="F80">
        <v>1.2067383341886699</v>
      </c>
      <c r="G80">
        <v>1.2067383341886699</v>
      </c>
      <c r="H80" t="s">
        <v>7</v>
      </c>
      <c r="I80">
        <v>484</v>
      </c>
      <c r="J80" t="s">
        <v>8</v>
      </c>
    </row>
    <row r="81" spans="1:10" x14ac:dyDescent="0.2">
      <c r="A81">
        <v>78000</v>
      </c>
      <c r="B81">
        <v>40.740060933984999</v>
      </c>
      <c r="C81">
        <v>15.523427067895</v>
      </c>
      <c r="D81">
        <v>69.123970156089797</v>
      </c>
      <c r="E81">
        <v>69.123970156089797</v>
      </c>
      <c r="F81">
        <v>1.20644087127406</v>
      </c>
      <c r="G81">
        <v>1.20644087127406</v>
      </c>
      <c r="H81" t="s">
        <v>7</v>
      </c>
      <c r="I81">
        <v>484</v>
      </c>
      <c r="J81" t="s">
        <v>8</v>
      </c>
    </row>
    <row r="82" spans="1:10" x14ac:dyDescent="0.2">
      <c r="A82">
        <v>79000</v>
      </c>
      <c r="B82">
        <v>40.759473806739898</v>
      </c>
      <c r="C82">
        <v>15.5330636703967</v>
      </c>
      <c r="D82">
        <v>69.109658209552904</v>
      </c>
      <c r="E82">
        <v>69.109658209552904</v>
      </c>
      <c r="F82">
        <v>1.2061910806846201</v>
      </c>
      <c r="G82">
        <v>1.2061910806846201</v>
      </c>
      <c r="H82" t="s">
        <v>7</v>
      </c>
      <c r="I82">
        <v>484</v>
      </c>
      <c r="J82" t="s">
        <v>8</v>
      </c>
    </row>
    <row r="83" spans="1:10" x14ac:dyDescent="0.2">
      <c r="A83">
        <v>80000</v>
      </c>
      <c r="B83">
        <v>40.7786476784798</v>
      </c>
      <c r="C83">
        <v>15.542727172078299</v>
      </c>
      <c r="D83">
        <v>69.098036446405501</v>
      </c>
      <c r="E83">
        <v>69.098036446405501</v>
      </c>
      <c r="F83">
        <v>1.2059882426528099</v>
      </c>
      <c r="G83">
        <v>1.2059882426528099</v>
      </c>
      <c r="H83" t="s">
        <v>7</v>
      </c>
      <c r="I83">
        <v>484</v>
      </c>
      <c r="J83" t="s">
        <v>8</v>
      </c>
    </row>
    <row r="84" spans="1:10" x14ac:dyDescent="0.2">
      <c r="A84">
        <v>81000</v>
      </c>
      <c r="B84">
        <v>40.797563348337498</v>
      </c>
      <c r="C84">
        <v>15.552415932727101</v>
      </c>
      <c r="D84">
        <v>69.089048113158398</v>
      </c>
      <c r="E84">
        <v>69.089048113158398</v>
      </c>
      <c r="F84">
        <v>1.20583136664339</v>
      </c>
      <c r="G84">
        <v>1.20583136664339</v>
      </c>
      <c r="H84" t="s">
        <v>7</v>
      </c>
      <c r="I84">
        <v>484</v>
      </c>
      <c r="J84" t="s">
        <v>8</v>
      </c>
    </row>
    <row r="85" spans="1:10" x14ac:dyDescent="0.2">
      <c r="A85">
        <v>82000</v>
      </c>
      <c r="B85">
        <v>40.816206597288598</v>
      </c>
      <c r="C85">
        <v>15.5621288115493</v>
      </c>
      <c r="D85">
        <v>69.082627259968106</v>
      </c>
      <c r="E85">
        <v>69.082627259968106</v>
      </c>
      <c r="F85">
        <v>1.2057193016144301</v>
      </c>
      <c r="G85">
        <v>1.2057193016144301</v>
      </c>
      <c r="H85" t="s">
        <v>7</v>
      </c>
      <c r="I85">
        <v>484</v>
      </c>
      <c r="J85" t="s">
        <v>8</v>
      </c>
    </row>
    <row r="86" spans="1:10" x14ac:dyDescent="0.2">
      <c r="A86">
        <v>83000</v>
      </c>
      <c r="B86">
        <v>40.834566968846303</v>
      </c>
      <c r="C86">
        <v>15.5718651481299</v>
      </c>
      <c r="D86">
        <v>69.078702890607005</v>
      </c>
      <c r="E86">
        <v>69.078702890607005</v>
      </c>
      <c r="F86">
        <v>1.20565080844801</v>
      </c>
      <c r="G86">
        <v>1.20565080844801</v>
      </c>
      <c r="H86" t="s">
        <v>7</v>
      </c>
      <c r="I86">
        <v>486</v>
      </c>
      <c r="J86" t="s">
        <v>8</v>
      </c>
    </row>
    <row r="87" spans="1:10" x14ac:dyDescent="0.2">
      <c r="A87">
        <v>84000</v>
      </c>
      <c r="B87">
        <v>40.852636884518297</v>
      </c>
      <c r="C87">
        <v>15.581624710662901</v>
      </c>
      <c r="D87">
        <v>69.077201749653497</v>
      </c>
      <c r="E87">
        <v>69.077201749653497</v>
      </c>
      <c r="F87">
        <v>1.20562460859584</v>
      </c>
      <c r="G87">
        <v>1.20562460859584</v>
      </c>
      <c r="H87" t="s">
        <v>7</v>
      </c>
      <c r="I87">
        <v>486</v>
      </c>
      <c r="J87" t="s">
        <v>8</v>
      </c>
    </row>
    <row r="88" spans="1:10" x14ac:dyDescent="0.2">
      <c r="A88">
        <v>85000</v>
      </c>
      <c r="B88">
        <v>40.870410982004501</v>
      </c>
      <c r="C88">
        <v>15.591407633508</v>
      </c>
      <c r="D88">
        <v>69.078050207154305</v>
      </c>
      <c r="E88">
        <v>69.078050207154305</v>
      </c>
      <c r="F88">
        <v>1.20563941697279</v>
      </c>
      <c r="G88">
        <v>1.20563941697279</v>
      </c>
      <c r="H88" t="s">
        <v>7</v>
      </c>
      <c r="I88">
        <v>486</v>
      </c>
      <c r="J88" t="s">
        <v>8</v>
      </c>
    </row>
    <row r="89" spans="1:10" x14ac:dyDescent="0.2">
      <c r="A89">
        <v>86000</v>
      </c>
      <c r="B89">
        <v>40.887885610119802</v>
      </c>
      <c r="C89">
        <v>15.601214354759801</v>
      </c>
      <c r="D89">
        <v>69.081175523561498</v>
      </c>
      <c r="E89">
        <v>69.081175523561498</v>
      </c>
      <c r="F89">
        <v>1.2056939640342601</v>
      </c>
      <c r="G89">
        <v>1.2056939640342601</v>
      </c>
      <c r="H89" t="s">
        <v>7</v>
      </c>
      <c r="I89">
        <v>486</v>
      </c>
      <c r="J89" t="s">
        <v>8</v>
      </c>
    </row>
    <row r="90" spans="1:10" x14ac:dyDescent="0.2">
      <c r="A90">
        <v>87000</v>
      </c>
      <c r="B90">
        <v>40.9050584387615</v>
      </c>
      <c r="C90">
        <v>15.611045558657599</v>
      </c>
      <c r="D90">
        <v>69.086506678964</v>
      </c>
      <c r="E90">
        <v>69.086506678964</v>
      </c>
      <c r="F90">
        <v>1.2057870102489701</v>
      </c>
      <c r="G90">
        <v>1.2057870102489701</v>
      </c>
      <c r="H90" t="s">
        <v>7</v>
      </c>
      <c r="I90">
        <v>488</v>
      </c>
      <c r="J90" t="s">
        <v>8</v>
      </c>
    </row>
    <row r="91" spans="1:10" x14ac:dyDescent="0.2">
      <c r="A91">
        <v>88000</v>
      </c>
      <c r="B91">
        <v>40.9219281559335</v>
      </c>
      <c r="C91">
        <v>15.620902124691799</v>
      </c>
      <c r="D91">
        <v>69.093974891876897</v>
      </c>
      <c r="E91">
        <v>69.093974891876897</v>
      </c>
      <c r="F91">
        <v>1.20591735515354</v>
      </c>
      <c r="G91">
        <v>1.20591735515354</v>
      </c>
      <c r="H91" t="s">
        <v>7</v>
      </c>
      <c r="I91">
        <v>488</v>
      </c>
      <c r="J91" t="s">
        <v>8</v>
      </c>
    </row>
    <row r="92" spans="1:10" x14ac:dyDescent="0.2">
      <c r="A92">
        <v>89000</v>
      </c>
      <c r="B92">
        <v>40.9384942320196</v>
      </c>
      <c r="C92">
        <v>15.6307850837917</v>
      </c>
      <c r="D92">
        <v>69.103513915753794</v>
      </c>
      <c r="E92">
        <v>69.103513915753794</v>
      </c>
      <c r="F92">
        <v>1.2060838425276199</v>
      </c>
      <c r="G92">
        <v>1.2060838425276199</v>
      </c>
      <c r="H92" t="s">
        <v>7</v>
      </c>
      <c r="I92">
        <v>494</v>
      </c>
      <c r="J92" t="s">
        <v>8</v>
      </c>
    </row>
    <row r="93" spans="1:10" x14ac:dyDescent="0.2">
      <c r="A93">
        <v>90000</v>
      </c>
      <c r="B93">
        <v>40.954756736693902</v>
      </c>
      <c r="C93">
        <v>15.6406955812714</v>
      </c>
      <c r="D93">
        <v>69.115060176739505</v>
      </c>
      <c r="E93">
        <v>69.115060176739505</v>
      </c>
      <c r="F93">
        <v>1.2062853627981101</v>
      </c>
      <c r="G93">
        <v>1.2062853627981101</v>
      </c>
      <c r="H93" t="s">
        <v>7</v>
      </c>
      <c r="I93">
        <v>494</v>
      </c>
      <c r="J93" t="s">
        <v>8</v>
      </c>
    </row>
    <row r="94" spans="1:10" x14ac:dyDescent="0.2">
      <c r="A94">
        <v>91000</v>
      </c>
      <c r="B94">
        <v>40.970716197346199</v>
      </c>
      <c r="C94">
        <v>15.6506348459097</v>
      </c>
      <c r="D94">
        <v>69.128552799102707</v>
      </c>
      <c r="E94">
        <v>69.128552799102707</v>
      </c>
      <c r="F94">
        <v>1.20652085348308</v>
      </c>
      <c r="G94">
        <v>1.20652085348308</v>
      </c>
      <c r="H94" t="s">
        <v>7</v>
      </c>
      <c r="I94">
        <v>494</v>
      </c>
      <c r="J94" t="s">
        <v>8</v>
      </c>
    </row>
    <row r="95" spans="1:10" x14ac:dyDescent="0.2">
      <c r="A95">
        <v>92000</v>
      </c>
      <c r="B95">
        <v>40.9863734903779</v>
      </c>
      <c r="C95">
        <v>15.660604164431399</v>
      </c>
      <c r="D95">
        <v>69.143933552590596</v>
      </c>
      <c r="E95">
        <v>69.143933552590596</v>
      </c>
      <c r="F95">
        <v>1.2067892982728801</v>
      </c>
      <c r="G95">
        <v>1.2067892982728801</v>
      </c>
      <c r="H95" t="s">
        <v>7</v>
      </c>
      <c r="I95">
        <v>494</v>
      </c>
      <c r="J95" t="s">
        <v>8</v>
      </c>
    </row>
    <row r="96" spans="1:10" x14ac:dyDescent="0.2">
      <c r="A96">
        <v>93000</v>
      </c>
      <c r="B96">
        <v>41.0017297585443</v>
      </c>
      <c r="C96">
        <v>15.670604860660299</v>
      </c>
      <c r="D96">
        <v>69.161146747045805</v>
      </c>
      <c r="E96">
        <v>69.161146747045805</v>
      </c>
      <c r="F96">
        <v>1.2070897251909101</v>
      </c>
      <c r="G96">
        <v>1.2070897251909101</v>
      </c>
      <c r="H96" t="s">
        <v>7</v>
      </c>
      <c r="I96">
        <v>494</v>
      </c>
      <c r="J96" t="s">
        <v>8</v>
      </c>
    </row>
    <row r="97" spans="1:10" x14ac:dyDescent="0.2">
      <c r="A97">
        <v>94000</v>
      </c>
      <c r="B97">
        <v>41.016786348913598</v>
      </c>
      <c r="C97">
        <v>15.680638278656399</v>
      </c>
      <c r="D97">
        <v>69.180139093026796</v>
      </c>
      <c r="E97">
        <v>69.180139093026796</v>
      </c>
      <c r="F97">
        <v>1.20742120416096</v>
      </c>
      <c r="G97">
        <v>1.20742120416096</v>
      </c>
      <c r="H97" t="s">
        <v>7</v>
      </c>
      <c r="I97">
        <v>494</v>
      </c>
      <c r="J97" t="s">
        <v>8</v>
      </c>
    </row>
    <row r="98" spans="1:10" x14ac:dyDescent="0.2">
      <c r="A98">
        <v>95000</v>
      </c>
      <c r="B98">
        <v>41.031544767090999</v>
      </c>
      <c r="C98">
        <v>15.6907057692201</v>
      </c>
      <c r="D98">
        <v>69.200859542257902</v>
      </c>
      <c r="E98">
        <v>69.200859542257902</v>
      </c>
      <c r="F98">
        <v>1.20778284422253</v>
      </c>
      <c r="G98">
        <v>1.20778284422253</v>
      </c>
      <c r="H98" t="s">
        <v>7</v>
      </c>
      <c r="I98">
        <v>494</v>
      </c>
      <c r="J98" t="s">
        <v>8</v>
      </c>
    </row>
    <row r="99" spans="1:10" x14ac:dyDescent="0.2">
      <c r="A99">
        <v>96000</v>
      </c>
      <c r="B99">
        <v>41.0460066442133</v>
      </c>
      <c r="C99">
        <v>15.700808679217101</v>
      </c>
      <c r="D99">
        <v>69.223259118021602</v>
      </c>
      <c r="E99">
        <v>69.223259118021602</v>
      </c>
      <c r="F99">
        <v>1.20817379057066</v>
      </c>
      <c r="G99">
        <v>1.20817379057066</v>
      </c>
      <c r="H99" t="s">
        <v>7</v>
      </c>
      <c r="I99">
        <v>494</v>
      </c>
      <c r="J99" t="s">
        <v>8</v>
      </c>
    </row>
    <row r="100" spans="1:10" x14ac:dyDescent="0.2">
      <c r="A100">
        <v>97000</v>
      </c>
      <c r="B100">
        <v>41.0601737138998</v>
      </c>
      <c r="C100">
        <v>15.7109483432501</v>
      </c>
      <c r="D100">
        <v>69.247290742843902</v>
      </c>
      <c r="E100">
        <v>69.247290742843902</v>
      </c>
      <c r="F100">
        <v>1.2085932215484101</v>
      </c>
      <c r="G100">
        <v>1.2085932215484101</v>
      </c>
      <c r="H100" t="s">
        <v>7</v>
      </c>
      <c r="I100">
        <v>494</v>
      </c>
      <c r="J100" t="s">
        <v>8</v>
      </c>
    </row>
    <row r="101" spans="1:10" x14ac:dyDescent="0.2">
      <c r="A101">
        <v>98000</v>
      </c>
      <c r="B101">
        <v>41.074715910735101</v>
      </c>
      <c r="C101">
        <v>15.7211260707617</v>
      </c>
      <c r="D101">
        <v>69.266604100678194</v>
      </c>
      <c r="E101">
        <v>69.266604100678194</v>
      </c>
      <c r="F101">
        <v>1.20893030323224</v>
      </c>
      <c r="G101">
        <v>1.20893030323224</v>
      </c>
      <c r="H101" t="s">
        <v>7</v>
      </c>
      <c r="I101">
        <v>494</v>
      </c>
      <c r="J101" t="s">
        <v>8</v>
      </c>
    </row>
    <row r="102" spans="1:10" x14ac:dyDescent="0.2">
      <c r="A102">
        <v>99000</v>
      </c>
      <c r="B102">
        <v>41.089316552262801</v>
      </c>
      <c r="C102">
        <v>15.7313430374896</v>
      </c>
      <c r="D102">
        <v>69.286191728046902</v>
      </c>
      <c r="E102">
        <v>69.286191728046902</v>
      </c>
      <c r="F102">
        <v>1.2092721718224699</v>
      </c>
      <c r="G102">
        <v>1.2092721718224699</v>
      </c>
      <c r="H102" t="s">
        <v>7</v>
      </c>
      <c r="I102">
        <v>494</v>
      </c>
      <c r="J102" t="s">
        <v>8</v>
      </c>
    </row>
    <row r="103" spans="1:10" x14ac:dyDescent="0.2">
      <c r="A103">
        <v>100000</v>
      </c>
      <c r="B103">
        <v>41.103795149146798</v>
      </c>
      <c r="C103">
        <v>15.741601588909999</v>
      </c>
      <c r="D103">
        <v>69.306965864671795</v>
      </c>
      <c r="E103">
        <v>69.306965864671795</v>
      </c>
      <c r="F103">
        <v>1.2096347489058401</v>
      </c>
      <c r="G103">
        <v>1.2096347489058401</v>
      </c>
      <c r="H103" t="s">
        <v>7</v>
      </c>
      <c r="I103">
        <v>494</v>
      </c>
      <c r="J103" t="s">
        <v>8</v>
      </c>
    </row>
    <row r="104" spans="1:10" x14ac:dyDescent="0.2">
      <c r="A104">
        <v>101000</v>
      </c>
      <c r="B104">
        <v>41.118120423005699</v>
      </c>
      <c r="C104">
        <v>15.7519042050707</v>
      </c>
      <c r="D104">
        <v>69.328926017998</v>
      </c>
      <c r="E104">
        <v>69.328926017998</v>
      </c>
      <c r="F104">
        <v>1.2100180258856199</v>
      </c>
      <c r="G104">
        <v>1.2100180258856199</v>
      </c>
      <c r="H104" t="s">
        <v>7</v>
      </c>
      <c r="I104">
        <v>494</v>
      </c>
      <c r="J104" t="s">
        <v>8</v>
      </c>
    </row>
    <row r="105" spans="1:10" x14ac:dyDescent="0.2">
      <c r="A105">
        <v>102000</v>
      </c>
      <c r="B105">
        <v>41.132275977939798</v>
      </c>
      <c r="C105">
        <v>15.7622521718922</v>
      </c>
      <c r="D105">
        <v>69.352062930795597</v>
      </c>
      <c r="E105">
        <v>69.352062930795597</v>
      </c>
      <c r="F105">
        <v>1.2104218411926899</v>
      </c>
      <c r="G105">
        <v>1.2104218411926899</v>
      </c>
      <c r="H105" t="s">
        <v>7</v>
      </c>
      <c r="I105">
        <v>494</v>
      </c>
      <c r="J105" t="s">
        <v>8</v>
      </c>
    </row>
    <row r="106" spans="1:10" x14ac:dyDescent="0.2">
      <c r="A106">
        <v>103000</v>
      </c>
      <c r="B106">
        <v>41.146251310881098</v>
      </c>
      <c r="C106">
        <v>15.7726459730654</v>
      </c>
      <c r="D106">
        <v>69.376363744631504</v>
      </c>
      <c r="E106">
        <v>69.376363744631504</v>
      </c>
      <c r="F106">
        <v>1.2108459704050401</v>
      </c>
      <c r="G106">
        <v>1.2108459704050401</v>
      </c>
      <c r="H106" t="s">
        <v>7</v>
      </c>
      <c r="I106">
        <v>496</v>
      </c>
      <c r="J106" t="s">
        <v>8</v>
      </c>
    </row>
    <row r="107" spans="1:10" x14ac:dyDescent="0.2">
      <c r="A107">
        <v>104000</v>
      </c>
      <c r="B107">
        <v>41.160038984138097</v>
      </c>
      <c r="C107">
        <v>15.7830857375049</v>
      </c>
      <c r="D107">
        <v>69.401813750087101</v>
      </c>
      <c r="E107">
        <v>69.401813750087101</v>
      </c>
      <c r="F107">
        <v>1.2112901567948899</v>
      </c>
      <c r="G107">
        <v>1.2112901567948899</v>
      </c>
      <c r="H107" t="s">
        <v>7</v>
      </c>
      <c r="I107">
        <v>496</v>
      </c>
      <c r="J107" t="s">
        <v>8</v>
      </c>
    </row>
    <row r="108" spans="1:10" x14ac:dyDescent="0.2">
      <c r="A108">
        <v>105000</v>
      </c>
      <c r="B108">
        <v>41.173633394627998</v>
      </c>
      <c r="C108">
        <v>15.7935714881429</v>
      </c>
      <c r="D108">
        <v>69.428397196970593</v>
      </c>
      <c r="E108">
        <v>69.428397196970593</v>
      </c>
      <c r="F108">
        <v>1.2117541254695301</v>
      </c>
      <c r="G108">
        <v>1.2117541254695301</v>
      </c>
      <c r="H108" t="s">
        <v>7</v>
      </c>
      <c r="I108">
        <v>496</v>
      </c>
      <c r="J108" t="s">
        <v>8</v>
      </c>
    </row>
    <row r="109" spans="1:10" x14ac:dyDescent="0.2">
      <c r="A109">
        <v>106000</v>
      </c>
      <c r="B109">
        <v>41.187030147902199</v>
      </c>
      <c r="C109">
        <v>15.8041032577317</v>
      </c>
      <c r="D109">
        <v>69.456097702592103</v>
      </c>
      <c r="E109">
        <v>69.456097702592103</v>
      </c>
      <c r="F109">
        <v>1.2122375904970999</v>
      </c>
      <c r="G109">
        <v>1.2122375904970999</v>
      </c>
      <c r="H109" t="s">
        <v>7</v>
      </c>
      <c r="I109">
        <v>496</v>
      </c>
      <c r="J109" t="s">
        <v>8</v>
      </c>
    </row>
    <row r="110" spans="1:10" x14ac:dyDescent="0.2">
      <c r="A110">
        <v>107000</v>
      </c>
      <c r="B110">
        <v>41.200225709107499</v>
      </c>
      <c r="C110">
        <v>15.8146811354957</v>
      </c>
      <c r="D110">
        <v>69.484898466649796</v>
      </c>
      <c r="E110">
        <v>69.484898466649796</v>
      </c>
      <c r="F110">
        <v>1.21274025865699</v>
      </c>
      <c r="G110">
        <v>1.21274025865699</v>
      </c>
      <c r="H110" t="s">
        <v>7</v>
      </c>
      <c r="I110">
        <v>496</v>
      </c>
      <c r="J110" t="s">
        <v>8</v>
      </c>
    </row>
    <row r="111" spans="1:10" x14ac:dyDescent="0.2">
      <c r="A111">
        <v>108000</v>
      </c>
      <c r="B111">
        <v>41.213540819006496</v>
      </c>
      <c r="C111">
        <v>15.825305280803599</v>
      </c>
      <c r="D111">
        <v>69.511408617834604</v>
      </c>
      <c r="E111">
        <v>69.511408617834604</v>
      </c>
      <c r="F111">
        <v>1.2132029480803701</v>
      </c>
      <c r="G111">
        <v>1.2132029480803701</v>
      </c>
      <c r="H111" t="s">
        <v>7</v>
      </c>
      <c r="I111">
        <v>496</v>
      </c>
      <c r="J111" t="s">
        <v>8</v>
      </c>
    </row>
    <row r="112" spans="1:10" x14ac:dyDescent="0.2">
      <c r="A112">
        <v>109000</v>
      </c>
      <c r="B112">
        <v>41.227222298422703</v>
      </c>
      <c r="C112">
        <v>15.835975822864601</v>
      </c>
      <c r="D112">
        <v>69.535232146728703</v>
      </c>
      <c r="E112">
        <v>69.535232146728703</v>
      </c>
      <c r="F112">
        <v>1.2136187470990201</v>
      </c>
      <c r="G112">
        <v>1.2136187470990201</v>
      </c>
      <c r="H112" t="s">
        <v>7</v>
      </c>
      <c r="I112">
        <v>496</v>
      </c>
      <c r="J112" t="s">
        <v>8</v>
      </c>
    </row>
    <row r="113" spans="1:10" x14ac:dyDescent="0.2">
      <c r="A113">
        <v>110000</v>
      </c>
      <c r="B113">
        <v>41.240852894110503</v>
      </c>
      <c r="C113">
        <v>15.846693445422799</v>
      </c>
      <c r="D113">
        <v>69.559995474961497</v>
      </c>
      <c r="E113">
        <v>69.559995474961497</v>
      </c>
      <c r="F113">
        <v>1.2140509487104301</v>
      </c>
      <c r="G113">
        <v>1.2140509487104301</v>
      </c>
      <c r="H113" t="s">
        <v>7</v>
      </c>
      <c r="I113">
        <v>498</v>
      </c>
      <c r="J113" t="s">
        <v>8</v>
      </c>
    </row>
    <row r="114" spans="1:10" x14ac:dyDescent="0.2">
      <c r="A114">
        <v>111000</v>
      </c>
      <c r="B114">
        <v>41.254386014293303</v>
      </c>
      <c r="C114">
        <v>15.8574599297758</v>
      </c>
      <c r="D114">
        <v>69.585685385589898</v>
      </c>
      <c r="E114">
        <v>69.585685385589898</v>
      </c>
      <c r="F114">
        <v>1.2144993222354401</v>
      </c>
      <c r="G114">
        <v>1.2144993222354401</v>
      </c>
      <c r="H114" t="s">
        <v>7</v>
      </c>
      <c r="I114">
        <v>498</v>
      </c>
      <c r="J114" t="s">
        <v>8</v>
      </c>
    </row>
    <row r="115" spans="1:10" x14ac:dyDescent="0.2">
      <c r="A115">
        <v>112000</v>
      </c>
      <c r="B115">
        <v>41.267799658406801</v>
      </c>
      <c r="C115">
        <v>15.8682761798005</v>
      </c>
      <c r="D115">
        <v>69.612291235627595</v>
      </c>
      <c r="E115">
        <v>69.612291235627595</v>
      </c>
      <c r="F115">
        <v>1.21496368191889</v>
      </c>
      <c r="G115">
        <v>1.21496368191889</v>
      </c>
      <c r="H115" t="s">
        <v>7</v>
      </c>
      <c r="I115">
        <v>498</v>
      </c>
      <c r="J115" t="s">
        <v>8</v>
      </c>
    </row>
    <row r="116" spans="1:10" x14ac:dyDescent="0.2">
      <c r="A116">
        <v>113000</v>
      </c>
      <c r="B116">
        <v>41.281080014065999</v>
      </c>
      <c r="C116">
        <v>15.8791421871718</v>
      </c>
      <c r="D116">
        <v>69.639802724015894</v>
      </c>
      <c r="E116">
        <v>69.639802724015894</v>
      </c>
      <c r="F116">
        <v>1.21544384797339</v>
      </c>
      <c r="G116">
        <v>1.21544384797339</v>
      </c>
      <c r="H116" t="s">
        <v>7</v>
      </c>
      <c r="I116">
        <v>498</v>
      </c>
      <c r="J116" t="s">
        <v>8</v>
      </c>
    </row>
    <row r="117" spans="1:10" x14ac:dyDescent="0.2">
      <c r="A117">
        <v>114000</v>
      </c>
      <c r="B117">
        <v>41.294217299725098</v>
      </c>
      <c r="C117">
        <v>15.890057526557101</v>
      </c>
      <c r="D117">
        <v>69.668209494621195</v>
      </c>
      <c r="E117">
        <v>69.668209494621195</v>
      </c>
      <c r="F117">
        <v>1.2159396396503099</v>
      </c>
      <c r="G117">
        <v>1.2159396396503099</v>
      </c>
      <c r="H117" t="s">
        <v>7</v>
      </c>
      <c r="I117">
        <v>498</v>
      </c>
      <c r="J117" t="s">
        <v>8</v>
      </c>
    </row>
    <row r="118" spans="1:10" x14ac:dyDescent="0.2">
      <c r="A118">
        <v>115000</v>
      </c>
      <c r="B118">
        <v>41.307204094923001</v>
      </c>
      <c r="C118">
        <v>15.901021670402899</v>
      </c>
      <c r="D118">
        <v>69.697501079089506</v>
      </c>
      <c r="E118">
        <v>69.697501079089506</v>
      </c>
      <c r="F118">
        <v>1.2164508742424101</v>
      </c>
      <c r="G118">
        <v>1.2164508742424101</v>
      </c>
      <c r="H118" t="s">
        <v>7</v>
      </c>
      <c r="I118">
        <v>500</v>
      </c>
      <c r="J118" t="s">
        <v>8</v>
      </c>
    </row>
    <row r="119" spans="1:10" x14ac:dyDescent="0.2">
      <c r="A119">
        <v>116000</v>
      </c>
      <c r="B119">
        <v>41.320034516019398</v>
      </c>
      <c r="C119">
        <v>15.9120341386625</v>
      </c>
      <c r="D119">
        <v>69.727666885550704</v>
      </c>
      <c r="E119">
        <v>69.727666885550704</v>
      </c>
      <c r="F119">
        <v>1.2169773668866799</v>
      </c>
      <c r="G119">
        <v>1.2169773668866799</v>
      </c>
      <c r="H119" t="s">
        <v>7</v>
      </c>
      <c r="I119">
        <v>502</v>
      </c>
      <c r="J119" t="s">
        <v>8</v>
      </c>
    </row>
    <row r="120" spans="1:10" x14ac:dyDescent="0.2">
      <c r="A120">
        <v>117000</v>
      </c>
      <c r="B120">
        <v>41.332855473837299</v>
      </c>
      <c r="C120">
        <v>15.923094557503401</v>
      </c>
      <c r="D120">
        <v>69.756972920918301</v>
      </c>
      <c r="E120">
        <v>69.756972920918301</v>
      </c>
      <c r="F120">
        <v>1.2174888536945501</v>
      </c>
      <c r="G120">
        <v>1.2174888536945501</v>
      </c>
      <c r="H120" t="s">
        <v>7</v>
      </c>
      <c r="I120">
        <v>502</v>
      </c>
      <c r="J120" t="s">
        <v>8</v>
      </c>
    </row>
    <row r="121" spans="1:10" x14ac:dyDescent="0.2">
      <c r="A121">
        <v>118000</v>
      </c>
      <c r="B121">
        <v>41.346122803306002</v>
      </c>
      <c r="C121">
        <v>15.9342026238449</v>
      </c>
      <c r="D121">
        <v>69.7824717406627</v>
      </c>
      <c r="E121">
        <v>69.7824717406627</v>
      </c>
      <c r="F121">
        <v>1.21793389205446</v>
      </c>
      <c r="G121">
        <v>1.21793389205446</v>
      </c>
      <c r="H121" t="s">
        <v>7</v>
      </c>
      <c r="I121">
        <v>502</v>
      </c>
      <c r="J121" t="s">
        <v>8</v>
      </c>
    </row>
    <row r="122" spans="1:10" x14ac:dyDescent="0.2">
      <c r="A122">
        <v>119000</v>
      </c>
      <c r="B122">
        <v>41.359370689642397</v>
      </c>
      <c r="C122">
        <v>15.9453582878176</v>
      </c>
      <c r="D122">
        <v>69.808794479164504</v>
      </c>
      <c r="E122">
        <v>69.808794479164504</v>
      </c>
      <c r="F122">
        <v>1.21839331050946</v>
      </c>
      <c r="G122">
        <v>1.21839331050946</v>
      </c>
      <c r="H122" t="s">
        <v>7</v>
      </c>
      <c r="I122">
        <v>502</v>
      </c>
      <c r="J122" t="s">
        <v>8</v>
      </c>
    </row>
    <row r="123" spans="1:10" x14ac:dyDescent="0.2">
      <c r="A123">
        <v>120000</v>
      </c>
      <c r="B123">
        <v>41.372545409287099</v>
      </c>
      <c r="C123">
        <v>15.956562759375</v>
      </c>
      <c r="D123">
        <v>69.835908571058297</v>
      </c>
      <c r="E123">
        <v>69.835908571058297</v>
      </c>
      <c r="F123">
        <v>1.2188665406866901</v>
      </c>
      <c r="G123">
        <v>1.2188665406866901</v>
      </c>
      <c r="H123" t="s">
        <v>7</v>
      </c>
      <c r="I123">
        <v>502</v>
      </c>
      <c r="J123" t="s">
        <v>8</v>
      </c>
    </row>
    <row r="124" spans="1:10" x14ac:dyDescent="0.2">
      <c r="A124">
        <v>121000</v>
      </c>
      <c r="B124">
        <v>41.385624059307901</v>
      </c>
      <c r="C124">
        <v>15.967816811562599</v>
      </c>
      <c r="D124">
        <v>69.863798075493193</v>
      </c>
      <c r="E124">
        <v>69.863798075493193</v>
      </c>
      <c r="F124">
        <v>1.21935330436583</v>
      </c>
      <c r="G124">
        <v>1.21935330436583</v>
      </c>
      <c r="H124" t="s">
        <v>7</v>
      </c>
      <c r="I124">
        <v>502</v>
      </c>
      <c r="J124" t="s">
        <v>8</v>
      </c>
    </row>
    <row r="125" spans="1:10" x14ac:dyDescent="0.2">
      <c r="A125">
        <v>122000</v>
      </c>
      <c r="B125">
        <v>41.398592583928803</v>
      </c>
      <c r="C125">
        <v>15.979120362844601</v>
      </c>
      <c r="D125">
        <v>69.892451164990106</v>
      </c>
      <c r="E125">
        <v>69.892451164990106</v>
      </c>
      <c r="F125">
        <v>1.2198533951184201</v>
      </c>
      <c r="G125">
        <v>1.2198533951184201</v>
      </c>
      <c r="H125" t="s">
        <v>7</v>
      </c>
      <c r="I125">
        <v>502</v>
      </c>
      <c r="J125" t="s">
        <v>8</v>
      </c>
    </row>
    <row r="126" spans="1:10" x14ac:dyDescent="0.2">
      <c r="A126">
        <v>123000</v>
      </c>
      <c r="B126">
        <v>41.411441092782198</v>
      </c>
      <c r="C126">
        <v>15.9904729075924</v>
      </c>
      <c r="D126">
        <v>69.921857655977902</v>
      </c>
      <c r="E126">
        <v>69.921857655977902</v>
      </c>
      <c r="F126">
        <v>1.2203666352076199</v>
      </c>
      <c r="G126">
        <v>1.2203666352076199</v>
      </c>
      <c r="H126" t="s">
        <v>7</v>
      </c>
      <c r="I126">
        <v>502</v>
      </c>
      <c r="J126" t="s">
        <v>8</v>
      </c>
    </row>
    <row r="127" spans="1:10" x14ac:dyDescent="0.2">
      <c r="A127">
        <v>124000</v>
      </c>
      <c r="B127">
        <v>41.424162089230002</v>
      </c>
      <c r="C127">
        <v>16.001906027419601</v>
      </c>
      <c r="D127">
        <v>69.952008195020099</v>
      </c>
      <c r="E127">
        <v>69.952008195020099</v>
      </c>
      <c r="F127">
        <v>1.22089286138515</v>
      </c>
      <c r="G127">
        <v>1.22089286138515</v>
      </c>
      <c r="H127" t="s">
        <v>7</v>
      </c>
      <c r="I127">
        <v>503</v>
      </c>
      <c r="J127" t="s">
        <v>8</v>
      </c>
    </row>
    <row r="128" spans="1:10" x14ac:dyDescent="0.2">
      <c r="A128">
        <v>125000</v>
      </c>
      <c r="B128">
        <v>41.436749617044498</v>
      </c>
      <c r="C128">
        <v>16.0135347277762</v>
      </c>
      <c r="D128">
        <v>69.982893889384101</v>
      </c>
      <c r="E128">
        <v>69.982893889384101</v>
      </c>
      <c r="F128">
        <v>1.22143191844357</v>
      </c>
      <c r="G128">
        <v>1.22143191844357</v>
      </c>
      <c r="H128" t="s">
        <v>7</v>
      </c>
      <c r="I128">
        <v>503</v>
      </c>
      <c r="J128" t="s">
        <v>8</v>
      </c>
    </row>
    <row r="129" spans="1:10" x14ac:dyDescent="0.2">
      <c r="A129">
        <v>126000</v>
      </c>
      <c r="B129">
        <v>41.448834607309301</v>
      </c>
      <c r="C129">
        <v>16.025182660840301</v>
      </c>
      <c r="D129">
        <v>70.018189416144395</v>
      </c>
      <c r="E129">
        <v>70.018189416144395</v>
      </c>
      <c r="F129">
        <v>1.22204794159676</v>
      </c>
      <c r="G129">
        <v>1.22204794159676</v>
      </c>
      <c r="H129" t="s">
        <v>7</v>
      </c>
      <c r="I129">
        <v>507</v>
      </c>
      <c r="J129" t="s">
        <v>8</v>
      </c>
    </row>
    <row r="130" spans="1:10" x14ac:dyDescent="0.2">
      <c r="A130">
        <v>127000</v>
      </c>
      <c r="B130">
        <v>41.460507529970599</v>
      </c>
      <c r="C130">
        <v>16.036849355661399</v>
      </c>
      <c r="D130">
        <v>70.055125477589996</v>
      </c>
      <c r="E130">
        <v>70.055125477589996</v>
      </c>
      <c r="F130">
        <v>1.22269259748171</v>
      </c>
      <c r="G130">
        <v>1.22269259748171</v>
      </c>
      <c r="H130" t="s">
        <v>7</v>
      </c>
      <c r="I130">
        <v>507</v>
      </c>
      <c r="J130" t="s">
        <v>8</v>
      </c>
    </row>
    <row r="131" spans="1:10" x14ac:dyDescent="0.2">
      <c r="A131">
        <v>128000</v>
      </c>
      <c r="B131">
        <v>41.472187495171902</v>
      </c>
      <c r="C131">
        <v>16.048533905474301</v>
      </c>
      <c r="D131">
        <v>70.090744625289602</v>
      </c>
      <c r="E131">
        <v>70.090744625289602</v>
      </c>
      <c r="F131">
        <v>1.2233142688858201</v>
      </c>
      <c r="G131">
        <v>1.2233142688858201</v>
      </c>
      <c r="H131" t="s">
        <v>7</v>
      </c>
      <c r="I131">
        <v>507</v>
      </c>
      <c r="J131" t="s">
        <v>8</v>
      </c>
    </row>
    <row r="132" spans="1:10" x14ac:dyDescent="0.2">
      <c r="A132">
        <v>129000</v>
      </c>
      <c r="B132">
        <v>41.483927671562498</v>
      </c>
      <c r="C132">
        <v>16.060234924309601</v>
      </c>
      <c r="D132">
        <v>70.125166656207895</v>
      </c>
      <c r="E132">
        <v>70.125166656207895</v>
      </c>
      <c r="F132">
        <v>1.2239150466605699</v>
      </c>
      <c r="G132">
        <v>1.2239150466605699</v>
      </c>
      <c r="H132" t="s">
        <v>7</v>
      </c>
      <c r="I132">
        <v>509</v>
      </c>
      <c r="J132" t="s">
        <v>8</v>
      </c>
    </row>
    <row r="133" spans="1:10" x14ac:dyDescent="0.2">
      <c r="A133">
        <v>130000</v>
      </c>
      <c r="B133">
        <v>41.495757306244499</v>
      </c>
      <c r="C133">
        <v>16.0719523549825</v>
      </c>
      <c r="D133">
        <v>70.158449874179098</v>
      </c>
      <c r="E133">
        <v>70.158449874179098</v>
      </c>
      <c r="F133">
        <v>1.2244959483998199</v>
      </c>
      <c r="G133">
        <v>1.2244959483998199</v>
      </c>
      <c r="H133" t="s">
        <v>7</v>
      </c>
      <c r="I133">
        <v>509</v>
      </c>
      <c r="J133" t="s">
        <v>8</v>
      </c>
    </row>
    <row r="134" spans="1:10" x14ac:dyDescent="0.2">
      <c r="A134">
        <v>131000</v>
      </c>
      <c r="B134">
        <v>41.507696830534798</v>
      </c>
      <c r="C134">
        <v>16.083687065506499</v>
      </c>
      <c r="D134">
        <v>70.190626410869697</v>
      </c>
      <c r="E134">
        <v>70.190626410869697</v>
      </c>
      <c r="F134">
        <v>1.2250575349069599</v>
      </c>
      <c r="G134">
        <v>1.2250575349069599</v>
      </c>
      <c r="H134" t="s">
        <v>7</v>
      </c>
      <c r="I134">
        <v>509</v>
      </c>
      <c r="J134" t="s">
        <v>8</v>
      </c>
    </row>
    <row r="135" spans="1:10" x14ac:dyDescent="0.2">
      <c r="A135">
        <v>132000</v>
      </c>
      <c r="B135">
        <v>41.519762291883701</v>
      </c>
      <c r="C135">
        <v>16.0954401713274</v>
      </c>
      <c r="D135">
        <v>70.221713101879203</v>
      </c>
      <c r="E135">
        <v>70.221713101879203</v>
      </c>
      <c r="F135">
        <v>1.2256001000186301</v>
      </c>
      <c r="G135">
        <v>1.2256001000186301</v>
      </c>
      <c r="H135" t="s">
        <v>7</v>
      </c>
      <c r="I135">
        <v>509</v>
      </c>
      <c r="J135" t="s">
        <v>8</v>
      </c>
    </row>
    <row r="136" spans="1:10" x14ac:dyDescent="0.2">
      <c r="A136">
        <v>133000</v>
      </c>
      <c r="B136">
        <v>41.531934934795601</v>
      </c>
      <c r="C136">
        <v>16.1072126725402</v>
      </c>
      <c r="D136">
        <v>70.252158095999206</v>
      </c>
      <c r="E136">
        <v>70.252158095999206</v>
      </c>
      <c r="F136">
        <v>1.2261314654067701</v>
      </c>
      <c r="G136">
        <v>1.2261314654067701</v>
      </c>
      <c r="H136" t="s">
        <v>7</v>
      </c>
      <c r="I136">
        <v>513</v>
      </c>
      <c r="J136" t="s">
        <v>8</v>
      </c>
    </row>
    <row r="137" spans="1:10" x14ac:dyDescent="0.2">
      <c r="A137">
        <v>134000</v>
      </c>
      <c r="B137">
        <v>41.543338913570302</v>
      </c>
      <c r="C137">
        <v>16.119005337810901</v>
      </c>
      <c r="D137">
        <v>70.289659762205602</v>
      </c>
      <c r="E137">
        <v>70.289659762205602</v>
      </c>
      <c r="F137">
        <v>1.2267859929570599</v>
      </c>
      <c r="G137">
        <v>1.2267859929570599</v>
      </c>
      <c r="H137" t="s">
        <v>7</v>
      </c>
      <c r="I137">
        <v>513</v>
      </c>
      <c r="J137" t="s">
        <v>8</v>
      </c>
    </row>
    <row r="138" spans="1:10" x14ac:dyDescent="0.2">
      <c r="A138">
        <v>135000</v>
      </c>
      <c r="B138">
        <v>41.5547303032887</v>
      </c>
      <c r="C138">
        <v>16.130818758534399</v>
      </c>
      <c r="D138">
        <v>70.325518826278298</v>
      </c>
      <c r="E138">
        <v>70.325518826278298</v>
      </c>
      <c r="F138">
        <v>1.22741185169181</v>
      </c>
      <c r="G138">
        <v>1.22741185169181</v>
      </c>
      <c r="H138" t="s">
        <v>7</v>
      </c>
      <c r="I138">
        <v>513</v>
      </c>
      <c r="J138" t="s">
        <v>8</v>
      </c>
    </row>
    <row r="139" spans="1:10" x14ac:dyDescent="0.2">
      <c r="A139">
        <v>136000</v>
      </c>
      <c r="B139">
        <v>41.566214359019703</v>
      </c>
      <c r="C139">
        <v>16.142651772281798</v>
      </c>
      <c r="D139">
        <v>70.359918450558098</v>
      </c>
      <c r="E139">
        <v>70.359918450558098</v>
      </c>
      <c r="F139">
        <v>1.2280122383969401</v>
      </c>
      <c r="G139">
        <v>1.2280122383969401</v>
      </c>
      <c r="H139" t="s">
        <v>7</v>
      </c>
      <c r="I139">
        <v>513</v>
      </c>
      <c r="J139" t="s">
        <v>8</v>
      </c>
    </row>
    <row r="140" spans="1:10" x14ac:dyDescent="0.2">
      <c r="A140">
        <v>137000</v>
      </c>
      <c r="B140">
        <v>41.577830936559302</v>
      </c>
      <c r="C140">
        <v>16.154503133883502</v>
      </c>
      <c r="D140">
        <v>70.392914600412894</v>
      </c>
      <c r="E140">
        <v>70.392914600412894</v>
      </c>
      <c r="F140">
        <v>1.22858812985239</v>
      </c>
      <c r="G140">
        <v>1.22858812985239</v>
      </c>
      <c r="H140" t="s">
        <v>7</v>
      </c>
      <c r="I140">
        <v>515</v>
      </c>
      <c r="J140" t="s">
        <v>8</v>
      </c>
    </row>
    <row r="141" spans="1:10" x14ac:dyDescent="0.2">
      <c r="A141">
        <v>138000</v>
      </c>
      <c r="B141">
        <v>41.589606175782698</v>
      </c>
      <c r="C141">
        <v>16.1663727304181</v>
      </c>
      <c r="D141">
        <v>70.424527320762905</v>
      </c>
      <c r="E141">
        <v>70.424527320762905</v>
      </c>
      <c r="F141">
        <v>1.2291398759080101</v>
      </c>
      <c r="G141">
        <v>1.2291398759080101</v>
      </c>
      <c r="H141" t="s">
        <v>7</v>
      </c>
      <c r="I141">
        <v>515</v>
      </c>
      <c r="J141" t="s">
        <v>8</v>
      </c>
    </row>
    <row r="142" spans="1:10" x14ac:dyDescent="0.2">
      <c r="A142">
        <v>139000</v>
      </c>
      <c r="B142">
        <v>41.601560691168899</v>
      </c>
      <c r="C142">
        <v>16.178261057234899</v>
      </c>
      <c r="D142">
        <v>70.454757438479305</v>
      </c>
      <c r="E142">
        <v>70.454757438479305</v>
      </c>
      <c r="F142">
        <v>1.2296674909954299</v>
      </c>
      <c r="G142">
        <v>1.2296674909954299</v>
      </c>
      <c r="H142" t="s">
        <v>7</v>
      </c>
      <c r="I142">
        <v>515</v>
      </c>
      <c r="J142" t="s">
        <v>8</v>
      </c>
    </row>
    <row r="143" spans="1:10" x14ac:dyDescent="0.2">
      <c r="A143">
        <v>140000</v>
      </c>
      <c r="B143">
        <v>41.6137124649265</v>
      </c>
      <c r="C143">
        <v>16.190168731866699</v>
      </c>
      <c r="D143">
        <v>70.483592627547793</v>
      </c>
      <c r="E143">
        <v>70.483592627547793</v>
      </c>
      <c r="F143">
        <v>1.2301707599851099</v>
      </c>
      <c r="G143">
        <v>1.2301707599851099</v>
      </c>
      <c r="H143" t="s">
        <v>7</v>
      </c>
      <c r="I143">
        <v>515</v>
      </c>
      <c r="J143" t="s">
        <v>8</v>
      </c>
    </row>
    <row r="144" spans="1:10" x14ac:dyDescent="0.2">
      <c r="A144">
        <v>141000</v>
      </c>
      <c r="B144">
        <v>41.624417005063897</v>
      </c>
      <c r="C144">
        <v>16.202096255446001</v>
      </c>
      <c r="D144">
        <v>70.529014424414299</v>
      </c>
      <c r="E144">
        <v>70.529014424414299</v>
      </c>
      <c r="F144">
        <v>1.2309635198926001</v>
      </c>
      <c r="G144">
        <v>1.2309635198926001</v>
      </c>
      <c r="H144" t="s">
        <v>7</v>
      </c>
      <c r="I144">
        <v>515</v>
      </c>
      <c r="J144" t="s">
        <v>8</v>
      </c>
    </row>
    <row r="145" spans="1:10" x14ac:dyDescent="0.2">
      <c r="A145">
        <v>142000</v>
      </c>
      <c r="B145">
        <v>41.631544214771303</v>
      </c>
      <c r="C145">
        <v>16.214044406728</v>
      </c>
      <c r="D145">
        <v>70.599105530623007</v>
      </c>
      <c r="E145">
        <v>70.599105530623007</v>
      </c>
      <c r="F145">
        <v>1.23218684047231</v>
      </c>
      <c r="G145">
        <v>1.23218684047231</v>
      </c>
      <c r="H145" t="s">
        <v>7</v>
      </c>
      <c r="I145">
        <v>515</v>
      </c>
      <c r="J145" t="s">
        <v>8</v>
      </c>
    </row>
    <row r="146" spans="1:10" x14ac:dyDescent="0.2">
      <c r="A146">
        <v>143000</v>
      </c>
      <c r="B146">
        <v>41.638305481040703</v>
      </c>
      <c r="C146">
        <v>16.226012392744099</v>
      </c>
      <c r="D146">
        <v>70.664959121996603</v>
      </c>
      <c r="E146">
        <v>70.664959121996603</v>
      </c>
      <c r="F146">
        <v>1.2333362024660399</v>
      </c>
      <c r="G146">
        <v>1.2333362024660399</v>
      </c>
      <c r="H146" t="s">
        <v>7</v>
      </c>
      <c r="I146">
        <v>519</v>
      </c>
      <c r="J146" t="s">
        <v>8</v>
      </c>
    </row>
    <row r="147" spans="1:10" x14ac:dyDescent="0.2">
      <c r="A147">
        <v>144000</v>
      </c>
      <c r="B147">
        <v>41.644985228792002</v>
      </c>
      <c r="C147">
        <v>16.2379916180974</v>
      </c>
      <c r="D147">
        <v>70.727513406520401</v>
      </c>
      <c r="E147">
        <v>70.727513406520401</v>
      </c>
      <c r="F147">
        <v>1.23442798069221</v>
      </c>
      <c r="G147">
        <v>1.23442798069221</v>
      </c>
      <c r="H147" t="s">
        <v>7</v>
      </c>
      <c r="I147">
        <v>519</v>
      </c>
      <c r="J147" t="s">
        <v>8</v>
      </c>
    </row>
    <row r="148" spans="1:10" x14ac:dyDescent="0.2">
      <c r="A148">
        <v>145000</v>
      </c>
      <c r="B148">
        <v>41.306181369875198</v>
      </c>
      <c r="C148">
        <v>16.249978836818599</v>
      </c>
      <c r="D148">
        <v>74.334107731530594</v>
      </c>
      <c r="E148">
        <v>74.334107731530594</v>
      </c>
      <c r="F148">
        <v>1.29737492644738</v>
      </c>
      <c r="G148">
        <v>1.29737492644738</v>
      </c>
      <c r="H148" t="s">
        <v>7</v>
      </c>
      <c r="I148">
        <v>519</v>
      </c>
      <c r="J148" t="s">
        <v>8</v>
      </c>
    </row>
    <row r="149" spans="1:10" x14ac:dyDescent="0.2">
      <c r="A149">
        <v>146000</v>
      </c>
      <c r="B149">
        <v>41.218486207299698</v>
      </c>
      <c r="C149">
        <v>16.2620646418432</v>
      </c>
      <c r="D149">
        <v>74.191611489277307</v>
      </c>
      <c r="E149">
        <v>74.191611489277307</v>
      </c>
      <c r="F149">
        <v>1.29488789784834</v>
      </c>
      <c r="G149">
        <v>1.29488789784834</v>
      </c>
      <c r="H149" t="s">
        <v>7</v>
      </c>
      <c r="I149">
        <v>519</v>
      </c>
      <c r="J149" t="s">
        <v>8</v>
      </c>
    </row>
    <row r="150" spans="1:10" x14ac:dyDescent="0.2">
      <c r="A150">
        <v>147000</v>
      </c>
      <c r="B150">
        <v>41.184871103917303</v>
      </c>
      <c r="C150">
        <v>16.273834708855599</v>
      </c>
      <c r="D150">
        <v>74.112399053665797</v>
      </c>
      <c r="E150">
        <v>74.112399053665797</v>
      </c>
      <c r="F150">
        <v>1.29350538003839</v>
      </c>
      <c r="G150">
        <v>1.29350538003839</v>
      </c>
      <c r="H150" t="s">
        <v>7</v>
      </c>
      <c r="I150">
        <v>519</v>
      </c>
      <c r="J150" t="s">
        <v>8</v>
      </c>
    </row>
    <row r="151" spans="1:10" x14ac:dyDescent="0.2">
      <c r="A151">
        <v>148000</v>
      </c>
      <c r="B151">
        <v>41.1657277999538</v>
      </c>
      <c r="C151">
        <v>16.284984102376399</v>
      </c>
      <c r="D151">
        <v>74.063885906473402</v>
      </c>
      <c r="E151">
        <v>74.063885906473402</v>
      </c>
      <c r="F151">
        <v>1.2926586658893799</v>
      </c>
      <c r="G151">
        <v>1.2926586658893799</v>
      </c>
      <c r="H151" t="s">
        <v>7</v>
      </c>
      <c r="I151">
        <v>521</v>
      </c>
      <c r="J151" t="s">
        <v>8</v>
      </c>
    </row>
    <row r="152" spans="1:10" x14ac:dyDescent="0.2">
      <c r="A152">
        <v>149000</v>
      </c>
      <c r="B152">
        <v>41.153777706333202</v>
      </c>
      <c r="C152">
        <v>16.296045639162099</v>
      </c>
      <c r="D152">
        <v>74.033056801064205</v>
      </c>
      <c r="E152">
        <v>74.033056801064205</v>
      </c>
      <c r="F152">
        <v>1.2921205964945499</v>
      </c>
      <c r="G152">
        <v>1.2921205964945499</v>
      </c>
      <c r="H152" t="s">
        <v>7</v>
      </c>
      <c r="I152">
        <v>521</v>
      </c>
      <c r="J152" t="s">
        <v>8</v>
      </c>
    </row>
    <row r="153" spans="1:10" x14ac:dyDescent="0.2">
      <c r="A153">
        <v>150000</v>
      </c>
      <c r="B153">
        <v>41.146167065468397</v>
      </c>
      <c r="C153">
        <v>16.307403845227299</v>
      </c>
      <c r="D153">
        <v>74.014084078853699</v>
      </c>
      <c r="E153">
        <v>74.014084078853699</v>
      </c>
      <c r="F153">
        <v>1.2917894600239099</v>
      </c>
      <c r="G153">
        <v>1.2917894600239099</v>
      </c>
      <c r="H153" t="s">
        <v>7</v>
      </c>
      <c r="I153">
        <v>521</v>
      </c>
      <c r="J153" t="s">
        <v>8</v>
      </c>
    </row>
    <row r="154" spans="1:10" x14ac:dyDescent="0.2">
      <c r="A154">
        <v>151000</v>
      </c>
      <c r="B154">
        <v>41.141452619380601</v>
      </c>
      <c r="C154">
        <v>16.319216088888101</v>
      </c>
      <c r="D154">
        <v>74.003639618510903</v>
      </c>
      <c r="E154">
        <v>74.003639618510903</v>
      </c>
      <c r="F154">
        <v>1.2916071698023299</v>
      </c>
      <c r="G154">
        <v>1.2916071698023299</v>
      </c>
      <c r="H154" t="s">
        <v>7</v>
      </c>
      <c r="I154">
        <v>523</v>
      </c>
      <c r="J154" t="s">
        <v>8</v>
      </c>
    </row>
    <row r="155" spans="1:10" x14ac:dyDescent="0.2">
      <c r="A155">
        <v>152000</v>
      </c>
      <c r="B155">
        <v>41.1388130774057</v>
      </c>
      <c r="C155">
        <v>16.331508873750799</v>
      </c>
      <c r="D155">
        <v>73.999485078791906</v>
      </c>
      <c r="E155">
        <v>73.999485078791906</v>
      </c>
      <c r="F155">
        <v>1.2915346594053301</v>
      </c>
      <c r="G155">
        <v>1.2915346594053301</v>
      </c>
      <c r="H155" t="s">
        <v>7</v>
      </c>
      <c r="I155">
        <v>525</v>
      </c>
      <c r="J155" t="s">
        <v>8</v>
      </c>
    </row>
    <row r="156" spans="1:10" x14ac:dyDescent="0.2">
      <c r="A156">
        <v>153000</v>
      </c>
      <c r="B156">
        <v>41.137704509889502</v>
      </c>
      <c r="C156">
        <v>16.3442489702473</v>
      </c>
      <c r="D156">
        <v>74.000507352029402</v>
      </c>
      <c r="E156">
        <v>74.000507352029402</v>
      </c>
      <c r="F156">
        <v>1.29155250143918</v>
      </c>
      <c r="G156">
        <v>1.29155250143918</v>
      </c>
      <c r="H156" t="s">
        <v>7</v>
      </c>
      <c r="I156">
        <v>525</v>
      </c>
      <c r="J156" t="s">
        <v>8</v>
      </c>
    </row>
    <row r="157" spans="1:10" x14ac:dyDescent="0.2">
      <c r="A157">
        <v>154000</v>
      </c>
      <c r="B157">
        <v>41.137801378816</v>
      </c>
      <c r="C157">
        <v>16.357381372557999</v>
      </c>
      <c r="D157">
        <v>74.005307821246404</v>
      </c>
      <c r="E157">
        <v>74.005307821246404</v>
      </c>
      <c r="F157">
        <v>1.29163628543266</v>
      </c>
      <c r="G157">
        <v>1.29163628543266</v>
      </c>
      <c r="H157" t="s">
        <v>7</v>
      </c>
      <c r="I157">
        <v>525</v>
      </c>
      <c r="J157" t="s">
        <v>8</v>
      </c>
    </row>
    <row r="158" spans="1:10" x14ac:dyDescent="0.2">
      <c r="A158">
        <v>155000</v>
      </c>
      <c r="B158">
        <v>41.1388576247559</v>
      </c>
      <c r="C158">
        <v>16.370847251840701</v>
      </c>
      <c r="D158">
        <v>74.013234987521798</v>
      </c>
      <c r="E158">
        <v>74.013234987521798</v>
      </c>
      <c r="F158">
        <v>1.2917746405845201</v>
      </c>
      <c r="G158">
        <v>1.2917746405845201</v>
      </c>
      <c r="H158" t="s">
        <v>7</v>
      </c>
      <c r="I158">
        <v>525</v>
      </c>
      <c r="J158" t="s">
        <v>8</v>
      </c>
    </row>
    <row r="159" spans="1:10" x14ac:dyDescent="0.2">
      <c r="A159">
        <v>156000</v>
      </c>
      <c r="B159">
        <v>41.140695675764903</v>
      </c>
      <c r="C159">
        <v>16.384591641382698</v>
      </c>
      <c r="D159">
        <v>74.023688133920999</v>
      </c>
      <c r="E159">
        <v>74.023688133920999</v>
      </c>
      <c r="F159">
        <v>1.29195708240637</v>
      </c>
      <c r="G159">
        <v>1.29195708240637</v>
      </c>
      <c r="H159" t="s">
        <v>7</v>
      </c>
      <c r="I159">
        <v>525</v>
      </c>
      <c r="J159" t="s">
        <v>8</v>
      </c>
    </row>
    <row r="160" spans="1:10" x14ac:dyDescent="0.2">
      <c r="A160">
        <v>157000</v>
      </c>
      <c r="B160">
        <v>41.143182440212897</v>
      </c>
      <c r="C160">
        <v>16.398566240875599</v>
      </c>
      <c r="D160">
        <v>74.036197490482493</v>
      </c>
      <c r="E160">
        <v>74.036197490482493</v>
      </c>
      <c r="F160">
        <v>1.2921754118656801</v>
      </c>
      <c r="G160">
        <v>1.2921754118656801</v>
      </c>
      <c r="H160" t="s">
        <v>7</v>
      </c>
      <c r="I160">
        <v>527</v>
      </c>
      <c r="J160" t="s">
        <v>8</v>
      </c>
    </row>
    <row r="161" spans="1:10" x14ac:dyDescent="0.2">
      <c r="A161">
        <v>158000</v>
      </c>
      <c r="B161">
        <v>41.146215369743999</v>
      </c>
      <c r="C161">
        <v>16.412729865596798</v>
      </c>
      <c r="D161">
        <v>74.050388422243103</v>
      </c>
      <c r="E161">
        <v>74.050388422243103</v>
      </c>
      <c r="F161">
        <v>1.2924230903488301</v>
      </c>
      <c r="G161">
        <v>1.2924230903488301</v>
      </c>
      <c r="H161" t="s">
        <v>7</v>
      </c>
      <c r="I161">
        <v>527</v>
      </c>
      <c r="J161" t="s">
        <v>8</v>
      </c>
    </row>
    <row r="162" spans="1:10" x14ac:dyDescent="0.2">
      <c r="A162">
        <v>159000</v>
      </c>
      <c r="B162">
        <v>41.149713955838102</v>
      </c>
      <c r="C162">
        <v>16.4270479633844</v>
      </c>
      <c r="D162">
        <v>74.065958361705995</v>
      </c>
      <c r="E162">
        <v>74.065958361705995</v>
      </c>
      <c r="F162">
        <v>1.2926948370567899</v>
      </c>
      <c r="G162">
        <v>1.2926948370567899</v>
      </c>
      <c r="H162" t="s">
        <v>7</v>
      </c>
      <c r="I162">
        <v>527</v>
      </c>
      <c r="J162" t="s">
        <v>8</v>
      </c>
    </row>
    <row r="163" spans="1:10" x14ac:dyDescent="0.2">
      <c r="A163">
        <v>160000</v>
      </c>
      <c r="B163">
        <v>41.153614098704502</v>
      </c>
      <c r="C163">
        <v>16.441491801352701</v>
      </c>
      <c r="D163">
        <v>74.082660582214501</v>
      </c>
      <c r="E163">
        <v>74.082660582214501</v>
      </c>
      <c r="F163">
        <v>1.2929863457970601</v>
      </c>
      <c r="G163">
        <v>1.2929863457970601</v>
      </c>
      <c r="H163" t="s">
        <v>7</v>
      </c>
      <c r="I163">
        <v>527</v>
      </c>
      <c r="J163" t="s">
        <v>8</v>
      </c>
    </row>
    <row r="164" spans="1:10" x14ac:dyDescent="0.2">
      <c r="A164">
        <v>161000</v>
      </c>
      <c r="B164">
        <v>41.157864212044501</v>
      </c>
      <c r="C164">
        <v>16.456037597148701</v>
      </c>
      <c r="D164">
        <v>74.100292317446105</v>
      </c>
      <c r="E164">
        <v>74.100292317446105</v>
      </c>
      <c r="F164">
        <v>1.29329407762969</v>
      </c>
      <c r="G164">
        <v>1.29329407762969</v>
      </c>
      <c r="H164" t="s">
        <v>7</v>
      </c>
      <c r="I164">
        <v>527</v>
      </c>
      <c r="J164" t="s">
        <v>8</v>
      </c>
    </row>
    <row r="165" spans="1:10" x14ac:dyDescent="0.2">
      <c r="A165">
        <v>162000</v>
      </c>
      <c r="B165">
        <v>41.162422432723602</v>
      </c>
      <c r="C165">
        <v>16.470665711687701</v>
      </c>
      <c r="D165">
        <v>74.118685807455805</v>
      </c>
      <c r="E165">
        <v>74.118685807455805</v>
      </c>
      <c r="F165">
        <v>1.29361510459129</v>
      </c>
      <c r="G165">
        <v>1.29361510459129</v>
      </c>
      <c r="H165" t="s">
        <v>7</v>
      </c>
      <c r="I165">
        <v>529</v>
      </c>
      <c r="J165" t="s">
        <v>8</v>
      </c>
    </row>
    <row r="166" spans="1:10" x14ac:dyDescent="0.2">
      <c r="A166">
        <v>163000</v>
      </c>
      <c r="B166">
        <v>41.167254564271303</v>
      </c>
      <c r="C166">
        <v>16.4853599442609</v>
      </c>
      <c r="D166">
        <v>74.137701404536998</v>
      </c>
      <c r="E166">
        <v>74.137701404536998</v>
      </c>
      <c r="F166">
        <v>1.2939469893695901</v>
      </c>
      <c r="G166">
        <v>1.2939469893695901</v>
      </c>
      <c r="H166" t="s">
        <v>7</v>
      </c>
      <c r="I166">
        <v>529</v>
      </c>
      <c r="J166" t="s">
        <v>8</v>
      </c>
    </row>
    <row r="167" spans="1:10" x14ac:dyDescent="0.2">
      <c r="A167">
        <v>164000</v>
      </c>
      <c r="B167">
        <v>41.172332526244098</v>
      </c>
      <c r="C167">
        <v>16.500106936228001</v>
      </c>
      <c r="D167">
        <v>74.157222181509894</v>
      </c>
      <c r="E167">
        <v>74.157222181509894</v>
      </c>
      <c r="F167">
        <v>1.2942876912003201</v>
      </c>
      <c r="G167">
        <v>1.2942876912003201</v>
      </c>
      <c r="H167" t="s">
        <v>7</v>
      </c>
      <c r="I167">
        <v>529</v>
      </c>
      <c r="J167" t="s">
        <v>8</v>
      </c>
    </row>
    <row r="168" spans="1:10" x14ac:dyDescent="0.2">
      <c r="A168">
        <v>165000</v>
      </c>
      <c r="B168">
        <v>41.1776331636514</v>
      </c>
      <c r="C168">
        <v>16.514895675005999</v>
      </c>
      <c r="D168">
        <v>74.177149666720595</v>
      </c>
      <c r="E168">
        <v>74.177149666720595</v>
      </c>
      <c r="F168">
        <v>1.29463549142888</v>
      </c>
      <c r="G168">
        <v>1.29463549142888</v>
      </c>
      <c r="H168" t="s">
        <v>7</v>
      </c>
      <c r="I168">
        <v>531</v>
      </c>
      <c r="J168" t="s">
        <v>8</v>
      </c>
    </row>
    <row r="169" spans="1:10" x14ac:dyDescent="0.2">
      <c r="A169">
        <v>166000</v>
      </c>
      <c r="B169">
        <v>41.183137319619703</v>
      </c>
      <c r="C169">
        <v>16.529717085121</v>
      </c>
      <c r="D169">
        <v>74.197400441757196</v>
      </c>
      <c r="E169">
        <v>74.197400441757196</v>
      </c>
      <c r="F169">
        <v>1.2949889341293499</v>
      </c>
      <c r="G169">
        <v>1.2949889341293499</v>
      </c>
      <c r="H169" t="s">
        <v>7</v>
      </c>
      <c r="I169">
        <v>531</v>
      </c>
      <c r="J169" t="s">
        <v>8</v>
      </c>
    </row>
    <row r="170" spans="1:10" x14ac:dyDescent="0.2">
      <c r="A170">
        <v>167000</v>
      </c>
      <c r="B170">
        <v>41.188829104774797</v>
      </c>
      <c r="C170">
        <v>16.5445636924578</v>
      </c>
      <c r="D170">
        <v>74.217903409880904</v>
      </c>
      <c r="E170">
        <v>74.217903409880904</v>
      </c>
      <c r="F170">
        <v>1.29534677842954</v>
      </c>
      <c r="G170">
        <v>1.29534677842954</v>
      </c>
      <c r="H170" t="s">
        <v>7</v>
      </c>
      <c r="I170">
        <v>531</v>
      </c>
      <c r="J170" t="s">
        <v>8</v>
      </c>
    </row>
    <row r="171" spans="1:10" x14ac:dyDescent="0.2">
      <c r="A171">
        <v>168000</v>
      </c>
      <c r="B171">
        <v>41.194695316258702</v>
      </c>
      <c r="C171">
        <v>16.559429348998702</v>
      </c>
      <c r="D171">
        <v>74.238597591708498</v>
      </c>
      <c r="E171">
        <v>74.238597591708498</v>
      </c>
      <c r="F171">
        <v>1.29570796003844</v>
      </c>
      <c r="G171">
        <v>1.29570796003844</v>
      </c>
      <c r="H171" t="s">
        <v>7</v>
      </c>
      <c r="I171">
        <v>531</v>
      </c>
      <c r="J171" t="s">
        <v>8</v>
      </c>
    </row>
    <row r="172" spans="1:10" x14ac:dyDescent="0.2">
      <c r="A172">
        <v>169000</v>
      </c>
      <c r="B172">
        <v>41.200883174248197</v>
      </c>
      <c r="C172">
        <v>16.574309006908901</v>
      </c>
      <c r="D172">
        <v>74.257678928153496</v>
      </c>
      <c r="E172">
        <v>74.257678928153496</v>
      </c>
      <c r="F172">
        <v>1.2960409921850899</v>
      </c>
      <c r="G172">
        <v>1.2960409921850899</v>
      </c>
      <c r="H172" t="s">
        <v>7</v>
      </c>
      <c r="I172">
        <v>533</v>
      </c>
      <c r="J172" t="s">
        <v>8</v>
      </c>
    </row>
    <row r="173" spans="1:10" x14ac:dyDescent="0.2">
      <c r="A173">
        <v>170000</v>
      </c>
      <c r="B173">
        <v>41.207518946239396</v>
      </c>
      <c r="C173">
        <v>16.589198490058202</v>
      </c>
      <c r="D173">
        <v>74.274844046447001</v>
      </c>
      <c r="E173">
        <v>74.274844046447001</v>
      </c>
      <c r="F173">
        <v>1.2963405800158001</v>
      </c>
      <c r="G173">
        <v>1.2963405800158001</v>
      </c>
      <c r="H173" t="s">
        <v>7</v>
      </c>
      <c r="I173">
        <v>533</v>
      </c>
      <c r="J173" t="s">
        <v>8</v>
      </c>
    </row>
    <row r="174" spans="1:10" x14ac:dyDescent="0.2">
      <c r="A174">
        <v>171000</v>
      </c>
      <c r="B174">
        <v>41.214365269098998</v>
      </c>
      <c r="C174">
        <v>16.6040945054806</v>
      </c>
      <c r="D174">
        <v>74.292155631563105</v>
      </c>
      <c r="E174">
        <v>74.292155631563105</v>
      </c>
      <c r="F174">
        <v>1.29664272417482</v>
      </c>
      <c r="G174">
        <v>1.29664272417482</v>
      </c>
      <c r="H174" t="s">
        <v>7</v>
      </c>
      <c r="I174">
        <v>535</v>
      </c>
      <c r="J174" t="s">
        <v>8</v>
      </c>
    </row>
    <row r="175" spans="1:10" x14ac:dyDescent="0.2">
      <c r="A175">
        <v>172000</v>
      </c>
      <c r="B175">
        <v>41.221393805617602</v>
      </c>
      <c r="C175">
        <v>16.6189949591603</v>
      </c>
      <c r="D175">
        <v>74.309539193026396</v>
      </c>
      <c r="E175">
        <v>74.309539193026396</v>
      </c>
      <c r="F175">
        <v>1.29694612455808</v>
      </c>
      <c r="G175">
        <v>1.29694612455808</v>
      </c>
      <c r="H175" t="s">
        <v>7</v>
      </c>
      <c r="I175">
        <v>535</v>
      </c>
      <c r="J175" t="s">
        <v>8</v>
      </c>
    </row>
    <row r="176" spans="1:10" x14ac:dyDescent="0.2">
      <c r="A176">
        <v>173000</v>
      </c>
      <c r="B176">
        <v>41.228589632713003</v>
      </c>
      <c r="C176">
        <v>16.633897992416099</v>
      </c>
      <c r="D176">
        <v>74.326947648011497</v>
      </c>
      <c r="E176">
        <v>74.326947648011497</v>
      </c>
      <c r="F176">
        <v>1.29724995941525</v>
      </c>
      <c r="G176">
        <v>1.29724995941525</v>
      </c>
      <c r="H176" t="s">
        <v>7</v>
      </c>
      <c r="I176">
        <v>537</v>
      </c>
      <c r="J176" t="s">
        <v>8</v>
      </c>
    </row>
    <row r="177" spans="1:10" x14ac:dyDescent="0.2">
      <c r="A177">
        <v>174000</v>
      </c>
      <c r="B177">
        <v>41.235942670411397</v>
      </c>
      <c r="C177">
        <v>16.648801742362</v>
      </c>
      <c r="D177">
        <v>74.344344342201794</v>
      </c>
      <c r="E177">
        <v>74.344344342201794</v>
      </c>
      <c r="F177">
        <v>1.29755358900783</v>
      </c>
      <c r="G177">
        <v>1.29755358900783</v>
      </c>
      <c r="H177" t="s">
        <v>7</v>
      </c>
      <c r="I177">
        <v>537</v>
      </c>
      <c r="J177" t="s">
        <v>8</v>
      </c>
    </row>
    <row r="178" spans="1:10" x14ac:dyDescent="0.2">
      <c r="A178">
        <v>175000</v>
      </c>
      <c r="B178">
        <v>41.243445489456697</v>
      </c>
      <c r="C178">
        <v>16.663704477515399</v>
      </c>
      <c r="D178">
        <v>74.361698615075795</v>
      </c>
      <c r="E178">
        <v>74.361698615075795</v>
      </c>
      <c r="F178">
        <v>1.29785647820878</v>
      </c>
      <c r="G178">
        <v>1.29785647820878</v>
      </c>
      <c r="H178" t="s">
        <v>7</v>
      </c>
      <c r="I178">
        <v>537</v>
      </c>
      <c r="J178" t="s">
        <v>8</v>
      </c>
    </row>
    <row r="179" spans="1:10" x14ac:dyDescent="0.2">
      <c r="A179">
        <v>176000</v>
      </c>
      <c r="B179">
        <v>41.251092390676398</v>
      </c>
      <c r="C179">
        <v>16.678604696638299</v>
      </c>
      <c r="D179">
        <v>74.378983858735893</v>
      </c>
      <c r="E179">
        <v>74.378983858735893</v>
      </c>
      <c r="F179">
        <v>1.2981581626226599</v>
      </c>
      <c r="G179">
        <v>1.2981581626226599</v>
      </c>
      <c r="H179" t="s">
        <v>7</v>
      </c>
      <c r="I179">
        <v>537</v>
      </c>
      <c r="J179" t="s">
        <v>8</v>
      </c>
    </row>
    <row r="180" spans="1:10" x14ac:dyDescent="0.2">
      <c r="A180">
        <v>177000</v>
      </c>
      <c r="B180">
        <v>41.258878916753503</v>
      </c>
      <c r="C180">
        <v>16.6935011622456</v>
      </c>
      <c r="D180">
        <v>74.396176429578205</v>
      </c>
      <c r="E180">
        <v>74.396176429578205</v>
      </c>
      <c r="F180">
        <v>1.2984582295907401</v>
      </c>
      <c r="G180">
        <v>1.2984582295907401</v>
      </c>
      <c r="H180" t="s">
        <v>7</v>
      </c>
      <c r="I180">
        <v>537</v>
      </c>
      <c r="J180" t="s">
        <v>8</v>
      </c>
    </row>
    <row r="181" spans="1:10" x14ac:dyDescent="0.2">
      <c r="A181">
        <v>178000</v>
      </c>
      <c r="B181">
        <v>41.266801557325401</v>
      </c>
      <c r="C181">
        <v>16.708392895712699</v>
      </c>
      <c r="D181">
        <v>74.413254950539795</v>
      </c>
      <c r="E181">
        <v>74.413254950539795</v>
      </c>
      <c r="F181">
        <v>1.2987563060128899</v>
      </c>
      <c r="G181">
        <v>1.2987563060128899</v>
      </c>
      <c r="H181" t="s">
        <v>7</v>
      </c>
      <c r="I181">
        <v>537</v>
      </c>
      <c r="J181" t="s">
        <v>8</v>
      </c>
    </row>
    <row r="182" spans="1:10" x14ac:dyDescent="0.2">
      <c r="A182">
        <v>179000</v>
      </c>
      <c r="B182">
        <v>41.274857555073503</v>
      </c>
      <c r="C182">
        <v>16.723279154986798</v>
      </c>
      <c r="D182">
        <v>74.430199824753302</v>
      </c>
      <c r="E182">
        <v>74.430199824753302</v>
      </c>
      <c r="F182">
        <v>1.2990520498592499</v>
      </c>
      <c r="G182">
        <v>1.2990520498592499</v>
      </c>
      <c r="H182" t="s">
        <v>7</v>
      </c>
      <c r="I182">
        <v>537</v>
      </c>
      <c r="J182" t="s">
        <v>8</v>
      </c>
    </row>
    <row r="183" spans="1:10" x14ac:dyDescent="0.2">
      <c r="A183">
        <v>180000</v>
      </c>
      <c r="B183">
        <v>41.2830447700265</v>
      </c>
      <c r="C183">
        <v>16.7381594064131</v>
      </c>
      <c r="D183">
        <v>74.446992876271395</v>
      </c>
      <c r="E183">
        <v>74.446992876271395</v>
      </c>
      <c r="F183">
        <v>1.2993451438996999</v>
      </c>
      <c r="G183">
        <v>1.2993451438996999</v>
      </c>
      <c r="H183" t="s">
        <v>7</v>
      </c>
      <c r="I183">
        <v>537</v>
      </c>
      <c r="J183" t="s">
        <v>8</v>
      </c>
    </row>
    <row r="184" spans="1:10" x14ac:dyDescent="0.2">
      <c r="A184">
        <v>181000</v>
      </c>
      <c r="B184">
        <v>41.291361579980702</v>
      </c>
      <c r="C184">
        <v>16.7530332962329</v>
      </c>
      <c r="D184">
        <v>74.463617073156996</v>
      </c>
      <c r="E184">
        <v>74.463617073156996</v>
      </c>
      <c r="F184">
        <v>1.2996352908708499</v>
      </c>
      <c r="G184">
        <v>1.2996352908708499</v>
      </c>
      <c r="H184" t="s">
        <v>7</v>
      </c>
      <c r="I184">
        <v>537</v>
      </c>
      <c r="J184" t="s">
        <v>8</v>
      </c>
    </row>
    <row r="185" spans="1:10" x14ac:dyDescent="0.2">
      <c r="A185">
        <v>182000</v>
      </c>
      <c r="B185">
        <v>41.299806804759598</v>
      </c>
      <c r="C185">
        <v>16.767900624162301</v>
      </c>
      <c r="D185">
        <v>74.4800563072194</v>
      </c>
      <c r="E185">
        <v>74.4800563072194</v>
      </c>
      <c r="F185">
        <v>1.29992220963174</v>
      </c>
      <c r="G185">
        <v>1.29992220963174</v>
      </c>
      <c r="H185" t="s">
        <v>7</v>
      </c>
      <c r="I185">
        <v>539</v>
      </c>
      <c r="J185" t="s">
        <v>8</v>
      </c>
    </row>
    <row r="186" spans="1:10" x14ac:dyDescent="0.2">
      <c r="A186">
        <v>183000</v>
      </c>
      <c r="B186">
        <v>41.308379647077402</v>
      </c>
      <c r="C186">
        <v>16.782761319902601</v>
      </c>
      <c r="D186">
        <v>74.496295214571504</v>
      </c>
      <c r="E186">
        <v>74.496295214571504</v>
      </c>
      <c r="F186">
        <v>1.3002056320319599</v>
      </c>
      <c r="G186">
        <v>1.3002056320319599</v>
      </c>
      <c r="H186" t="s">
        <v>7</v>
      </c>
      <c r="I186">
        <v>539</v>
      </c>
      <c r="J186" t="s">
        <v>8</v>
      </c>
    </row>
    <row r="187" spans="1:10" x14ac:dyDescent="0.2">
      <c r="A187">
        <v>184000</v>
      </c>
      <c r="B187">
        <v>41.316378335466197</v>
      </c>
      <c r="C187">
        <v>16.797615423218399</v>
      </c>
      <c r="D187">
        <v>74.519441720916205</v>
      </c>
      <c r="E187">
        <v>74.519441720916205</v>
      </c>
      <c r="F187">
        <v>1.30060961477801</v>
      </c>
      <c r="G187">
        <v>1.30060961477801</v>
      </c>
      <c r="H187" t="s">
        <v>7</v>
      </c>
      <c r="I187">
        <v>539</v>
      </c>
      <c r="J187" t="s">
        <v>8</v>
      </c>
    </row>
    <row r="188" spans="1:10" x14ac:dyDescent="0.2">
      <c r="A188">
        <v>185000</v>
      </c>
      <c r="B188">
        <v>41.324073531617202</v>
      </c>
      <c r="C188">
        <v>16.812463256761301</v>
      </c>
      <c r="D188">
        <v>74.544067848452798</v>
      </c>
      <c r="E188">
        <v>74.544067848452798</v>
      </c>
      <c r="F188">
        <v>1.3010394217855401</v>
      </c>
      <c r="G188">
        <v>1.3010394217855401</v>
      </c>
      <c r="H188" t="s">
        <v>7</v>
      </c>
      <c r="I188">
        <v>539</v>
      </c>
      <c r="J188" t="s">
        <v>8</v>
      </c>
    </row>
    <row r="189" spans="1:10" x14ac:dyDescent="0.2">
      <c r="A189">
        <v>186000</v>
      </c>
      <c r="B189">
        <v>41.331784081080798</v>
      </c>
      <c r="C189">
        <v>16.8273044203378</v>
      </c>
      <c r="D189">
        <v>74.5681296836364</v>
      </c>
      <c r="E189">
        <v>74.5681296836364</v>
      </c>
      <c r="F189">
        <v>1.3014593800335701</v>
      </c>
      <c r="G189">
        <v>1.3014593800335701</v>
      </c>
      <c r="H189" t="s">
        <v>7</v>
      </c>
      <c r="I189">
        <v>539</v>
      </c>
      <c r="J189" t="s">
        <v>8</v>
      </c>
    </row>
    <row r="190" spans="1:10" x14ac:dyDescent="0.2">
      <c r="A190">
        <v>187000</v>
      </c>
      <c r="B190">
        <v>41.339548350991898</v>
      </c>
      <c r="C190">
        <v>16.842137690786199</v>
      </c>
      <c r="D190">
        <v>74.591703746115996</v>
      </c>
      <c r="E190">
        <v>74.591703746115996</v>
      </c>
      <c r="F190">
        <v>1.30187082504191</v>
      </c>
      <c r="G190">
        <v>1.30187082504191</v>
      </c>
      <c r="H190" t="s">
        <v>7</v>
      </c>
      <c r="I190">
        <v>539</v>
      </c>
      <c r="J190" t="s">
        <v>8</v>
      </c>
    </row>
    <row r="191" spans="1:10" x14ac:dyDescent="0.2">
      <c r="A191">
        <v>188000</v>
      </c>
      <c r="B191">
        <v>41.347385670684197</v>
      </c>
      <c r="C191">
        <v>16.856962895487101</v>
      </c>
      <c r="D191">
        <v>74.614822158564706</v>
      </c>
      <c r="E191">
        <v>74.614822158564706</v>
      </c>
      <c r="F191">
        <v>1.30227431745697</v>
      </c>
      <c r="G191">
        <v>1.30227431745697</v>
      </c>
      <c r="H191" t="s">
        <v>7</v>
      </c>
      <c r="I191">
        <v>539</v>
      </c>
      <c r="J191" t="s">
        <v>8</v>
      </c>
    </row>
    <row r="192" spans="1:10" x14ac:dyDescent="0.2">
      <c r="A192">
        <v>189000</v>
      </c>
      <c r="B192">
        <v>41.3553083561726</v>
      </c>
      <c r="C192">
        <v>16.871780844151299</v>
      </c>
      <c r="D192">
        <v>74.637499736402205</v>
      </c>
      <c r="E192">
        <v>74.637499736402205</v>
      </c>
      <c r="F192">
        <v>1.3026701158566101</v>
      </c>
      <c r="G192">
        <v>1.3026701158566101</v>
      </c>
      <c r="H192" t="s">
        <v>7</v>
      </c>
      <c r="I192">
        <v>539</v>
      </c>
      <c r="J192" t="s">
        <v>8</v>
      </c>
    </row>
    <row r="193" spans="1:10" x14ac:dyDescent="0.2">
      <c r="A193">
        <v>190000</v>
      </c>
      <c r="B193">
        <v>41.363325292188001</v>
      </c>
      <c r="C193">
        <v>16.886592837860899</v>
      </c>
      <c r="D193">
        <v>74.659742140771698</v>
      </c>
      <c r="E193">
        <v>74.659742140771698</v>
      </c>
      <c r="F193">
        <v>1.30305831904642</v>
      </c>
      <c r="G193">
        <v>1.30305831904642</v>
      </c>
      <c r="H193" t="s">
        <v>7</v>
      </c>
      <c r="I193">
        <v>541</v>
      </c>
      <c r="J193" t="s">
        <v>8</v>
      </c>
    </row>
    <row r="194" spans="1:10" x14ac:dyDescent="0.2">
      <c r="A194">
        <v>191000</v>
      </c>
      <c r="B194">
        <v>41.3714434586105</v>
      </c>
      <c r="C194">
        <v>16.901400340197299</v>
      </c>
      <c r="D194">
        <v>74.681549399343197</v>
      </c>
      <c r="E194">
        <v>74.681549399343197</v>
      </c>
      <c r="F194">
        <v>1.3034389275093301</v>
      </c>
      <c r="G194">
        <v>1.3034389275093301</v>
      </c>
      <c r="H194" t="s">
        <v>7</v>
      </c>
      <c r="I194">
        <v>541</v>
      </c>
      <c r="J194" t="s">
        <v>8</v>
      </c>
    </row>
    <row r="195" spans="1:10" x14ac:dyDescent="0.2">
      <c r="A195">
        <v>192000</v>
      </c>
      <c r="B195">
        <v>41.379668705257899</v>
      </c>
      <c r="C195">
        <v>16.9162048086887</v>
      </c>
      <c r="D195">
        <v>74.702917723729598</v>
      </c>
      <c r="E195">
        <v>74.702917723729598</v>
      </c>
      <c r="F195">
        <v>1.3038118751255099</v>
      </c>
      <c r="G195">
        <v>1.3038118751255099</v>
      </c>
      <c r="H195" t="s">
        <v>7</v>
      </c>
      <c r="I195">
        <v>541</v>
      </c>
      <c r="J195" t="s">
        <v>8</v>
      </c>
    </row>
    <row r="196" spans="1:10" x14ac:dyDescent="0.2">
      <c r="A196">
        <v>193000</v>
      </c>
      <c r="B196">
        <v>41.3880061864648</v>
      </c>
      <c r="C196">
        <v>16.931007620710599</v>
      </c>
      <c r="D196">
        <v>74.723840543346498</v>
      </c>
      <c r="E196">
        <v>74.723840543346498</v>
      </c>
      <c r="F196">
        <v>1.3041770472166201</v>
      </c>
      <c r="G196">
        <v>1.3041770472166201</v>
      </c>
      <c r="H196" t="s">
        <v>7</v>
      </c>
      <c r="I196">
        <v>541</v>
      </c>
      <c r="J196" t="s">
        <v>8</v>
      </c>
    </row>
    <row r="197" spans="1:10" x14ac:dyDescent="0.2">
      <c r="A197">
        <v>194000</v>
      </c>
      <c r="B197">
        <v>41.3964606226128</v>
      </c>
      <c r="C197">
        <v>16.9458100478186</v>
      </c>
      <c r="D197">
        <v>74.7443091298871</v>
      </c>
      <c r="E197">
        <v>74.7443091298871</v>
      </c>
      <c r="F197">
        <v>1.30453429144498</v>
      </c>
      <c r="G197">
        <v>1.30453429144498</v>
      </c>
      <c r="H197" t="s">
        <v>7</v>
      </c>
      <c r="I197">
        <v>541</v>
      </c>
      <c r="J197" t="s">
        <v>8</v>
      </c>
    </row>
    <row r="198" spans="1:10" x14ac:dyDescent="0.2">
      <c r="A198">
        <v>195000</v>
      </c>
      <c r="B198">
        <v>41.404144663400203</v>
      </c>
      <c r="C198">
        <v>16.960613252743801</v>
      </c>
      <c r="D198">
        <v>74.773504593286106</v>
      </c>
      <c r="E198">
        <v>74.773504593286106</v>
      </c>
      <c r="F198">
        <v>1.3050438484079401</v>
      </c>
      <c r="G198">
        <v>1.3050438484079401</v>
      </c>
      <c r="H198" t="s">
        <v>7</v>
      </c>
      <c r="I198">
        <v>541</v>
      </c>
      <c r="J198" t="s">
        <v>8</v>
      </c>
    </row>
    <row r="199" spans="1:10" x14ac:dyDescent="0.2">
      <c r="A199">
        <v>196000</v>
      </c>
      <c r="B199">
        <v>41.4112930712352</v>
      </c>
      <c r="C199">
        <v>16.9754185460889</v>
      </c>
      <c r="D199">
        <v>74.805273339082106</v>
      </c>
      <c r="E199">
        <v>74.805273339082106</v>
      </c>
      <c r="F199">
        <v>1.30559831762131</v>
      </c>
      <c r="G199">
        <v>1.30559831762131</v>
      </c>
      <c r="H199" t="s">
        <v>7</v>
      </c>
      <c r="I199">
        <v>541</v>
      </c>
      <c r="J199" t="s">
        <v>8</v>
      </c>
    </row>
    <row r="200" spans="1:10" x14ac:dyDescent="0.2">
      <c r="A200">
        <v>197000</v>
      </c>
      <c r="B200">
        <v>41.418422585667997</v>
      </c>
      <c r="C200">
        <v>16.990226273427702</v>
      </c>
      <c r="D200">
        <v>74.836009814778905</v>
      </c>
      <c r="E200">
        <v>74.836009814778905</v>
      </c>
      <c r="F200">
        <v>1.30613477032268</v>
      </c>
      <c r="G200">
        <v>1.30613477032268</v>
      </c>
      <c r="H200" t="s">
        <v>7</v>
      </c>
      <c r="I200">
        <v>541</v>
      </c>
      <c r="J200" t="s">
        <v>8</v>
      </c>
    </row>
    <row r="201" spans="1:10" x14ac:dyDescent="0.2">
      <c r="A201">
        <v>198000</v>
      </c>
      <c r="B201">
        <v>41.425591521312199</v>
      </c>
      <c r="C201">
        <v>17.005120117020098</v>
      </c>
      <c r="D201">
        <v>74.865857541195197</v>
      </c>
      <c r="E201">
        <v>74.865857541195197</v>
      </c>
      <c r="F201">
        <v>1.3066557114228801</v>
      </c>
      <c r="G201">
        <v>1.3066557114228801</v>
      </c>
      <c r="H201" t="s">
        <v>7</v>
      </c>
      <c r="I201">
        <v>542</v>
      </c>
      <c r="J201" t="s">
        <v>8</v>
      </c>
    </row>
    <row r="202" spans="1:10" x14ac:dyDescent="0.2">
      <c r="A202">
        <v>199000</v>
      </c>
      <c r="B202">
        <v>41.432829643405498</v>
      </c>
      <c r="C202">
        <v>17.0201477938446</v>
      </c>
      <c r="D202">
        <v>74.894882261154805</v>
      </c>
      <c r="E202">
        <v>74.894882261154805</v>
      </c>
      <c r="F202">
        <v>1.30716228835064</v>
      </c>
      <c r="G202">
        <v>1.30716228835064</v>
      </c>
      <c r="H202" t="s">
        <v>7</v>
      </c>
      <c r="I202">
        <v>542</v>
      </c>
      <c r="J202" t="s">
        <v>8</v>
      </c>
    </row>
    <row r="203" spans="1:10" x14ac:dyDescent="0.2">
      <c r="A203">
        <v>200000</v>
      </c>
      <c r="B203">
        <v>41.440156476132003</v>
      </c>
      <c r="C203">
        <v>17.0351301027031</v>
      </c>
      <c r="D203">
        <v>74.923118496195698</v>
      </c>
      <c r="E203">
        <v>74.923118496195698</v>
      </c>
      <c r="F203">
        <v>1.30765510362047</v>
      </c>
      <c r="G203">
        <v>1.30765510362047</v>
      </c>
      <c r="H203" t="s">
        <v>7</v>
      </c>
      <c r="I203">
        <v>548</v>
      </c>
      <c r="J203" t="s">
        <v>8</v>
      </c>
    </row>
    <row r="204" spans="1:10" x14ac:dyDescent="0.2">
      <c r="A204">
        <v>201000</v>
      </c>
      <c r="B204">
        <v>41.447586596962097</v>
      </c>
      <c r="C204">
        <v>17.050069115310698</v>
      </c>
      <c r="D204">
        <v>74.950583520678705</v>
      </c>
      <c r="E204">
        <v>74.950583520678705</v>
      </c>
      <c r="F204">
        <v>1.30813445872684</v>
      </c>
      <c r="G204">
        <v>1.30813445872684</v>
      </c>
      <c r="H204" t="s">
        <v>7</v>
      </c>
      <c r="I204">
        <v>548</v>
      </c>
      <c r="J204" t="s">
        <v>8</v>
      </c>
    </row>
    <row r="205" spans="1:10" x14ac:dyDescent="0.2">
      <c r="A205">
        <v>202000</v>
      </c>
      <c r="B205">
        <v>41.455131879048601</v>
      </c>
      <c r="C205">
        <v>17.064967060556899</v>
      </c>
      <c r="D205">
        <v>74.977283422227899</v>
      </c>
      <c r="E205">
        <v>74.977283422227899</v>
      </c>
      <c r="F205">
        <v>1.3086004599188299</v>
      </c>
      <c r="G205">
        <v>1.3086004599188299</v>
      </c>
      <c r="H205" t="s">
        <v>7</v>
      </c>
      <c r="I205">
        <v>548</v>
      </c>
      <c r="J205" t="s">
        <v>8</v>
      </c>
    </row>
    <row r="206" spans="1:10" x14ac:dyDescent="0.2">
      <c r="A206">
        <v>203000</v>
      </c>
      <c r="B206">
        <v>41.462611256359502</v>
      </c>
      <c r="C206">
        <v>17.079826085897398</v>
      </c>
      <c r="D206">
        <v>75.005796227776798</v>
      </c>
      <c r="E206">
        <v>75.005796227776798</v>
      </c>
      <c r="F206">
        <v>1.30909810225464</v>
      </c>
      <c r="G206">
        <v>1.30909810225464</v>
      </c>
      <c r="H206" t="s">
        <v>7</v>
      </c>
      <c r="I206">
        <v>548</v>
      </c>
      <c r="J206" t="s">
        <v>8</v>
      </c>
    </row>
    <row r="207" spans="1:10" x14ac:dyDescent="0.2">
      <c r="A207">
        <v>204000</v>
      </c>
      <c r="B207">
        <v>41.467663496938002</v>
      </c>
      <c r="C207">
        <v>17.094648220011202</v>
      </c>
      <c r="D207">
        <v>75.056460045861698</v>
      </c>
      <c r="E207">
        <v>75.056460045861698</v>
      </c>
      <c r="F207">
        <v>1.3099823526918599</v>
      </c>
      <c r="G207">
        <v>1.3099823526918599</v>
      </c>
      <c r="H207" t="s">
        <v>7</v>
      </c>
      <c r="I207">
        <v>548</v>
      </c>
      <c r="J207" t="s">
        <v>8</v>
      </c>
    </row>
    <row r="208" spans="1:10" x14ac:dyDescent="0.2">
      <c r="A208">
        <v>205000</v>
      </c>
      <c r="B208">
        <v>41.472409410197898</v>
      </c>
      <c r="C208">
        <v>17.109435792486501</v>
      </c>
      <c r="D208">
        <v>75.104503629700403</v>
      </c>
      <c r="E208">
        <v>75.104503629700403</v>
      </c>
      <c r="F208">
        <v>1.3108208714142999</v>
      </c>
      <c r="G208">
        <v>1.3108208714142999</v>
      </c>
      <c r="H208" t="s">
        <v>7</v>
      </c>
      <c r="I208">
        <v>550</v>
      </c>
      <c r="J208" t="s">
        <v>8</v>
      </c>
    </row>
    <row r="209" spans="1:10" x14ac:dyDescent="0.2">
      <c r="A209">
        <v>206000</v>
      </c>
      <c r="B209">
        <v>41.477084582056698</v>
      </c>
      <c r="C209">
        <v>17.124187462757799</v>
      </c>
      <c r="D209">
        <v>75.150712962727795</v>
      </c>
      <c r="E209">
        <v>75.150712962727795</v>
      </c>
      <c r="F209">
        <v>1.31162737642078</v>
      </c>
      <c r="G209">
        <v>1.31162737642078</v>
      </c>
      <c r="H209" t="s">
        <v>7</v>
      </c>
      <c r="I209">
        <v>550</v>
      </c>
      <c r="J209" t="s">
        <v>8</v>
      </c>
    </row>
    <row r="210" spans="1:10" x14ac:dyDescent="0.2">
      <c r="A210">
        <v>207000</v>
      </c>
      <c r="B210">
        <v>41.481764400262499</v>
      </c>
      <c r="C210">
        <v>17.138901061939499</v>
      </c>
      <c r="D210">
        <v>75.195391082965898</v>
      </c>
      <c r="E210">
        <v>75.195391082965898</v>
      </c>
      <c r="F210">
        <v>1.3124071567225299</v>
      </c>
      <c r="G210">
        <v>1.3124071567225299</v>
      </c>
      <c r="H210" t="s">
        <v>7</v>
      </c>
      <c r="I210">
        <v>552</v>
      </c>
      <c r="J210" t="s">
        <v>8</v>
      </c>
    </row>
    <row r="211" spans="1:10" x14ac:dyDescent="0.2">
      <c r="A211">
        <v>208000</v>
      </c>
      <c r="B211">
        <v>41.4864902139335</v>
      </c>
      <c r="C211">
        <v>17.1535772315634</v>
      </c>
      <c r="D211">
        <v>75.238704962587306</v>
      </c>
      <c r="E211">
        <v>75.238704962587306</v>
      </c>
      <c r="F211">
        <v>1.31316312653374</v>
      </c>
      <c r="G211">
        <v>1.31316312653374</v>
      </c>
      <c r="H211" t="s">
        <v>7</v>
      </c>
      <c r="I211">
        <v>552</v>
      </c>
      <c r="J211" t="s">
        <v>8</v>
      </c>
    </row>
    <row r="212" spans="1:10" x14ac:dyDescent="0.2">
      <c r="A212">
        <v>209000</v>
      </c>
      <c r="B212">
        <v>41.188329487899601</v>
      </c>
      <c r="C212">
        <v>17.168218570372002</v>
      </c>
      <c r="D212">
        <v>79.022322140416193</v>
      </c>
      <c r="E212">
        <v>79.022322140416193</v>
      </c>
      <c r="F212">
        <v>1.37919970392187</v>
      </c>
      <c r="G212">
        <v>1.37919970392187</v>
      </c>
      <c r="H212" t="s">
        <v>7</v>
      </c>
      <c r="I212">
        <v>552</v>
      </c>
      <c r="J212" t="s">
        <v>8</v>
      </c>
    </row>
    <row r="213" spans="1:10" x14ac:dyDescent="0.2">
      <c r="A213">
        <v>210000</v>
      </c>
      <c r="B213">
        <v>41.062818511986301</v>
      </c>
      <c r="C213">
        <v>17.182882508006699</v>
      </c>
      <c r="D213">
        <v>78.857339306691799</v>
      </c>
      <c r="E213">
        <v>78.857339306691799</v>
      </c>
      <c r="F213">
        <v>1.3763202102641099</v>
      </c>
      <c r="G213">
        <v>1.3763202102641099</v>
      </c>
      <c r="H213" t="s">
        <v>7</v>
      </c>
      <c r="I213">
        <v>554</v>
      </c>
      <c r="J213" t="s">
        <v>8</v>
      </c>
    </row>
    <row r="214" spans="1:10" x14ac:dyDescent="0.2">
      <c r="A214">
        <v>211000</v>
      </c>
      <c r="B214">
        <v>41.018408175829897</v>
      </c>
      <c r="C214">
        <v>17.1974564953934</v>
      </c>
      <c r="D214">
        <v>78.785183035520902</v>
      </c>
      <c r="E214">
        <v>78.785183035520902</v>
      </c>
      <c r="F214">
        <v>1.3750608457562199</v>
      </c>
      <c r="G214">
        <v>1.3750608457562199</v>
      </c>
      <c r="H214" t="s">
        <v>7</v>
      </c>
      <c r="I214">
        <v>554</v>
      </c>
      <c r="J214" t="s">
        <v>8</v>
      </c>
    </row>
    <row r="215" spans="1:10" x14ac:dyDescent="0.2">
      <c r="A215">
        <v>212000</v>
      </c>
      <c r="B215">
        <v>40.991597463929402</v>
      </c>
      <c r="C215">
        <v>17.211396089049501</v>
      </c>
      <c r="D215">
        <v>78.737948884672406</v>
      </c>
      <c r="E215">
        <v>78.737948884672406</v>
      </c>
      <c r="F215">
        <v>1.37423645430453</v>
      </c>
      <c r="G215">
        <v>1.37423645430453</v>
      </c>
      <c r="H215" t="s">
        <v>7</v>
      </c>
      <c r="I215">
        <v>556</v>
      </c>
      <c r="J215" t="s">
        <v>8</v>
      </c>
    </row>
    <row r="216" spans="1:10" x14ac:dyDescent="0.2">
      <c r="A216">
        <v>213000</v>
      </c>
      <c r="B216">
        <v>40.973208090487297</v>
      </c>
      <c r="C216">
        <v>17.225008501556601</v>
      </c>
      <c r="D216">
        <v>78.705612711254702</v>
      </c>
      <c r="E216">
        <v>78.705612711254702</v>
      </c>
      <c r="F216">
        <v>1.3736720816108901</v>
      </c>
      <c r="G216">
        <v>1.3736720816108901</v>
      </c>
      <c r="H216" t="s">
        <v>7</v>
      </c>
      <c r="I216">
        <v>558</v>
      </c>
      <c r="J216" t="s">
        <v>8</v>
      </c>
    </row>
    <row r="217" spans="1:10" x14ac:dyDescent="0.2">
      <c r="A217">
        <v>214000</v>
      </c>
      <c r="B217">
        <v>40.960052315043498</v>
      </c>
      <c r="C217">
        <v>17.2386835904219</v>
      </c>
      <c r="D217">
        <v>78.681826301913105</v>
      </c>
      <c r="E217">
        <v>78.681826301913105</v>
      </c>
      <c r="F217">
        <v>1.3732569304506499</v>
      </c>
      <c r="G217">
        <v>1.3732569304506499</v>
      </c>
      <c r="H217" t="s">
        <v>7</v>
      </c>
      <c r="I217">
        <v>558</v>
      </c>
      <c r="J217" t="s">
        <v>8</v>
      </c>
    </row>
    <row r="218" spans="1:10" x14ac:dyDescent="0.2">
      <c r="A218">
        <v>215000</v>
      </c>
      <c r="B218">
        <v>40.950438077977402</v>
      </c>
      <c r="C218">
        <v>17.2526381137403</v>
      </c>
      <c r="D218">
        <v>78.664339021674394</v>
      </c>
      <c r="E218">
        <v>78.664339021674394</v>
      </c>
      <c r="F218">
        <v>1.3729517198332699</v>
      </c>
      <c r="G218">
        <v>1.3729517198332699</v>
      </c>
      <c r="H218" t="s">
        <v>7</v>
      </c>
      <c r="I218">
        <v>558</v>
      </c>
      <c r="J218" t="s">
        <v>8</v>
      </c>
    </row>
    <row r="219" spans="1:10" x14ac:dyDescent="0.2">
      <c r="A219">
        <v>216000</v>
      </c>
      <c r="B219">
        <v>40.943380174318797</v>
      </c>
      <c r="C219">
        <v>17.266954505819001</v>
      </c>
      <c r="D219">
        <v>78.651699870089004</v>
      </c>
      <c r="E219">
        <v>78.651699870089004</v>
      </c>
      <c r="F219">
        <v>1.37273112502344</v>
      </c>
      <c r="G219">
        <v>1.37273112502344</v>
      </c>
      <c r="H219" t="s">
        <v>7</v>
      </c>
      <c r="I219">
        <v>558</v>
      </c>
      <c r="J219" t="s">
        <v>8</v>
      </c>
    </row>
    <row r="220" spans="1:10" x14ac:dyDescent="0.2">
      <c r="A220">
        <v>217000</v>
      </c>
      <c r="B220">
        <v>40.938255544150799</v>
      </c>
      <c r="C220">
        <v>17.281640963747201</v>
      </c>
      <c r="D220">
        <v>78.642907909330106</v>
      </c>
      <c r="E220">
        <v>78.642907909330106</v>
      </c>
      <c r="F220">
        <v>1.3725776763605</v>
      </c>
      <c r="G220">
        <v>1.3725776763605</v>
      </c>
      <c r="H220" t="s">
        <v>7</v>
      </c>
      <c r="I220">
        <v>560</v>
      </c>
      <c r="J220" t="s">
        <v>8</v>
      </c>
    </row>
    <row r="221" spans="1:10" x14ac:dyDescent="0.2">
      <c r="A221">
        <v>218000</v>
      </c>
      <c r="B221">
        <v>40.934645556696701</v>
      </c>
      <c r="C221">
        <v>17.296670488740101</v>
      </c>
      <c r="D221">
        <v>78.637238685507896</v>
      </c>
      <c r="E221">
        <v>78.637238685507896</v>
      </c>
      <c r="F221">
        <v>1.3724787297387699</v>
      </c>
      <c r="G221">
        <v>1.3724787297387699</v>
      </c>
      <c r="H221" t="s">
        <v>7</v>
      </c>
      <c r="I221">
        <v>560</v>
      </c>
      <c r="J221" t="s">
        <v>8</v>
      </c>
    </row>
    <row r="222" spans="1:10" x14ac:dyDescent="0.2">
      <c r="A222">
        <v>219000</v>
      </c>
      <c r="B222">
        <v>40.932255046049001</v>
      </c>
      <c r="C222">
        <v>17.312002256736001</v>
      </c>
      <c r="D222">
        <v>78.634147548725693</v>
      </c>
      <c r="E222">
        <v>78.634147548725693</v>
      </c>
      <c r="F222">
        <v>1.3724247792242901</v>
      </c>
      <c r="G222">
        <v>1.3724247792242901</v>
      </c>
      <c r="H222" t="s">
        <v>7</v>
      </c>
      <c r="I222">
        <v>560</v>
      </c>
      <c r="J222" t="s">
        <v>8</v>
      </c>
    </row>
    <row r="223" spans="1:10" x14ac:dyDescent="0.2">
      <c r="A223">
        <v>220000</v>
      </c>
      <c r="B223">
        <v>40.930867513215702</v>
      </c>
      <c r="C223">
        <v>17.327592412877301</v>
      </c>
      <c r="D223">
        <v>78.633212202540903</v>
      </c>
      <c r="E223">
        <v>78.633212202540903</v>
      </c>
      <c r="F223">
        <v>1.3724084543537201</v>
      </c>
      <c r="G223">
        <v>1.3724084543537201</v>
      </c>
      <c r="H223" t="s">
        <v>7</v>
      </c>
      <c r="I223">
        <v>562</v>
      </c>
      <c r="J223" t="s">
        <v>8</v>
      </c>
    </row>
    <row r="224" spans="1:10" x14ac:dyDescent="0.2">
      <c r="A224">
        <v>221000</v>
      </c>
      <c r="B224">
        <v>40.930318963871002</v>
      </c>
      <c r="C224">
        <v>17.3433991296057</v>
      </c>
      <c r="D224">
        <v>78.634097065051705</v>
      </c>
      <c r="E224">
        <v>78.634097065051705</v>
      </c>
      <c r="F224">
        <v>1.37242389811796</v>
      </c>
      <c r="G224">
        <v>1.37242389811796</v>
      </c>
      <c r="H224" t="s">
        <v>7</v>
      </c>
      <c r="I224">
        <v>562</v>
      </c>
      <c r="J224" t="s">
        <v>8</v>
      </c>
    </row>
    <row r="225" spans="1:10" x14ac:dyDescent="0.2">
      <c r="A225">
        <v>222000</v>
      </c>
      <c r="B225">
        <v>40.9304819232215</v>
      </c>
      <c r="C225">
        <v>17.359384694375901</v>
      </c>
      <c r="D225">
        <v>78.636530304641298</v>
      </c>
      <c r="E225">
        <v>78.636530304641298</v>
      </c>
      <c r="F225">
        <v>1.3724663661602901</v>
      </c>
      <c r="G225">
        <v>1.3724663661602901</v>
      </c>
      <c r="H225" t="s">
        <v>7</v>
      </c>
      <c r="I225">
        <v>562</v>
      </c>
      <c r="J225" t="s">
        <v>8</v>
      </c>
    </row>
    <row r="226" spans="1:10" x14ac:dyDescent="0.2">
      <c r="A226">
        <v>223000</v>
      </c>
      <c r="B226">
        <v>40.931255254475403</v>
      </c>
      <c r="C226">
        <v>17.375516115722199</v>
      </c>
      <c r="D226">
        <v>78.640288463730201</v>
      </c>
      <c r="E226">
        <v>78.640288463730201</v>
      </c>
      <c r="F226">
        <v>1.3725319584102</v>
      </c>
      <c r="G226">
        <v>1.3725319584102</v>
      </c>
      <c r="H226" t="s">
        <v>7</v>
      </c>
      <c r="I226">
        <v>562</v>
      </c>
      <c r="J226" t="s">
        <v>8</v>
      </c>
    </row>
    <row r="227" spans="1:10" x14ac:dyDescent="0.2">
      <c r="A227">
        <v>224000</v>
      </c>
      <c r="B227">
        <v>40.932557413190601</v>
      </c>
      <c r="C227">
        <v>17.391765027221702</v>
      </c>
      <c r="D227">
        <v>78.645185757005905</v>
      </c>
      <c r="E227">
        <v>78.645185757005905</v>
      </c>
      <c r="F227">
        <v>1.3726174323022999</v>
      </c>
      <c r="G227">
        <v>1.3726174323022999</v>
      </c>
      <c r="H227" t="s">
        <v>7</v>
      </c>
      <c r="I227">
        <v>564</v>
      </c>
      <c r="J227" t="s">
        <v>8</v>
      </c>
    </row>
    <row r="228" spans="1:10" x14ac:dyDescent="0.2">
      <c r="A228">
        <v>225000</v>
      </c>
      <c r="B228">
        <v>40.934321809824702</v>
      </c>
      <c r="C228">
        <v>17.408107289512099</v>
      </c>
      <c r="D228">
        <v>78.651066343085404</v>
      </c>
      <c r="E228">
        <v>78.651066343085404</v>
      </c>
      <c r="F228">
        <v>1.3727200678913301</v>
      </c>
      <c r="G228">
        <v>1.3727200678913301</v>
      </c>
      <c r="H228" t="s">
        <v>7</v>
      </c>
      <c r="I228">
        <v>566</v>
      </c>
      <c r="J228" t="s">
        <v>8</v>
      </c>
    </row>
    <row r="229" spans="1:10" x14ac:dyDescent="0.2">
      <c r="A229">
        <v>226000</v>
      </c>
      <c r="B229">
        <v>40.936493512526702</v>
      </c>
      <c r="C229">
        <v>17.4245224908049</v>
      </c>
      <c r="D229">
        <v>78.657798556748901</v>
      </c>
      <c r="E229">
        <v>78.657798556748901</v>
      </c>
      <c r="F229">
        <v>1.37283756718571</v>
      </c>
      <c r="G229">
        <v>1.37283756718571</v>
      </c>
      <c r="H229" t="s">
        <v>7</v>
      </c>
      <c r="I229">
        <v>566</v>
      </c>
      <c r="J229" t="s">
        <v>8</v>
      </c>
    </row>
    <row r="230" spans="1:10" x14ac:dyDescent="0.2">
      <c r="A230">
        <v>227000</v>
      </c>
      <c r="B230">
        <v>40.939026832319598</v>
      </c>
      <c r="C230">
        <v>17.440993442270901</v>
      </c>
      <c r="D230">
        <v>78.665270483883205</v>
      </c>
      <c r="E230">
        <v>78.665270483883205</v>
      </c>
      <c r="F230">
        <v>1.37296797691567</v>
      </c>
      <c r="G230">
        <v>1.37296797691567</v>
      </c>
      <c r="H230" t="s">
        <v>7</v>
      </c>
      <c r="I230">
        <v>566</v>
      </c>
      <c r="J230" t="s">
        <v>8</v>
      </c>
    </row>
    <row r="231" spans="1:10" x14ac:dyDescent="0.2">
      <c r="A231">
        <v>228000</v>
      </c>
      <c r="B231">
        <v>40.9418835091654</v>
      </c>
      <c r="C231">
        <v>17.457505711100399</v>
      </c>
      <c r="D231">
        <v>78.673386490855293</v>
      </c>
      <c r="E231">
        <v>78.673386490855293</v>
      </c>
      <c r="F231">
        <v>1.3731096279594499</v>
      </c>
      <c r="G231">
        <v>1.3731096279594499</v>
      </c>
      <c r="H231" t="s">
        <v>7</v>
      </c>
      <c r="I231">
        <v>566</v>
      </c>
      <c r="J231" t="s">
        <v>8</v>
      </c>
    </row>
    <row r="232" spans="1:10" x14ac:dyDescent="0.2">
      <c r="A232">
        <v>229000</v>
      </c>
      <c r="B232">
        <v>40.945031320276797</v>
      </c>
      <c r="C232">
        <v>17.474047206996499</v>
      </c>
      <c r="D232">
        <v>78.682064455713004</v>
      </c>
      <c r="E232">
        <v>78.682064455713004</v>
      </c>
      <c r="F232">
        <v>1.37326108701859</v>
      </c>
      <c r="G232">
        <v>1.37326108701859</v>
      </c>
      <c r="H232" t="s">
        <v>7</v>
      </c>
      <c r="I232">
        <v>566</v>
      </c>
      <c r="J232" t="s">
        <v>8</v>
      </c>
    </row>
    <row r="233" spans="1:10" x14ac:dyDescent="0.2">
      <c r="A233">
        <v>230000</v>
      </c>
      <c r="B233">
        <v>40.9484429936591</v>
      </c>
      <c r="C233">
        <v>17.490607824672001</v>
      </c>
      <c r="D233">
        <v>78.691233530634605</v>
      </c>
      <c r="E233">
        <v>78.691233530634605</v>
      </c>
      <c r="F233">
        <v>1.3734211175653299</v>
      </c>
      <c r="G233">
        <v>1.3734211175653299</v>
      </c>
      <c r="H233" t="s">
        <v>7</v>
      </c>
      <c r="I233">
        <v>566</v>
      </c>
      <c r="J233" t="s">
        <v>8</v>
      </c>
    </row>
    <row r="234" spans="1:10" x14ac:dyDescent="0.2">
      <c r="A234">
        <v>231000</v>
      </c>
      <c r="B234">
        <v>40.952095347809902</v>
      </c>
      <c r="C234">
        <v>17.5071791389142</v>
      </c>
      <c r="D234">
        <v>78.700832316060897</v>
      </c>
      <c r="E234">
        <v>78.700832316060897</v>
      </c>
      <c r="F234">
        <v>1.37358864797521</v>
      </c>
      <c r="G234">
        <v>1.37358864797521</v>
      </c>
      <c r="H234" t="s">
        <v>7</v>
      </c>
      <c r="I234">
        <v>568</v>
      </c>
      <c r="J234" t="s">
        <v>8</v>
      </c>
    </row>
    <row r="235" spans="1:10" x14ac:dyDescent="0.2">
      <c r="A235">
        <v>232000</v>
      </c>
      <c r="B235">
        <v>40.955968602552502</v>
      </c>
      <c r="C235">
        <v>17.5237541464288</v>
      </c>
      <c r="D235">
        <v>78.710807359738098</v>
      </c>
      <c r="E235">
        <v>78.710807359738098</v>
      </c>
      <c r="F235">
        <v>1.37376274533041</v>
      </c>
      <c r="G235">
        <v>1.37376274533041</v>
      </c>
      <c r="H235" t="s">
        <v>7</v>
      </c>
      <c r="I235">
        <v>570</v>
      </c>
      <c r="J235" t="s">
        <v>8</v>
      </c>
    </row>
    <row r="236" spans="1:10" x14ac:dyDescent="0.2">
      <c r="A236">
        <v>233000</v>
      </c>
      <c r="B236">
        <v>40.960045821665403</v>
      </c>
      <c r="C236">
        <v>17.540327048125398</v>
      </c>
      <c r="D236">
        <v>78.721111915787702</v>
      </c>
      <c r="E236">
        <v>78.721111915787702</v>
      </c>
      <c r="F236">
        <v>1.37394259376143</v>
      </c>
      <c r="G236">
        <v>1.37394259376143</v>
      </c>
      <c r="H236" t="s">
        <v>7</v>
      </c>
      <c r="I236">
        <v>570</v>
      </c>
      <c r="J236" t="s">
        <v>8</v>
      </c>
    </row>
    <row r="237" spans="1:10" x14ac:dyDescent="0.2">
      <c r="A237">
        <v>234000</v>
      </c>
      <c r="B237">
        <v>40.964312458509397</v>
      </c>
      <c r="C237">
        <v>17.556893065792799</v>
      </c>
      <c r="D237">
        <v>78.731704914068203</v>
      </c>
      <c r="E237">
        <v>78.731704914068203</v>
      </c>
      <c r="F237">
        <v>1.3741274764590901</v>
      </c>
      <c r="G237">
        <v>1.3741274764590901</v>
      </c>
      <c r="H237" t="s">
        <v>7</v>
      </c>
      <c r="I237">
        <v>570</v>
      </c>
      <c r="J237" t="s">
        <v>8</v>
      </c>
    </row>
    <row r="238" spans="1:10" x14ac:dyDescent="0.2">
      <c r="A238">
        <v>235000</v>
      </c>
      <c r="B238">
        <v>40.968755983126201</v>
      </c>
      <c r="C238">
        <v>17.5734482877495</v>
      </c>
      <c r="D238">
        <v>78.742550100949302</v>
      </c>
      <c r="E238">
        <v>78.742550100949302</v>
      </c>
      <c r="F238">
        <v>1.3743167606781499</v>
      </c>
      <c r="G238">
        <v>1.3743167606781499</v>
      </c>
      <c r="H238" t="s">
        <v>7</v>
      </c>
      <c r="I238">
        <v>570</v>
      </c>
      <c r="J238" t="s">
        <v>8</v>
      </c>
    </row>
    <row r="239" spans="1:10" x14ac:dyDescent="0.2">
      <c r="A239">
        <v>236000</v>
      </c>
      <c r="B239">
        <v>40.973345245038097</v>
      </c>
      <c r="C239">
        <v>17.589989538788799</v>
      </c>
      <c r="D239">
        <v>78.753860700999596</v>
      </c>
      <c r="E239">
        <v>78.753860700999596</v>
      </c>
      <c r="F239">
        <v>1.3745141678894099</v>
      </c>
      <c r="G239">
        <v>1.3745141678894099</v>
      </c>
      <c r="H239" t="s">
        <v>7</v>
      </c>
      <c r="I239">
        <v>572</v>
      </c>
      <c r="J239" t="s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2"/>
  <sheetViews>
    <sheetView topLeftCell="A587" workbookViewId="0">
      <selection sqref="A1:J62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">
      <c r="A2" t="s">
        <v>5</v>
      </c>
      <c r="B2" t="s">
        <v>9</v>
      </c>
      <c r="C2" t="s">
        <v>10</v>
      </c>
      <c r="D2" t="s">
        <v>11</v>
      </c>
      <c r="E2" t="s">
        <v>6</v>
      </c>
    </row>
    <row r="3" spans="1:10" x14ac:dyDescent="0.2">
      <c r="A3">
        <v>0</v>
      </c>
      <c r="B3">
        <v>40.170587252867001</v>
      </c>
      <c r="C3">
        <v>15.121627911396301</v>
      </c>
      <c r="D3">
        <v>69.999931904183995</v>
      </c>
      <c r="E3">
        <v>69.999931904183995</v>
      </c>
      <c r="F3">
        <v>1.22172928789983</v>
      </c>
      <c r="G3">
        <v>1.22172928789983</v>
      </c>
      <c r="H3" t="s">
        <v>7</v>
      </c>
      <c r="I3">
        <v>466</v>
      </c>
      <c r="J3" t="s">
        <v>8</v>
      </c>
    </row>
    <row r="4" spans="1:10" x14ac:dyDescent="0.2">
      <c r="A4">
        <v>1000</v>
      </c>
      <c r="B4">
        <v>40.170709154065896</v>
      </c>
      <c r="C4">
        <v>15.121627629152499</v>
      </c>
      <c r="D4">
        <v>69.999022567989499</v>
      </c>
      <c r="E4">
        <v>69.999022567989499</v>
      </c>
      <c r="F4">
        <v>1.2217134169892301</v>
      </c>
      <c r="G4">
        <v>1.2217134169892301</v>
      </c>
      <c r="H4" t="s">
        <v>7</v>
      </c>
      <c r="I4">
        <v>466</v>
      </c>
      <c r="J4" t="s">
        <v>8</v>
      </c>
    </row>
    <row r="5" spans="1:10" x14ac:dyDescent="0.2">
      <c r="A5">
        <v>2000</v>
      </c>
      <c r="B5">
        <v>40.170735414204898</v>
      </c>
      <c r="C5">
        <v>15.121627499628101</v>
      </c>
      <c r="D5">
        <v>69.998954825882606</v>
      </c>
      <c r="E5">
        <v>69.998954825882606</v>
      </c>
      <c r="F5">
        <v>1.22171223466642</v>
      </c>
      <c r="G5">
        <v>1.22171223466642</v>
      </c>
      <c r="H5" t="s">
        <v>7</v>
      </c>
      <c r="I5">
        <v>466</v>
      </c>
      <c r="J5" t="s">
        <v>8</v>
      </c>
    </row>
    <row r="6" spans="1:10" x14ac:dyDescent="0.2">
      <c r="A6">
        <v>3000</v>
      </c>
      <c r="B6">
        <v>40.170754519626499</v>
      </c>
      <c r="C6">
        <v>15.1216276689878</v>
      </c>
      <c r="D6">
        <v>69.998906230600696</v>
      </c>
      <c r="E6">
        <v>69.998906230600696</v>
      </c>
      <c r="F6">
        <v>1.2217113865187501</v>
      </c>
      <c r="G6">
        <v>1.2217113865187501</v>
      </c>
      <c r="H6" t="s">
        <v>7</v>
      </c>
      <c r="I6">
        <v>466</v>
      </c>
      <c r="J6" t="s">
        <v>8</v>
      </c>
    </row>
    <row r="7" spans="1:10" x14ac:dyDescent="0.2">
      <c r="A7">
        <v>4000</v>
      </c>
      <c r="B7">
        <v>40.170769883927598</v>
      </c>
      <c r="C7">
        <v>15.121620932711201</v>
      </c>
      <c r="D7">
        <v>69.998869223195996</v>
      </c>
      <c r="E7">
        <v>69.998869223195996</v>
      </c>
      <c r="F7">
        <v>1.2217107406176899</v>
      </c>
      <c r="G7">
        <v>1.2217107406176899</v>
      </c>
      <c r="H7" t="s">
        <v>7</v>
      </c>
      <c r="I7">
        <v>466</v>
      </c>
      <c r="J7" t="s">
        <v>8</v>
      </c>
    </row>
    <row r="8" spans="1:10" x14ac:dyDescent="0.2">
      <c r="A8">
        <v>5000</v>
      </c>
      <c r="B8">
        <v>40.1707852696034</v>
      </c>
      <c r="C8">
        <v>15.121628146719299</v>
      </c>
      <c r="D8">
        <v>69.998832617202694</v>
      </c>
      <c r="E8">
        <v>69.998832617202694</v>
      </c>
      <c r="F8">
        <v>1.22171010172258</v>
      </c>
      <c r="G8">
        <v>1.22171010172258</v>
      </c>
      <c r="H8" t="s">
        <v>7</v>
      </c>
      <c r="I8">
        <v>466</v>
      </c>
      <c r="J8" t="s">
        <v>8</v>
      </c>
    </row>
    <row r="9" spans="1:10" x14ac:dyDescent="0.2">
      <c r="A9">
        <v>6000</v>
      </c>
      <c r="B9">
        <v>40.170796925860202</v>
      </c>
      <c r="C9">
        <v>15.121651001089599</v>
      </c>
      <c r="D9">
        <v>69.998798658787905</v>
      </c>
      <c r="E9">
        <v>69.998798658787905</v>
      </c>
      <c r="F9">
        <v>1.22170950903644</v>
      </c>
      <c r="G9">
        <v>1.22170950903644</v>
      </c>
      <c r="H9" t="s">
        <v>7</v>
      </c>
      <c r="I9">
        <v>466</v>
      </c>
      <c r="J9" t="s">
        <v>8</v>
      </c>
    </row>
    <row r="10" spans="1:10" x14ac:dyDescent="0.2">
      <c r="A10">
        <v>7000</v>
      </c>
      <c r="B10">
        <v>40.1708012274634</v>
      </c>
      <c r="C10">
        <v>15.1216649996701</v>
      </c>
      <c r="D10">
        <v>69.998782101024801</v>
      </c>
      <c r="E10">
        <v>69.998782101024801</v>
      </c>
      <c r="F10">
        <v>1.2217092200489501</v>
      </c>
      <c r="G10">
        <v>1.2217092200489501</v>
      </c>
      <c r="H10" t="s">
        <v>7</v>
      </c>
      <c r="I10">
        <v>466</v>
      </c>
      <c r="J10" t="s">
        <v>8</v>
      </c>
    </row>
    <row r="11" spans="1:10" x14ac:dyDescent="0.2">
      <c r="A11">
        <v>8000</v>
      </c>
      <c r="B11">
        <v>40.170803386701699</v>
      </c>
      <c r="C11">
        <v>15.1216455913427</v>
      </c>
      <c r="D11">
        <v>69.998780363813395</v>
      </c>
      <c r="E11">
        <v>69.998780363813395</v>
      </c>
      <c r="F11">
        <v>1.2217091897288901</v>
      </c>
      <c r="G11">
        <v>1.2217091897288901</v>
      </c>
      <c r="H11" t="s">
        <v>7</v>
      </c>
      <c r="I11">
        <v>466</v>
      </c>
      <c r="J11" t="s">
        <v>8</v>
      </c>
    </row>
    <row r="12" spans="1:10" x14ac:dyDescent="0.2">
      <c r="A12">
        <v>9000</v>
      </c>
      <c r="B12">
        <v>40.170813261475402</v>
      </c>
      <c r="C12">
        <v>15.121584213762</v>
      </c>
      <c r="D12">
        <v>69.998772248526606</v>
      </c>
      <c r="E12">
        <v>69.998772248526606</v>
      </c>
      <c r="F12">
        <v>1.22170904809042</v>
      </c>
      <c r="G12">
        <v>1.22170904809042</v>
      </c>
      <c r="H12" t="s">
        <v>7</v>
      </c>
      <c r="I12">
        <v>466</v>
      </c>
      <c r="J12" t="s">
        <v>8</v>
      </c>
    </row>
    <row r="13" spans="1:10" x14ac:dyDescent="0.2">
      <c r="A13">
        <v>10000</v>
      </c>
      <c r="B13">
        <v>40.170837404207802</v>
      </c>
      <c r="C13">
        <v>15.121490806158199</v>
      </c>
      <c r="D13">
        <v>69.998735746667293</v>
      </c>
      <c r="E13">
        <v>69.998735746667293</v>
      </c>
      <c r="F13">
        <v>1.22170841101279</v>
      </c>
      <c r="G13">
        <v>1.22170841101279</v>
      </c>
      <c r="H13" t="s">
        <v>7</v>
      </c>
      <c r="I13">
        <v>466</v>
      </c>
      <c r="J13" t="s">
        <v>8</v>
      </c>
    </row>
    <row r="14" spans="1:10" x14ac:dyDescent="0.2">
      <c r="A14">
        <v>11000</v>
      </c>
      <c r="B14">
        <v>40.170874664268297</v>
      </c>
      <c r="C14">
        <v>15.121389667916199</v>
      </c>
      <c r="D14">
        <v>69.998662918034995</v>
      </c>
      <c r="E14">
        <v>69.998662918034995</v>
      </c>
      <c r="F14">
        <v>1.2217071399133701</v>
      </c>
      <c r="G14">
        <v>1.2217071399133701</v>
      </c>
      <c r="H14" t="s">
        <v>7</v>
      </c>
      <c r="I14">
        <v>466</v>
      </c>
      <c r="J14" t="s">
        <v>8</v>
      </c>
    </row>
    <row r="15" spans="1:10" x14ac:dyDescent="0.2">
      <c r="A15">
        <v>12000</v>
      </c>
      <c r="B15">
        <v>40.170916238403002</v>
      </c>
      <c r="C15">
        <v>15.1213137099571</v>
      </c>
      <c r="D15">
        <v>69.998564492205404</v>
      </c>
      <c r="E15">
        <v>69.998564492205404</v>
      </c>
      <c r="F15">
        <v>1.2217054220585699</v>
      </c>
      <c r="G15">
        <v>1.2217054220585699</v>
      </c>
      <c r="H15" t="s">
        <v>7</v>
      </c>
      <c r="I15">
        <v>466</v>
      </c>
      <c r="J15" t="s">
        <v>8</v>
      </c>
    </row>
    <row r="16" spans="1:10" x14ac:dyDescent="0.2">
      <c r="A16">
        <v>13000</v>
      </c>
      <c r="B16">
        <v>40.170948388763001</v>
      </c>
      <c r="C16">
        <v>15.1212994041899</v>
      </c>
      <c r="D16">
        <v>69.998466379308795</v>
      </c>
      <c r="E16">
        <v>69.998466379308795</v>
      </c>
      <c r="F16">
        <v>1.2217037096654899</v>
      </c>
      <c r="G16">
        <v>1.2217037096654899</v>
      </c>
      <c r="H16" t="s">
        <v>7</v>
      </c>
      <c r="I16">
        <v>466</v>
      </c>
      <c r="J16" t="s">
        <v>8</v>
      </c>
    </row>
    <row r="17" spans="1:10" x14ac:dyDescent="0.2">
      <c r="A17">
        <v>14000</v>
      </c>
      <c r="B17">
        <v>40.170955971348299</v>
      </c>
      <c r="C17">
        <v>15.121383115470101</v>
      </c>
      <c r="D17">
        <v>69.998402434375706</v>
      </c>
      <c r="E17">
        <v>69.998402434375706</v>
      </c>
      <c r="F17">
        <v>1.2217025936158701</v>
      </c>
      <c r="G17">
        <v>1.2217025936158701</v>
      </c>
      <c r="H17" t="s">
        <v>7</v>
      </c>
      <c r="I17">
        <v>466</v>
      </c>
      <c r="J17" t="s">
        <v>8</v>
      </c>
    </row>
    <row r="18" spans="1:10" x14ac:dyDescent="0.2">
      <c r="A18">
        <v>15000</v>
      </c>
      <c r="B18">
        <v>40.170925620015197</v>
      </c>
      <c r="C18">
        <v>15.121598773645999</v>
      </c>
      <c r="D18">
        <v>69.998406801477103</v>
      </c>
      <c r="E18">
        <v>69.998406801477103</v>
      </c>
      <c r="F18">
        <v>1.2217026698361599</v>
      </c>
      <c r="G18">
        <v>1.2217026698361599</v>
      </c>
      <c r="H18" t="s">
        <v>7</v>
      </c>
      <c r="I18">
        <v>466</v>
      </c>
      <c r="J18" t="s">
        <v>8</v>
      </c>
    </row>
    <row r="19" spans="1:10" x14ac:dyDescent="0.2">
      <c r="A19">
        <v>16000</v>
      </c>
      <c r="B19">
        <v>40.170848088351299</v>
      </c>
      <c r="C19">
        <v>15.1219765981132</v>
      </c>
      <c r="D19">
        <v>69.998507612911396</v>
      </c>
      <c r="E19">
        <v>69.998507612911396</v>
      </c>
      <c r="F19">
        <v>1.22170442932762</v>
      </c>
      <c r="G19">
        <v>1.22170442932762</v>
      </c>
      <c r="H19" t="s">
        <v>7</v>
      </c>
      <c r="I19">
        <v>466</v>
      </c>
      <c r="J19" t="s">
        <v>8</v>
      </c>
    </row>
    <row r="20" spans="1:10" x14ac:dyDescent="0.2">
      <c r="A20">
        <v>17000</v>
      </c>
      <c r="B20">
        <v>40.170719666617799</v>
      </c>
      <c r="C20">
        <v>15.1225425591002</v>
      </c>
      <c r="D20">
        <v>69.998722654281906</v>
      </c>
      <c r="E20">
        <v>69.998722654281906</v>
      </c>
      <c r="F20">
        <v>1.22170818250756</v>
      </c>
      <c r="G20">
        <v>1.22170818250756</v>
      </c>
      <c r="H20" t="s">
        <v>7</v>
      </c>
      <c r="I20">
        <v>466</v>
      </c>
      <c r="J20" t="s">
        <v>8</v>
      </c>
    </row>
    <row r="21" spans="1:10" x14ac:dyDescent="0.2">
      <c r="A21">
        <v>18000</v>
      </c>
      <c r="B21">
        <v>40.1705427954657</v>
      </c>
      <c r="C21">
        <v>15.1233183116245</v>
      </c>
      <c r="D21">
        <v>69.999056943193096</v>
      </c>
      <c r="E21">
        <v>69.999056943193096</v>
      </c>
      <c r="F21">
        <v>1.22171401694971</v>
      </c>
      <c r="G21">
        <v>1.22171401694971</v>
      </c>
      <c r="H21" t="s">
        <v>7</v>
      </c>
      <c r="I21">
        <v>466</v>
      </c>
      <c r="J21" t="s">
        <v>8</v>
      </c>
    </row>
    <row r="22" spans="1:10" x14ac:dyDescent="0.2">
      <c r="A22">
        <v>19000</v>
      </c>
      <c r="B22">
        <v>40.170326069014799</v>
      </c>
      <c r="C22">
        <v>15.1243214071671</v>
      </c>
      <c r="D22">
        <v>69.999501877103597</v>
      </c>
      <c r="E22">
        <v>69.999501877103597</v>
      </c>
      <c r="F22">
        <v>1.2217217825114099</v>
      </c>
      <c r="G22">
        <v>1.2217217825114099</v>
      </c>
      <c r="H22" t="s">
        <v>7</v>
      </c>
      <c r="I22">
        <v>466</v>
      </c>
      <c r="J22" t="s">
        <v>8</v>
      </c>
    </row>
    <row r="23" spans="1:10" x14ac:dyDescent="0.2">
      <c r="A23">
        <v>20000</v>
      </c>
      <c r="B23">
        <v>40.170084313026798</v>
      </c>
      <c r="C23">
        <v>15.1255656500279</v>
      </c>
      <c r="D23">
        <v>70.000028990949303</v>
      </c>
      <c r="E23">
        <v>70.000028990949303</v>
      </c>
      <c r="F23">
        <v>1.22173098238355</v>
      </c>
      <c r="G23">
        <v>1.22173098238355</v>
      </c>
      <c r="H23" t="s">
        <v>7</v>
      </c>
      <c r="I23">
        <v>466</v>
      </c>
      <c r="J23" t="s">
        <v>8</v>
      </c>
    </row>
    <row r="24" spans="1:10" x14ac:dyDescent="0.2">
      <c r="A24">
        <v>21000</v>
      </c>
      <c r="B24">
        <v>40.169851649352303</v>
      </c>
      <c r="C24">
        <v>15.127061512532</v>
      </c>
      <c r="D24">
        <v>70.000476880871602</v>
      </c>
      <c r="E24">
        <v>70.000476880871602</v>
      </c>
      <c r="F24">
        <v>1.2217387995373801</v>
      </c>
      <c r="G24">
        <v>1.2217387995373801</v>
      </c>
      <c r="H24" t="s">
        <v>7</v>
      </c>
      <c r="I24">
        <v>466</v>
      </c>
      <c r="J24" t="s">
        <v>8</v>
      </c>
    </row>
    <row r="25" spans="1:10" x14ac:dyDescent="0.2">
      <c r="A25">
        <v>22000</v>
      </c>
      <c r="B25">
        <v>40.169642233707201</v>
      </c>
      <c r="C25">
        <v>15.1288165624418</v>
      </c>
      <c r="D25">
        <v>70.000920293083496</v>
      </c>
      <c r="E25">
        <v>70.000920293083496</v>
      </c>
      <c r="F25">
        <v>1.22174653854042</v>
      </c>
      <c r="G25">
        <v>1.22174653854042</v>
      </c>
      <c r="H25" t="s">
        <v>7</v>
      </c>
      <c r="I25">
        <v>466</v>
      </c>
      <c r="J25" t="s">
        <v>8</v>
      </c>
    </row>
    <row r="26" spans="1:10" x14ac:dyDescent="0.2">
      <c r="A26">
        <v>23000</v>
      </c>
      <c r="B26">
        <v>40.169479840672203</v>
      </c>
      <c r="C26">
        <v>15.1308358901811</v>
      </c>
      <c r="D26">
        <v>70.001322699694398</v>
      </c>
      <c r="E26">
        <v>70.001322699694398</v>
      </c>
      <c r="F26">
        <v>1.22175356186071</v>
      </c>
      <c r="G26">
        <v>1.22175356186071</v>
      </c>
      <c r="H26" t="s">
        <v>7</v>
      </c>
      <c r="I26">
        <v>466</v>
      </c>
      <c r="J26" t="s">
        <v>8</v>
      </c>
    </row>
    <row r="27" spans="1:10" x14ac:dyDescent="0.2">
      <c r="A27">
        <v>24000</v>
      </c>
      <c r="B27">
        <v>40.169391444030197</v>
      </c>
      <c r="C27">
        <v>15.133122435827</v>
      </c>
      <c r="D27">
        <v>70.001640123792299</v>
      </c>
      <c r="E27">
        <v>70.001640123792299</v>
      </c>
      <c r="F27">
        <v>1.2217591019563401</v>
      </c>
      <c r="G27">
        <v>1.2217591019563401</v>
      </c>
      <c r="H27" t="s">
        <v>7</v>
      </c>
      <c r="I27">
        <v>466</v>
      </c>
      <c r="J27" t="s">
        <v>8</v>
      </c>
    </row>
    <row r="28" spans="1:10" x14ac:dyDescent="0.2">
      <c r="A28">
        <v>25000</v>
      </c>
      <c r="B28">
        <v>40.169405613546502</v>
      </c>
      <c r="C28">
        <v>15.135677301796999</v>
      </c>
      <c r="D28">
        <v>70.001824720740601</v>
      </c>
      <c r="E28">
        <v>70.001824720740601</v>
      </c>
      <c r="F28">
        <v>1.2217623237808799</v>
      </c>
      <c r="G28">
        <v>1.2217623237808799</v>
      </c>
      <c r="H28" t="s">
        <v>7</v>
      </c>
      <c r="I28">
        <v>466</v>
      </c>
      <c r="J28" t="s">
        <v>8</v>
      </c>
    </row>
    <row r="29" spans="1:10" x14ac:dyDescent="0.2">
      <c r="A29">
        <v>26000</v>
      </c>
      <c r="B29">
        <v>40.169551733724397</v>
      </c>
      <c r="C29">
        <v>15.1385000498094</v>
      </c>
      <c r="D29">
        <v>70.001826390856607</v>
      </c>
      <c r="E29">
        <v>70.001826390856607</v>
      </c>
      <c r="F29">
        <v>1.2217623529299</v>
      </c>
      <c r="G29">
        <v>1.2217623529299</v>
      </c>
      <c r="H29" t="s">
        <v>7</v>
      </c>
      <c r="I29">
        <v>466</v>
      </c>
      <c r="J29" t="s">
        <v>8</v>
      </c>
    </row>
    <row r="30" spans="1:10" x14ac:dyDescent="0.2">
      <c r="A30">
        <v>27000</v>
      </c>
      <c r="B30">
        <v>40.1698593986129</v>
      </c>
      <c r="C30">
        <v>15.141588957993299</v>
      </c>
      <c r="D30">
        <v>70.001594069480305</v>
      </c>
      <c r="E30">
        <v>70.001594069480305</v>
      </c>
      <c r="F30">
        <v>1.2217582981569599</v>
      </c>
      <c r="G30">
        <v>1.2217582981569599</v>
      </c>
      <c r="H30" t="s">
        <v>7</v>
      </c>
      <c r="I30">
        <v>466</v>
      </c>
      <c r="J30" t="s">
        <v>8</v>
      </c>
    </row>
    <row r="31" spans="1:10" x14ac:dyDescent="0.2">
      <c r="A31">
        <v>28000</v>
      </c>
      <c r="B31">
        <v>40.170357914627303</v>
      </c>
      <c r="C31">
        <v>15.1449412400802</v>
      </c>
      <c r="D31">
        <v>70.001076843016605</v>
      </c>
      <c r="E31">
        <v>70.001076843016605</v>
      </c>
      <c r="F31">
        <v>1.22174927085219</v>
      </c>
      <c r="G31">
        <v>1.22174927085219</v>
      </c>
      <c r="H31" t="s">
        <v>7</v>
      </c>
      <c r="I31">
        <v>466</v>
      </c>
      <c r="J31" t="s">
        <v>8</v>
      </c>
    </row>
    <row r="32" spans="1:10" x14ac:dyDescent="0.2">
      <c r="A32">
        <v>29000</v>
      </c>
      <c r="B32">
        <v>40.171075890652801</v>
      </c>
      <c r="C32">
        <v>15.148553231993301</v>
      </c>
      <c r="D32">
        <v>70.000224925729498</v>
      </c>
      <c r="E32">
        <v>70.000224925729498</v>
      </c>
      <c r="F32">
        <v>1.22173440209058</v>
      </c>
      <c r="G32">
        <v>1.22173440209058</v>
      </c>
      <c r="H32" t="s">
        <v>7</v>
      </c>
      <c r="I32">
        <v>468</v>
      </c>
      <c r="J32" t="s">
        <v>8</v>
      </c>
    </row>
    <row r="33" spans="1:10" x14ac:dyDescent="0.2">
      <c r="A33">
        <v>30000</v>
      </c>
      <c r="B33">
        <v>40.1720722186936</v>
      </c>
      <c r="C33">
        <v>15.1524205505239</v>
      </c>
      <c r="D33">
        <v>69.998689274383395</v>
      </c>
      <c r="E33">
        <v>69.998689274383395</v>
      </c>
      <c r="F33">
        <v>1.2217075999184299</v>
      </c>
      <c r="G33">
        <v>1.2217075999184299</v>
      </c>
      <c r="H33" t="s">
        <v>7</v>
      </c>
      <c r="I33">
        <v>468</v>
      </c>
      <c r="J33" t="s">
        <v>8</v>
      </c>
    </row>
    <row r="34" spans="1:10" x14ac:dyDescent="0.2">
      <c r="A34">
        <v>31000</v>
      </c>
      <c r="B34">
        <v>40.1733803493441</v>
      </c>
      <c r="C34">
        <v>15.156538225586599</v>
      </c>
      <c r="D34">
        <v>69.996478384069704</v>
      </c>
      <c r="E34">
        <v>69.996478384069704</v>
      </c>
      <c r="F34">
        <v>1.2216690126030501</v>
      </c>
      <c r="G34">
        <v>1.2216690126030501</v>
      </c>
      <c r="H34" t="s">
        <v>7</v>
      </c>
      <c r="I34">
        <v>468</v>
      </c>
      <c r="J34" t="s">
        <v>8</v>
      </c>
    </row>
    <row r="35" spans="1:10" x14ac:dyDescent="0.2">
      <c r="A35">
        <v>32000</v>
      </c>
      <c r="B35">
        <v>40.175019004691997</v>
      </c>
      <c r="C35">
        <v>15.160900888800301</v>
      </c>
      <c r="D35">
        <v>69.993612092281097</v>
      </c>
      <c r="E35">
        <v>69.993612092281097</v>
      </c>
      <c r="F35">
        <v>1.2216189863740201</v>
      </c>
      <c r="G35">
        <v>1.2216189863740201</v>
      </c>
      <c r="H35" t="s">
        <v>7</v>
      </c>
      <c r="I35">
        <v>468</v>
      </c>
      <c r="J35" t="s">
        <v>8</v>
      </c>
    </row>
    <row r="36" spans="1:10" x14ac:dyDescent="0.2">
      <c r="A36">
        <v>33000</v>
      </c>
      <c r="B36">
        <v>40.177014115467898</v>
      </c>
      <c r="C36">
        <v>15.165502829453899</v>
      </c>
      <c r="D36">
        <v>69.990038546153698</v>
      </c>
      <c r="E36">
        <v>69.990038546153698</v>
      </c>
      <c r="F36">
        <v>1.22155661622812</v>
      </c>
      <c r="G36">
        <v>1.22155661622812</v>
      </c>
      <c r="H36" t="s">
        <v>7</v>
      </c>
      <c r="I36">
        <v>468</v>
      </c>
      <c r="J36" t="s">
        <v>8</v>
      </c>
    </row>
    <row r="37" spans="1:10" x14ac:dyDescent="0.2">
      <c r="A37">
        <v>34000</v>
      </c>
      <c r="B37">
        <v>40.179390265714702</v>
      </c>
      <c r="C37">
        <v>15.170337996436499</v>
      </c>
      <c r="D37">
        <v>69.985710308587798</v>
      </c>
      <c r="E37">
        <v>69.985710308587798</v>
      </c>
      <c r="F37">
        <v>1.2214810742317901</v>
      </c>
      <c r="G37">
        <v>1.2214810742317901</v>
      </c>
      <c r="H37" t="s">
        <v>7</v>
      </c>
      <c r="I37">
        <v>468</v>
      </c>
      <c r="J37" t="s">
        <v>8</v>
      </c>
    </row>
    <row r="38" spans="1:10" x14ac:dyDescent="0.2">
      <c r="A38">
        <v>35000</v>
      </c>
      <c r="B38">
        <v>40.1821700832582</v>
      </c>
      <c r="C38">
        <v>15.175400074990799</v>
      </c>
      <c r="D38">
        <v>69.980586330229201</v>
      </c>
      <c r="E38">
        <v>69.980586330229201</v>
      </c>
      <c r="F38">
        <v>1.2213916439386301</v>
      </c>
      <c r="G38">
        <v>1.2213916439386301</v>
      </c>
      <c r="H38" t="s">
        <v>7</v>
      </c>
      <c r="I38">
        <v>468</v>
      </c>
      <c r="J38" t="s">
        <v>8</v>
      </c>
    </row>
    <row r="39" spans="1:10" x14ac:dyDescent="0.2">
      <c r="A39">
        <v>36000</v>
      </c>
      <c r="B39">
        <v>40.185373991821898</v>
      </c>
      <c r="C39">
        <v>15.1806825611148</v>
      </c>
      <c r="D39">
        <v>69.974632846434702</v>
      </c>
      <c r="E39">
        <v>69.974632846434702</v>
      </c>
      <c r="F39">
        <v>1.2212877360444501</v>
      </c>
      <c r="G39">
        <v>1.2212877360444501</v>
      </c>
      <c r="H39" t="s">
        <v>7</v>
      </c>
      <c r="I39">
        <v>468</v>
      </c>
      <c r="J39" t="s">
        <v>8</v>
      </c>
    </row>
    <row r="40" spans="1:10" x14ac:dyDescent="0.2">
      <c r="A40">
        <v>37000</v>
      </c>
      <c r="B40">
        <v>40.189020068071201</v>
      </c>
      <c r="C40">
        <v>15.186178821287299</v>
      </c>
      <c r="D40">
        <v>69.967823942781905</v>
      </c>
      <c r="E40">
        <v>69.967823942781905</v>
      </c>
      <c r="F40">
        <v>1.2211688982572599</v>
      </c>
      <c r="G40">
        <v>1.2211688982572599</v>
      </c>
      <c r="H40" t="s">
        <v>7</v>
      </c>
      <c r="I40">
        <v>468</v>
      </c>
      <c r="J40" t="s">
        <v>8</v>
      </c>
    </row>
    <row r="41" spans="1:10" x14ac:dyDescent="0.2">
      <c r="A41">
        <v>38000</v>
      </c>
      <c r="B41">
        <v>40.193123952667001</v>
      </c>
      <c r="C41">
        <v>15.191882140480001</v>
      </c>
      <c r="D41">
        <v>69.960141923565502</v>
      </c>
      <c r="E41">
        <v>69.960141923565502</v>
      </c>
      <c r="F41">
        <v>1.2210348217287299</v>
      </c>
      <c r="G41">
        <v>1.2210348217287299</v>
      </c>
      <c r="H41" t="s">
        <v>7</v>
      </c>
      <c r="I41">
        <v>468</v>
      </c>
      <c r="J41" t="s">
        <v>8</v>
      </c>
    </row>
    <row r="42" spans="1:10" x14ac:dyDescent="0.2">
      <c r="A42">
        <v>39000</v>
      </c>
      <c r="B42">
        <v>40.197698799395297</v>
      </c>
      <c r="C42">
        <v>15.1977857616692</v>
      </c>
      <c r="D42">
        <v>69.951577521112895</v>
      </c>
      <c r="E42">
        <v>69.951577521112895</v>
      </c>
      <c r="F42">
        <v>1.2208853447074699</v>
      </c>
      <c r="G42">
        <v>1.2208853447074699</v>
      </c>
      <c r="H42" t="s">
        <v>7</v>
      </c>
      <c r="I42">
        <v>468</v>
      </c>
      <c r="J42" t="s">
        <v>8</v>
      </c>
    </row>
    <row r="43" spans="1:10" x14ac:dyDescent="0.2">
      <c r="A43">
        <v>40000</v>
      </c>
      <c r="B43">
        <v>40.202755255675697</v>
      </c>
      <c r="C43">
        <v>15.2038829190244</v>
      </c>
      <c r="D43">
        <v>69.942129960543497</v>
      </c>
      <c r="E43">
        <v>69.942129960543497</v>
      </c>
      <c r="F43">
        <v>1.22072045366925</v>
      </c>
      <c r="G43">
        <v>1.22072045366925</v>
      </c>
      <c r="H43" t="s">
        <v>7</v>
      </c>
      <c r="I43">
        <v>468</v>
      </c>
      <c r="J43" t="s">
        <v>8</v>
      </c>
    </row>
    <row r="44" spans="1:10" x14ac:dyDescent="0.2">
      <c r="A44">
        <v>41000</v>
      </c>
      <c r="B44">
        <v>40.208301470963903</v>
      </c>
      <c r="C44">
        <v>15.2101668662142</v>
      </c>
      <c r="D44">
        <v>69.9318068881892</v>
      </c>
      <c r="E44">
        <v>69.9318068881892</v>
      </c>
      <c r="F44">
        <v>1.22054028206775</v>
      </c>
      <c r="G44">
        <v>1.22054028206775</v>
      </c>
      <c r="H44" t="s">
        <v>7</v>
      </c>
      <c r="I44">
        <v>468</v>
      </c>
      <c r="J44" t="s">
        <v>8</v>
      </c>
    </row>
    <row r="45" spans="1:10" x14ac:dyDescent="0.2">
      <c r="A45">
        <v>42000</v>
      </c>
      <c r="B45">
        <v>40.214343130798802</v>
      </c>
      <c r="C45">
        <v>15.2166309008201</v>
      </c>
      <c r="D45">
        <v>69.920624170911907</v>
      </c>
      <c r="E45">
        <v>69.920624170911907</v>
      </c>
      <c r="F45">
        <v>1.22034510683194</v>
      </c>
      <c r="G45">
        <v>1.22034510683194</v>
      </c>
      <c r="H45" t="s">
        <v>7</v>
      </c>
      <c r="I45">
        <v>468</v>
      </c>
      <c r="J45" t="s">
        <v>8</v>
      </c>
    </row>
    <row r="46" spans="1:10" x14ac:dyDescent="0.2">
      <c r="A46">
        <v>43000</v>
      </c>
      <c r="B46">
        <v>40.220883514672501</v>
      </c>
      <c r="C46">
        <v>15.2232683855771</v>
      </c>
      <c r="D46">
        <v>69.908605574698001</v>
      </c>
      <c r="E46">
        <v>69.908605574698001</v>
      </c>
      <c r="F46">
        <v>1.22013534275654</v>
      </c>
      <c r="G46">
        <v>1.22013534275654</v>
      </c>
      <c r="H46" t="s">
        <v>7</v>
      </c>
      <c r="I46">
        <v>472</v>
      </c>
      <c r="J46" t="s">
        <v>8</v>
      </c>
    </row>
    <row r="47" spans="1:10" x14ac:dyDescent="0.2">
      <c r="A47">
        <v>44000</v>
      </c>
      <c r="B47">
        <v>40.227923575931001</v>
      </c>
      <c r="C47">
        <v>15.230072766986</v>
      </c>
      <c r="D47">
        <v>69.895782332917307</v>
      </c>
      <c r="E47">
        <v>69.895782332917307</v>
      </c>
      <c r="F47">
        <v>1.21991153496669</v>
      </c>
      <c r="G47">
        <v>1.21991153496669</v>
      </c>
      <c r="H47" t="s">
        <v>7</v>
      </c>
      <c r="I47">
        <v>472</v>
      </c>
      <c r="J47" t="s">
        <v>8</v>
      </c>
    </row>
    <row r="48" spans="1:10" x14ac:dyDescent="0.2">
      <c r="A48">
        <v>45000</v>
      </c>
      <c r="B48">
        <v>40.235462041758602</v>
      </c>
      <c r="C48">
        <v>15.2370375917145</v>
      </c>
      <c r="D48">
        <v>69.882192616840697</v>
      </c>
      <c r="E48">
        <v>69.882192616840697</v>
      </c>
      <c r="F48">
        <v>1.2196743496767399</v>
      </c>
      <c r="G48">
        <v>1.2196743496767399</v>
      </c>
      <c r="H48" t="s">
        <v>7</v>
      </c>
      <c r="I48">
        <v>472</v>
      </c>
      <c r="J48" t="s">
        <v>8</v>
      </c>
    </row>
    <row r="49" spans="1:10" x14ac:dyDescent="0.2">
      <c r="A49">
        <v>46000</v>
      </c>
      <c r="B49">
        <v>40.243495531056702</v>
      </c>
      <c r="C49">
        <v>15.244156521115499</v>
      </c>
      <c r="D49">
        <v>69.867880923050294</v>
      </c>
      <c r="E49">
        <v>69.867880923050294</v>
      </c>
      <c r="F49">
        <v>1.2194245634985601</v>
      </c>
      <c r="G49">
        <v>1.2194245634985601</v>
      </c>
      <c r="H49" t="s">
        <v>7</v>
      </c>
      <c r="I49">
        <v>472</v>
      </c>
      <c r="J49" t="s">
        <v>8</v>
      </c>
    </row>
    <row r="50" spans="1:10" x14ac:dyDescent="0.2">
      <c r="A50">
        <v>47000</v>
      </c>
      <c r="B50">
        <v>40.252018687769699</v>
      </c>
      <c r="C50">
        <v>15.251423344114899</v>
      </c>
      <c r="D50">
        <v>69.852897394018896</v>
      </c>
      <c r="E50">
        <v>69.852897394018896</v>
      </c>
      <c r="F50">
        <v>1.21916305158339</v>
      </c>
      <c r="G50">
        <v>1.21916305158339</v>
      </c>
      <c r="H50" t="s">
        <v>7</v>
      </c>
      <c r="I50">
        <v>472</v>
      </c>
      <c r="J50" t="s">
        <v>8</v>
      </c>
    </row>
    <row r="51" spans="1:10" x14ac:dyDescent="0.2">
      <c r="A51">
        <v>48000</v>
      </c>
      <c r="B51">
        <v>40.261024326983097</v>
      </c>
      <c r="C51">
        <v>15.2588319886642</v>
      </c>
      <c r="D51">
        <v>69.837297089212598</v>
      </c>
      <c r="E51">
        <v>69.837297089212598</v>
      </c>
      <c r="F51">
        <v>1.21889077490021</v>
      </c>
      <c r="G51">
        <v>1.21889077490021</v>
      </c>
      <c r="H51" t="s">
        <v>7</v>
      </c>
      <c r="I51">
        <v>472</v>
      </c>
      <c r="J51" t="s">
        <v>8</v>
      </c>
    </row>
    <row r="52" spans="1:10" x14ac:dyDescent="0.2">
      <c r="A52">
        <v>49000</v>
      </c>
      <c r="B52">
        <v>40.270503590951897</v>
      </c>
      <c r="C52">
        <v>15.266376531905699</v>
      </c>
      <c r="D52">
        <v>69.821139224527798</v>
      </c>
      <c r="E52">
        <v>69.821139224527798</v>
      </c>
      <c r="F52">
        <v>1.2186087669613701</v>
      </c>
      <c r="G52">
        <v>1.2186087669613701</v>
      </c>
      <c r="H52" t="s">
        <v>7</v>
      </c>
      <c r="I52">
        <v>472</v>
      </c>
      <c r="J52" t="s">
        <v>8</v>
      </c>
    </row>
    <row r="53" spans="1:10" x14ac:dyDescent="0.2">
      <c r="A53">
        <v>50000</v>
      </c>
      <c r="B53">
        <v>40.280446112126299</v>
      </c>
      <c r="C53">
        <v>15.274051209157401</v>
      </c>
      <c r="D53">
        <v>69.804486397668001</v>
      </c>
      <c r="E53">
        <v>69.804486397668001</v>
      </c>
      <c r="F53">
        <v>1.2183181203029001</v>
      </c>
      <c r="G53">
        <v>1.2183181203029001</v>
      </c>
      <c r="H53" t="s">
        <v>7</v>
      </c>
      <c r="I53">
        <v>472</v>
      </c>
      <c r="J53" t="s">
        <v>8</v>
      </c>
    </row>
    <row r="54" spans="1:10" x14ac:dyDescent="0.2">
      <c r="A54">
        <v>51000</v>
      </c>
      <c r="B54">
        <v>40.290840180242597</v>
      </c>
      <c r="C54">
        <v>15.281850421796699</v>
      </c>
      <c r="D54">
        <v>69.787403816257594</v>
      </c>
      <c r="E54">
        <v>69.787403816257594</v>
      </c>
      <c r="F54">
        <v>1.2180199730125501</v>
      </c>
      <c r="G54">
        <v>1.2180199730125501</v>
      </c>
      <c r="H54" t="s">
        <v>7</v>
      </c>
      <c r="I54">
        <v>472</v>
      </c>
      <c r="J54" t="s">
        <v>8</v>
      </c>
    </row>
    <row r="55" spans="1:10" x14ac:dyDescent="0.2">
      <c r="A55">
        <v>52000</v>
      </c>
      <c r="B55">
        <v>40.3016729106319</v>
      </c>
      <c r="C55">
        <v>15.2897687440987</v>
      </c>
      <c r="D55">
        <v>69.769958544119802</v>
      </c>
      <c r="E55">
        <v>69.769958544119802</v>
      </c>
      <c r="F55">
        <v>1.2177154955748399</v>
      </c>
      <c r="G55">
        <v>1.2177154955748399</v>
      </c>
      <c r="H55" t="s">
        <v>7</v>
      </c>
      <c r="I55">
        <v>472</v>
      </c>
      <c r="J55" t="s">
        <v>8</v>
      </c>
    </row>
    <row r="56" spans="1:10" x14ac:dyDescent="0.2">
      <c r="A56">
        <v>53000</v>
      </c>
      <c r="B56">
        <v>40.312930411070198</v>
      </c>
      <c r="C56">
        <v>15.297800929064801</v>
      </c>
      <c r="D56">
        <v>69.752218779354706</v>
      </c>
      <c r="E56">
        <v>69.752218779354706</v>
      </c>
      <c r="F56">
        <v>1.2174058782711601</v>
      </c>
      <c r="G56">
        <v>1.2174058782711601</v>
      </c>
      <c r="H56" t="s">
        <v>7</v>
      </c>
      <c r="I56">
        <v>472</v>
      </c>
      <c r="J56" t="s">
        <v>8</v>
      </c>
    </row>
    <row r="57" spans="1:10" x14ac:dyDescent="0.2">
      <c r="A57">
        <v>54000</v>
      </c>
      <c r="B57">
        <v>40.325164371678099</v>
      </c>
      <c r="C57">
        <v>15.3059419062277</v>
      </c>
      <c r="D57">
        <v>69.728924508804596</v>
      </c>
      <c r="E57">
        <v>69.728924508804596</v>
      </c>
      <c r="F57">
        <v>1.21699931655321</v>
      </c>
      <c r="G57">
        <v>1.21699931655321</v>
      </c>
      <c r="H57" t="s">
        <v>7</v>
      </c>
      <c r="I57">
        <v>472</v>
      </c>
      <c r="J57" t="s">
        <v>8</v>
      </c>
    </row>
    <row r="58" spans="1:10" x14ac:dyDescent="0.2">
      <c r="A58">
        <v>55000</v>
      </c>
      <c r="B58">
        <v>40.338142732873202</v>
      </c>
      <c r="C58">
        <v>15.314186761423899</v>
      </c>
      <c r="D58">
        <v>69.703983409511594</v>
      </c>
      <c r="E58">
        <v>69.703983409511594</v>
      </c>
      <c r="F58">
        <v>1.21656401225148</v>
      </c>
      <c r="G58">
        <v>1.21656401225148</v>
      </c>
      <c r="H58" t="s">
        <v>7</v>
      </c>
      <c r="I58">
        <v>472</v>
      </c>
      <c r="J58" t="s">
        <v>8</v>
      </c>
    </row>
    <row r="59" spans="1:10" x14ac:dyDescent="0.2">
      <c r="A59">
        <v>56000</v>
      </c>
      <c r="B59">
        <v>40.3516560917448</v>
      </c>
      <c r="C59">
        <v>15.322531920347201</v>
      </c>
      <c r="D59">
        <v>69.678670805739003</v>
      </c>
      <c r="E59">
        <v>69.678670805739003</v>
      </c>
      <c r="F59">
        <v>1.21612222397339</v>
      </c>
      <c r="G59">
        <v>1.21612222397339</v>
      </c>
      <c r="H59" t="s">
        <v>7</v>
      </c>
      <c r="I59">
        <v>472</v>
      </c>
      <c r="J59" t="s">
        <v>8</v>
      </c>
    </row>
    <row r="60" spans="1:10" x14ac:dyDescent="0.2">
      <c r="A60">
        <v>57000</v>
      </c>
      <c r="B60">
        <v>40.365640848991397</v>
      </c>
      <c r="C60">
        <v>15.330973912842101</v>
      </c>
      <c r="D60">
        <v>69.653216674543799</v>
      </c>
      <c r="E60">
        <v>69.653216674543799</v>
      </c>
      <c r="F60">
        <v>1.2156779655758001</v>
      </c>
      <c r="G60">
        <v>1.2156779655758001</v>
      </c>
      <c r="H60" t="s">
        <v>7</v>
      </c>
      <c r="I60">
        <v>474</v>
      </c>
      <c r="J60" t="s">
        <v>8</v>
      </c>
    </row>
    <row r="61" spans="1:10" x14ac:dyDescent="0.2">
      <c r="A61">
        <v>58000</v>
      </c>
      <c r="B61">
        <v>40.380050445364098</v>
      </c>
      <c r="C61">
        <v>15.339508290676999</v>
      </c>
      <c r="D61">
        <v>69.6277933068137</v>
      </c>
      <c r="E61">
        <v>69.6277933068137</v>
      </c>
      <c r="F61">
        <v>1.2152342441019599</v>
      </c>
      <c r="G61">
        <v>1.2152342441019599</v>
      </c>
      <c r="H61" t="s">
        <v>7</v>
      </c>
      <c r="I61">
        <v>474</v>
      </c>
      <c r="J61" t="s">
        <v>8</v>
      </c>
    </row>
    <row r="62" spans="1:10" x14ac:dyDescent="0.2">
      <c r="A62">
        <v>59000</v>
      </c>
      <c r="B62">
        <v>40.394845490275102</v>
      </c>
      <c r="C62">
        <v>15.3481300842903</v>
      </c>
      <c r="D62">
        <v>69.602545220559094</v>
      </c>
      <c r="E62">
        <v>69.602545220559094</v>
      </c>
      <c r="F62">
        <v>1.2147935818669899</v>
      </c>
      <c r="G62">
        <v>1.2147935818669899</v>
      </c>
      <c r="H62" t="s">
        <v>7</v>
      </c>
      <c r="I62">
        <v>474</v>
      </c>
      <c r="J62" t="s">
        <v>8</v>
      </c>
    </row>
    <row r="63" spans="1:10" x14ac:dyDescent="0.2">
      <c r="A63">
        <v>60000</v>
      </c>
      <c r="B63">
        <v>40.409990742424498</v>
      </c>
      <c r="C63">
        <v>15.3568342468119</v>
      </c>
      <c r="D63">
        <v>69.577598384934504</v>
      </c>
      <c r="E63">
        <v>69.577598384934504</v>
      </c>
      <c r="F63">
        <v>1.2143581774473899</v>
      </c>
      <c r="G63">
        <v>1.2143581774473899</v>
      </c>
      <c r="H63" t="s">
        <v>7</v>
      </c>
      <c r="I63">
        <v>474</v>
      </c>
      <c r="J63" t="s">
        <v>8</v>
      </c>
    </row>
    <row r="64" spans="1:10" x14ac:dyDescent="0.2">
      <c r="A64">
        <v>61000</v>
      </c>
      <c r="B64">
        <v>40.425453861586398</v>
      </c>
      <c r="C64">
        <v>15.3656158974224</v>
      </c>
      <c r="D64">
        <v>69.553064260777703</v>
      </c>
      <c r="E64">
        <v>69.553064260777703</v>
      </c>
      <c r="F64">
        <v>1.2139299762017599</v>
      </c>
      <c r="G64">
        <v>1.2139299762017599</v>
      </c>
      <c r="H64" t="s">
        <v>7</v>
      </c>
      <c r="I64">
        <v>474</v>
      </c>
      <c r="J64" t="s">
        <v>8</v>
      </c>
    </row>
    <row r="65" spans="1:10" x14ac:dyDescent="0.2">
      <c r="A65">
        <v>62000</v>
      </c>
      <c r="B65">
        <v>40.441204807683398</v>
      </c>
      <c r="C65">
        <v>15.3744704347354</v>
      </c>
      <c r="D65">
        <v>69.529041974104999</v>
      </c>
      <c r="E65">
        <v>69.529041974104999</v>
      </c>
      <c r="F65">
        <v>1.2135107082054699</v>
      </c>
      <c r="G65">
        <v>1.2135107082054699</v>
      </c>
      <c r="H65" t="s">
        <v>7</v>
      </c>
      <c r="I65">
        <v>474</v>
      </c>
      <c r="J65" t="s">
        <v>8</v>
      </c>
    </row>
    <row r="66" spans="1:10" x14ac:dyDescent="0.2">
      <c r="A66">
        <v>63000</v>
      </c>
      <c r="B66">
        <v>40.457215518659702</v>
      </c>
      <c r="C66">
        <v>15.383393581371999</v>
      </c>
      <c r="D66">
        <v>69.505619698995602</v>
      </c>
      <c r="E66">
        <v>69.505619698995602</v>
      </c>
      <c r="F66">
        <v>1.2131019123864999</v>
      </c>
      <c r="G66">
        <v>1.2131019123864999</v>
      </c>
      <c r="H66" t="s">
        <v>7</v>
      </c>
      <c r="I66">
        <v>474</v>
      </c>
      <c r="J66" t="s">
        <v>8</v>
      </c>
    </row>
    <row r="67" spans="1:10" x14ac:dyDescent="0.2">
      <c r="A67">
        <v>64000</v>
      </c>
      <c r="B67">
        <v>40.474143108838</v>
      </c>
      <c r="C67">
        <v>15.3923813923321</v>
      </c>
      <c r="D67">
        <v>69.476271100883295</v>
      </c>
      <c r="E67">
        <v>69.476271100883295</v>
      </c>
      <c r="F67">
        <v>1.2125896827186</v>
      </c>
      <c r="G67">
        <v>1.2125896827186</v>
      </c>
      <c r="H67" t="s">
        <v>7</v>
      </c>
      <c r="I67">
        <v>474</v>
      </c>
      <c r="J67" t="s">
        <v>8</v>
      </c>
    </row>
    <row r="68" spans="1:10" x14ac:dyDescent="0.2">
      <c r="A68">
        <v>65000</v>
      </c>
      <c r="B68">
        <v>40.491854693958601</v>
      </c>
      <c r="C68">
        <v>15.401430131564499</v>
      </c>
      <c r="D68">
        <v>69.444778902733304</v>
      </c>
      <c r="E68">
        <v>69.444778902733304</v>
      </c>
      <c r="F68">
        <v>1.21204004017219</v>
      </c>
      <c r="G68">
        <v>1.21204004017219</v>
      </c>
      <c r="H68" t="s">
        <v>7</v>
      </c>
      <c r="I68">
        <v>476</v>
      </c>
      <c r="J68" t="s">
        <v>8</v>
      </c>
    </row>
    <row r="69" spans="1:10" x14ac:dyDescent="0.2">
      <c r="A69">
        <v>66000</v>
      </c>
      <c r="B69">
        <v>40.509923469663697</v>
      </c>
      <c r="C69">
        <v>15.410537831166</v>
      </c>
      <c r="D69">
        <v>69.4141564303156</v>
      </c>
      <c r="E69">
        <v>69.4141564303156</v>
      </c>
      <c r="F69">
        <v>1.2115055772034</v>
      </c>
      <c r="G69">
        <v>1.2115055772034</v>
      </c>
      <c r="H69" t="s">
        <v>7</v>
      </c>
      <c r="I69">
        <v>476</v>
      </c>
      <c r="J69" t="s">
        <v>8</v>
      </c>
    </row>
    <row r="70" spans="1:10" x14ac:dyDescent="0.2">
      <c r="A70">
        <v>67000</v>
      </c>
      <c r="B70">
        <v>40.528243258608299</v>
      </c>
      <c r="C70">
        <v>15.4197031293183</v>
      </c>
      <c r="D70">
        <v>69.384717395090206</v>
      </c>
      <c r="E70">
        <v>69.384717395090206</v>
      </c>
      <c r="F70">
        <v>1.2109917691101</v>
      </c>
      <c r="G70">
        <v>1.2109917691101</v>
      </c>
      <c r="H70" t="s">
        <v>7</v>
      </c>
      <c r="I70">
        <v>478</v>
      </c>
      <c r="J70" t="s">
        <v>8</v>
      </c>
    </row>
    <row r="71" spans="1:10" x14ac:dyDescent="0.2">
      <c r="A71">
        <v>68000</v>
      </c>
      <c r="B71">
        <v>40.546743944294398</v>
      </c>
      <c r="C71">
        <v>15.428923204731401</v>
      </c>
      <c r="D71">
        <v>69.356649796404795</v>
      </c>
      <c r="E71">
        <v>69.356649796404795</v>
      </c>
      <c r="F71">
        <v>1.21050189709991</v>
      </c>
      <c r="G71">
        <v>1.21050189709991</v>
      </c>
      <c r="H71" t="s">
        <v>7</v>
      </c>
      <c r="I71">
        <v>478</v>
      </c>
      <c r="J71" t="s">
        <v>8</v>
      </c>
    </row>
    <row r="72" spans="1:10" x14ac:dyDescent="0.2">
      <c r="A72">
        <v>69000</v>
      </c>
      <c r="B72">
        <v>40.565371915932502</v>
      </c>
      <c r="C72">
        <v>15.438194354373501</v>
      </c>
      <c r="D72">
        <v>69.330080926890602</v>
      </c>
      <c r="E72">
        <v>69.330080926890602</v>
      </c>
      <c r="F72">
        <v>1.21003818284836</v>
      </c>
      <c r="G72">
        <v>1.21003818284836</v>
      </c>
      <c r="H72" t="s">
        <v>7</v>
      </c>
      <c r="I72">
        <v>478</v>
      </c>
      <c r="J72" t="s">
        <v>8</v>
      </c>
    </row>
    <row r="73" spans="1:10" x14ac:dyDescent="0.2">
      <c r="A73">
        <v>70000</v>
      </c>
      <c r="B73">
        <v>40.584083781205599</v>
      </c>
      <c r="C73">
        <v>15.447512706291301</v>
      </c>
      <c r="D73">
        <v>69.305099458568193</v>
      </c>
      <c r="E73">
        <v>69.305099458568193</v>
      </c>
      <c r="F73">
        <v>1.20960217397415</v>
      </c>
      <c r="G73">
        <v>1.20960217397415</v>
      </c>
      <c r="H73" t="s">
        <v>7</v>
      </c>
      <c r="I73">
        <v>478</v>
      </c>
      <c r="J73" t="s">
        <v>8</v>
      </c>
    </row>
    <row r="74" spans="1:10" x14ac:dyDescent="0.2">
      <c r="A74">
        <v>71000</v>
      </c>
      <c r="B74">
        <v>40.602843409909497</v>
      </c>
      <c r="C74">
        <v>15.456874615293099</v>
      </c>
      <c r="D74">
        <v>69.281766683490005</v>
      </c>
      <c r="E74">
        <v>69.281766683490005</v>
      </c>
      <c r="F74">
        <v>1.2091949402254101</v>
      </c>
      <c r="G74">
        <v>1.2091949402254101</v>
      </c>
      <c r="H74" t="s">
        <v>7</v>
      </c>
      <c r="I74">
        <v>478</v>
      </c>
      <c r="J74" t="s">
        <v>8</v>
      </c>
    </row>
    <row r="75" spans="1:10" x14ac:dyDescent="0.2">
      <c r="A75">
        <v>72000</v>
      </c>
      <c r="B75">
        <v>40.621620232649697</v>
      </c>
      <c r="C75">
        <v>15.466276837379899</v>
      </c>
      <c r="D75">
        <v>69.260123444109198</v>
      </c>
      <c r="E75">
        <v>69.260123444109198</v>
      </c>
      <c r="F75">
        <v>1.20881719443742</v>
      </c>
      <c r="G75">
        <v>1.20881719443742</v>
      </c>
      <c r="H75" t="s">
        <v>7</v>
      </c>
      <c r="I75">
        <v>480</v>
      </c>
      <c r="J75" t="s">
        <v>8</v>
      </c>
    </row>
    <row r="76" spans="1:10" x14ac:dyDescent="0.2">
      <c r="A76">
        <v>73000</v>
      </c>
      <c r="B76">
        <v>40.640804794071101</v>
      </c>
      <c r="C76">
        <v>15.4757165851096</v>
      </c>
      <c r="D76">
        <v>69.235879074510606</v>
      </c>
      <c r="E76">
        <v>69.235879074510606</v>
      </c>
      <c r="F76">
        <v>1.2083940503628501</v>
      </c>
      <c r="G76">
        <v>1.2083940503628501</v>
      </c>
      <c r="H76" t="s">
        <v>7</v>
      </c>
      <c r="I76">
        <v>480</v>
      </c>
      <c r="J76" t="s">
        <v>8</v>
      </c>
    </row>
    <row r="77" spans="1:10" x14ac:dyDescent="0.2">
      <c r="A77">
        <v>74000</v>
      </c>
      <c r="B77">
        <v>40.6607136848652</v>
      </c>
      <c r="C77">
        <v>15.4851914027016</v>
      </c>
      <c r="D77">
        <v>69.208439423281703</v>
      </c>
      <c r="E77">
        <v>69.208439423281703</v>
      </c>
      <c r="F77">
        <v>1.20791513810331</v>
      </c>
      <c r="G77">
        <v>1.20791513810331</v>
      </c>
      <c r="H77" t="s">
        <v>7</v>
      </c>
      <c r="I77">
        <v>482</v>
      </c>
      <c r="J77" t="s">
        <v>8</v>
      </c>
    </row>
    <row r="78" spans="1:10" x14ac:dyDescent="0.2">
      <c r="A78">
        <v>75000</v>
      </c>
      <c r="B78">
        <v>40.680699738959703</v>
      </c>
      <c r="C78">
        <v>15.4947001238094</v>
      </c>
      <c r="D78">
        <v>69.183314463664303</v>
      </c>
      <c r="E78">
        <v>69.183314463664303</v>
      </c>
      <c r="F78">
        <v>1.20747662483355</v>
      </c>
      <c r="G78">
        <v>1.20747662483355</v>
      </c>
      <c r="H78" t="s">
        <v>7</v>
      </c>
      <c r="I78">
        <v>482</v>
      </c>
      <c r="J78" t="s">
        <v>8</v>
      </c>
    </row>
    <row r="79" spans="1:10" x14ac:dyDescent="0.2">
      <c r="A79">
        <v>76000</v>
      </c>
      <c r="B79">
        <v>40.700631417033598</v>
      </c>
      <c r="C79">
        <v>15.504243118363</v>
      </c>
      <c r="D79">
        <v>69.160804007577894</v>
      </c>
      <c r="E79">
        <v>69.160804007577894</v>
      </c>
      <c r="F79">
        <v>1.20708374325872</v>
      </c>
      <c r="G79">
        <v>1.20708374325872</v>
      </c>
      <c r="H79" t="s">
        <v>7</v>
      </c>
      <c r="I79">
        <v>482</v>
      </c>
      <c r="J79" t="s">
        <v>8</v>
      </c>
    </row>
    <row r="80" spans="1:10" x14ac:dyDescent="0.2">
      <c r="A80">
        <v>77000</v>
      </c>
      <c r="B80">
        <v>40.720435002713401</v>
      </c>
      <c r="C80">
        <v>15.5138194470166</v>
      </c>
      <c r="D80">
        <v>69.141013525658707</v>
      </c>
      <c r="E80">
        <v>69.141013525658707</v>
      </c>
      <c r="F80">
        <v>1.2067383341886699</v>
      </c>
      <c r="G80">
        <v>1.2067383341886699</v>
      </c>
      <c r="H80" t="s">
        <v>7</v>
      </c>
      <c r="I80">
        <v>484</v>
      </c>
      <c r="J80" t="s">
        <v>8</v>
      </c>
    </row>
    <row r="81" spans="1:10" x14ac:dyDescent="0.2">
      <c r="A81">
        <v>78000</v>
      </c>
      <c r="B81">
        <v>40.740060933984999</v>
      </c>
      <c r="C81">
        <v>15.523427067895</v>
      </c>
      <c r="D81">
        <v>69.123970156089797</v>
      </c>
      <c r="E81">
        <v>69.123970156089797</v>
      </c>
      <c r="F81">
        <v>1.20644087127406</v>
      </c>
      <c r="G81">
        <v>1.20644087127406</v>
      </c>
      <c r="H81" t="s">
        <v>7</v>
      </c>
      <c r="I81">
        <v>484</v>
      </c>
      <c r="J81" t="s">
        <v>8</v>
      </c>
    </row>
    <row r="82" spans="1:10" x14ac:dyDescent="0.2">
      <c r="A82">
        <v>79000</v>
      </c>
      <c r="B82">
        <v>40.759473806739898</v>
      </c>
      <c r="C82">
        <v>15.5330636703967</v>
      </c>
      <c r="D82">
        <v>69.109658209552904</v>
      </c>
      <c r="E82">
        <v>69.109658209552904</v>
      </c>
      <c r="F82">
        <v>1.2061910806846201</v>
      </c>
      <c r="G82">
        <v>1.2061910806846201</v>
      </c>
      <c r="H82" t="s">
        <v>7</v>
      </c>
      <c r="I82">
        <v>484</v>
      </c>
      <c r="J82" t="s">
        <v>8</v>
      </c>
    </row>
    <row r="83" spans="1:10" x14ac:dyDescent="0.2">
      <c r="A83">
        <v>80000</v>
      </c>
      <c r="B83">
        <v>40.7786476784798</v>
      </c>
      <c r="C83">
        <v>15.542727172078299</v>
      </c>
      <c r="D83">
        <v>69.098036446405501</v>
      </c>
      <c r="E83">
        <v>69.098036446405501</v>
      </c>
      <c r="F83">
        <v>1.2059882426528099</v>
      </c>
      <c r="G83">
        <v>1.2059882426528099</v>
      </c>
      <c r="H83" t="s">
        <v>7</v>
      </c>
      <c r="I83">
        <v>484</v>
      </c>
      <c r="J83" t="s">
        <v>8</v>
      </c>
    </row>
    <row r="84" spans="1:10" x14ac:dyDescent="0.2">
      <c r="A84">
        <v>81000</v>
      </c>
      <c r="B84">
        <v>40.797563348337498</v>
      </c>
      <c r="C84">
        <v>15.552415932727101</v>
      </c>
      <c r="D84">
        <v>69.089048113158398</v>
      </c>
      <c r="E84">
        <v>69.089048113158398</v>
      </c>
      <c r="F84">
        <v>1.20583136664339</v>
      </c>
      <c r="G84">
        <v>1.20583136664339</v>
      </c>
      <c r="H84" t="s">
        <v>7</v>
      </c>
      <c r="I84">
        <v>484</v>
      </c>
      <c r="J84" t="s">
        <v>8</v>
      </c>
    </row>
    <row r="85" spans="1:10" x14ac:dyDescent="0.2">
      <c r="A85">
        <v>82000</v>
      </c>
      <c r="B85">
        <v>40.816206597288598</v>
      </c>
      <c r="C85">
        <v>15.5621288115493</v>
      </c>
      <c r="D85">
        <v>69.082627259968106</v>
      </c>
      <c r="E85">
        <v>69.082627259968106</v>
      </c>
      <c r="F85">
        <v>1.2057193016144301</v>
      </c>
      <c r="G85">
        <v>1.2057193016144301</v>
      </c>
      <c r="H85" t="s">
        <v>7</v>
      </c>
      <c r="I85">
        <v>484</v>
      </c>
      <c r="J85" t="s">
        <v>8</v>
      </c>
    </row>
    <row r="86" spans="1:10" x14ac:dyDescent="0.2">
      <c r="A86">
        <v>83000</v>
      </c>
      <c r="B86">
        <v>40.834566968846303</v>
      </c>
      <c r="C86">
        <v>15.5718651481299</v>
      </c>
      <c r="D86">
        <v>69.078702890607005</v>
      </c>
      <c r="E86">
        <v>69.078702890607005</v>
      </c>
      <c r="F86">
        <v>1.20565080844801</v>
      </c>
      <c r="G86">
        <v>1.20565080844801</v>
      </c>
      <c r="H86" t="s">
        <v>7</v>
      </c>
      <c r="I86">
        <v>486</v>
      </c>
      <c r="J86" t="s">
        <v>8</v>
      </c>
    </row>
    <row r="87" spans="1:10" x14ac:dyDescent="0.2">
      <c r="A87">
        <v>84000</v>
      </c>
      <c r="B87">
        <v>40.852636884518297</v>
      </c>
      <c r="C87">
        <v>15.581624710662901</v>
      </c>
      <c r="D87">
        <v>69.077201749653497</v>
      </c>
      <c r="E87">
        <v>69.077201749653497</v>
      </c>
      <c r="F87">
        <v>1.20562460859584</v>
      </c>
      <c r="G87">
        <v>1.20562460859584</v>
      </c>
      <c r="H87" t="s">
        <v>7</v>
      </c>
      <c r="I87">
        <v>486</v>
      </c>
      <c r="J87" t="s">
        <v>8</v>
      </c>
    </row>
    <row r="88" spans="1:10" x14ac:dyDescent="0.2">
      <c r="A88">
        <v>85000</v>
      </c>
      <c r="B88">
        <v>40.870410982004501</v>
      </c>
      <c r="C88">
        <v>15.591407633508</v>
      </c>
      <c r="D88">
        <v>69.078050207154305</v>
      </c>
      <c r="E88">
        <v>69.078050207154305</v>
      </c>
      <c r="F88">
        <v>1.20563941697279</v>
      </c>
      <c r="G88">
        <v>1.20563941697279</v>
      </c>
      <c r="H88" t="s">
        <v>7</v>
      </c>
      <c r="I88">
        <v>486</v>
      </c>
      <c r="J88" t="s">
        <v>8</v>
      </c>
    </row>
    <row r="89" spans="1:10" x14ac:dyDescent="0.2">
      <c r="A89">
        <v>86000</v>
      </c>
      <c r="B89">
        <v>40.887885610119802</v>
      </c>
      <c r="C89">
        <v>15.601214354759801</v>
      </c>
      <c r="D89">
        <v>69.081175523561498</v>
      </c>
      <c r="E89">
        <v>69.081175523561498</v>
      </c>
      <c r="F89">
        <v>1.2056939640342601</v>
      </c>
      <c r="G89">
        <v>1.2056939640342601</v>
      </c>
      <c r="H89" t="s">
        <v>7</v>
      </c>
      <c r="I89">
        <v>486</v>
      </c>
      <c r="J89" t="s">
        <v>8</v>
      </c>
    </row>
    <row r="90" spans="1:10" x14ac:dyDescent="0.2">
      <c r="A90">
        <v>87000</v>
      </c>
      <c r="B90">
        <v>40.9050584387615</v>
      </c>
      <c r="C90">
        <v>15.611045558657599</v>
      </c>
      <c r="D90">
        <v>69.086506678964</v>
      </c>
      <c r="E90">
        <v>69.086506678964</v>
      </c>
      <c r="F90">
        <v>1.2057870102489701</v>
      </c>
      <c r="G90">
        <v>1.2057870102489701</v>
      </c>
      <c r="H90" t="s">
        <v>7</v>
      </c>
      <c r="I90">
        <v>488</v>
      </c>
      <c r="J90" t="s">
        <v>8</v>
      </c>
    </row>
    <row r="91" spans="1:10" x14ac:dyDescent="0.2">
      <c r="A91">
        <v>88000</v>
      </c>
      <c r="B91">
        <v>40.9219281559335</v>
      </c>
      <c r="C91">
        <v>15.620902124691799</v>
      </c>
      <c r="D91">
        <v>69.093974891876897</v>
      </c>
      <c r="E91">
        <v>69.093974891876897</v>
      </c>
      <c r="F91">
        <v>1.20591735515354</v>
      </c>
      <c r="G91">
        <v>1.20591735515354</v>
      </c>
      <c r="H91" t="s">
        <v>7</v>
      </c>
      <c r="I91">
        <v>488</v>
      </c>
      <c r="J91" t="s">
        <v>8</v>
      </c>
    </row>
    <row r="92" spans="1:10" x14ac:dyDescent="0.2">
      <c r="A92">
        <v>89000</v>
      </c>
      <c r="B92">
        <v>40.9384942320196</v>
      </c>
      <c r="C92">
        <v>15.6307850837917</v>
      </c>
      <c r="D92">
        <v>69.103513915753794</v>
      </c>
      <c r="E92">
        <v>69.103513915753794</v>
      </c>
      <c r="F92">
        <v>1.2060838425276199</v>
      </c>
      <c r="G92">
        <v>1.2060838425276199</v>
      </c>
      <c r="H92" t="s">
        <v>7</v>
      </c>
      <c r="I92">
        <v>494</v>
      </c>
      <c r="J92" t="s">
        <v>8</v>
      </c>
    </row>
    <row r="93" spans="1:10" x14ac:dyDescent="0.2">
      <c r="A93">
        <v>90000</v>
      </c>
      <c r="B93">
        <v>40.954756736693902</v>
      </c>
      <c r="C93">
        <v>15.6406955812714</v>
      </c>
      <c r="D93">
        <v>69.115060176739505</v>
      </c>
      <c r="E93">
        <v>69.115060176739505</v>
      </c>
      <c r="F93">
        <v>1.2062853627981101</v>
      </c>
      <c r="G93">
        <v>1.2062853627981101</v>
      </c>
      <c r="H93" t="s">
        <v>7</v>
      </c>
      <c r="I93">
        <v>494</v>
      </c>
      <c r="J93" t="s">
        <v>8</v>
      </c>
    </row>
    <row r="94" spans="1:10" x14ac:dyDescent="0.2">
      <c r="A94">
        <v>91000</v>
      </c>
      <c r="B94">
        <v>40.970716197346199</v>
      </c>
      <c r="C94">
        <v>15.6506348459097</v>
      </c>
      <c r="D94">
        <v>69.128552799102707</v>
      </c>
      <c r="E94">
        <v>69.128552799102707</v>
      </c>
      <c r="F94">
        <v>1.20652085348308</v>
      </c>
      <c r="G94">
        <v>1.20652085348308</v>
      </c>
      <c r="H94" t="s">
        <v>7</v>
      </c>
      <c r="I94">
        <v>494</v>
      </c>
      <c r="J94" t="s">
        <v>8</v>
      </c>
    </row>
    <row r="95" spans="1:10" x14ac:dyDescent="0.2">
      <c r="A95">
        <v>92000</v>
      </c>
      <c r="B95">
        <v>40.9863734903779</v>
      </c>
      <c r="C95">
        <v>15.660604164431399</v>
      </c>
      <c r="D95">
        <v>69.143933552590596</v>
      </c>
      <c r="E95">
        <v>69.143933552590596</v>
      </c>
      <c r="F95">
        <v>1.2067892982728801</v>
      </c>
      <c r="G95">
        <v>1.2067892982728801</v>
      </c>
      <c r="H95" t="s">
        <v>7</v>
      </c>
      <c r="I95">
        <v>494</v>
      </c>
      <c r="J95" t="s">
        <v>8</v>
      </c>
    </row>
    <row r="96" spans="1:10" x14ac:dyDescent="0.2">
      <c r="A96">
        <v>93000</v>
      </c>
      <c r="B96">
        <v>41.0017297585443</v>
      </c>
      <c r="C96">
        <v>15.670604860660299</v>
      </c>
      <c r="D96">
        <v>69.161146747045805</v>
      </c>
      <c r="E96">
        <v>69.161146747045805</v>
      </c>
      <c r="F96">
        <v>1.2070897251909101</v>
      </c>
      <c r="G96">
        <v>1.2070897251909101</v>
      </c>
      <c r="H96" t="s">
        <v>7</v>
      </c>
      <c r="I96">
        <v>494</v>
      </c>
      <c r="J96" t="s">
        <v>8</v>
      </c>
    </row>
    <row r="97" spans="1:10" x14ac:dyDescent="0.2">
      <c r="A97">
        <v>94000</v>
      </c>
      <c r="B97">
        <v>41.016786348913598</v>
      </c>
      <c r="C97">
        <v>15.680638278656399</v>
      </c>
      <c r="D97">
        <v>69.180139093026796</v>
      </c>
      <c r="E97">
        <v>69.180139093026796</v>
      </c>
      <c r="F97">
        <v>1.20742120416096</v>
      </c>
      <c r="G97">
        <v>1.20742120416096</v>
      </c>
      <c r="H97" t="s">
        <v>7</v>
      </c>
      <c r="I97">
        <v>494</v>
      </c>
      <c r="J97" t="s">
        <v>8</v>
      </c>
    </row>
    <row r="98" spans="1:10" x14ac:dyDescent="0.2">
      <c r="A98">
        <v>95000</v>
      </c>
      <c r="B98">
        <v>41.031544767090999</v>
      </c>
      <c r="C98">
        <v>15.6907057692201</v>
      </c>
      <c r="D98">
        <v>69.200859542257902</v>
      </c>
      <c r="E98">
        <v>69.200859542257902</v>
      </c>
      <c r="F98">
        <v>1.20778284422253</v>
      </c>
      <c r="G98">
        <v>1.20778284422253</v>
      </c>
      <c r="H98" t="s">
        <v>7</v>
      </c>
      <c r="I98">
        <v>494</v>
      </c>
      <c r="J98" t="s">
        <v>8</v>
      </c>
    </row>
    <row r="99" spans="1:10" x14ac:dyDescent="0.2">
      <c r="A99">
        <v>96000</v>
      </c>
      <c r="B99">
        <v>41.0460066442133</v>
      </c>
      <c r="C99">
        <v>15.700808679217101</v>
      </c>
      <c r="D99">
        <v>69.223259118021602</v>
      </c>
      <c r="E99">
        <v>69.223259118021602</v>
      </c>
      <c r="F99">
        <v>1.20817379057066</v>
      </c>
      <c r="G99">
        <v>1.20817379057066</v>
      </c>
      <c r="H99" t="s">
        <v>7</v>
      </c>
      <c r="I99">
        <v>494</v>
      </c>
      <c r="J99" t="s">
        <v>8</v>
      </c>
    </row>
    <row r="100" spans="1:10" x14ac:dyDescent="0.2">
      <c r="A100">
        <v>97000</v>
      </c>
      <c r="B100">
        <v>41.0601737138998</v>
      </c>
      <c r="C100">
        <v>15.7109483432501</v>
      </c>
      <c r="D100">
        <v>69.247290742843902</v>
      </c>
      <c r="E100">
        <v>69.247290742843902</v>
      </c>
      <c r="F100">
        <v>1.2085932215484101</v>
      </c>
      <c r="G100">
        <v>1.2085932215484101</v>
      </c>
      <c r="H100" t="s">
        <v>7</v>
      </c>
      <c r="I100">
        <v>494</v>
      </c>
      <c r="J100" t="s">
        <v>8</v>
      </c>
    </row>
    <row r="101" spans="1:10" x14ac:dyDescent="0.2">
      <c r="A101">
        <v>98000</v>
      </c>
      <c r="B101">
        <v>41.074715910735101</v>
      </c>
      <c r="C101">
        <v>15.7211260707617</v>
      </c>
      <c r="D101">
        <v>69.266604100678194</v>
      </c>
      <c r="E101">
        <v>69.266604100678194</v>
      </c>
      <c r="F101">
        <v>1.20893030323224</v>
      </c>
      <c r="G101">
        <v>1.20893030323224</v>
      </c>
      <c r="H101" t="s">
        <v>7</v>
      </c>
      <c r="I101">
        <v>494</v>
      </c>
      <c r="J101" t="s">
        <v>8</v>
      </c>
    </row>
    <row r="102" spans="1:10" x14ac:dyDescent="0.2">
      <c r="A102">
        <v>99000</v>
      </c>
      <c r="B102">
        <v>41.089316552262801</v>
      </c>
      <c r="C102">
        <v>15.7313430374896</v>
      </c>
      <c r="D102">
        <v>69.286191728046902</v>
      </c>
      <c r="E102">
        <v>69.286191728046902</v>
      </c>
      <c r="F102">
        <v>1.2092721718224699</v>
      </c>
      <c r="G102">
        <v>1.2092721718224699</v>
      </c>
      <c r="H102" t="s">
        <v>7</v>
      </c>
      <c r="I102">
        <v>494</v>
      </c>
      <c r="J102" t="s">
        <v>8</v>
      </c>
    </row>
    <row r="103" spans="1:10" x14ac:dyDescent="0.2">
      <c r="A103">
        <v>100000</v>
      </c>
      <c r="B103">
        <v>41.103795149146798</v>
      </c>
      <c r="C103">
        <v>15.741601588909999</v>
      </c>
      <c r="D103">
        <v>69.306965864671795</v>
      </c>
      <c r="E103">
        <v>69.306965864671795</v>
      </c>
      <c r="F103">
        <v>1.2096347489058401</v>
      </c>
      <c r="G103">
        <v>1.2096347489058401</v>
      </c>
      <c r="H103" t="s">
        <v>7</v>
      </c>
      <c r="I103">
        <v>494</v>
      </c>
      <c r="J103" t="s">
        <v>8</v>
      </c>
    </row>
    <row r="104" spans="1:10" x14ac:dyDescent="0.2">
      <c r="A104">
        <v>101000</v>
      </c>
      <c r="B104">
        <v>41.118120423005699</v>
      </c>
      <c r="C104">
        <v>15.7519042050707</v>
      </c>
      <c r="D104">
        <v>69.328926017998</v>
      </c>
      <c r="E104">
        <v>69.328926017998</v>
      </c>
      <c r="F104">
        <v>1.2100180258856199</v>
      </c>
      <c r="G104">
        <v>1.2100180258856199</v>
      </c>
      <c r="H104" t="s">
        <v>7</v>
      </c>
      <c r="I104">
        <v>494</v>
      </c>
      <c r="J104" t="s">
        <v>8</v>
      </c>
    </row>
    <row r="105" spans="1:10" x14ac:dyDescent="0.2">
      <c r="A105">
        <v>102000</v>
      </c>
      <c r="B105">
        <v>41.132275977939798</v>
      </c>
      <c r="C105">
        <v>15.7622521718922</v>
      </c>
      <c r="D105">
        <v>69.352062930795597</v>
      </c>
      <c r="E105">
        <v>69.352062930795597</v>
      </c>
      <c r="F105">
        <v>1.2104218411926899</v>
      </c>
      <c r="G105">
        <v>1.2104218411926899</v>
      </c>
      <c r="H105" t="s">
        <v>7</v>
      </c>
      <c r="I105">
        <v>494</v>
      </c>
      <c r="J105" t="s">
        <v>8</v>
      </c>
    </row>
    <row r="106" spans="1:10" x14ac:dyDescent="0.2">
      <c r="A106">
        <v>103000</v>
      </c>
      <c r="B106">
        <v>41.146251310881098</v>
      </c>
      <c r="C106">
        <v>15.7726459730654</v>
      </c>
      <c r="D106">
        <v>69.376363744631504</v>
      </c>
      <c r="E106">
        <v>69.376363744631504</v>
      </c>
      <c r="F106">
        <v>1.2108459704050401</v>
      </c>
      <c r="G106">
        <v>1.2108459704050401</v>
      </c>
      <c r="H106" t="s">
        <v>7</v>
      </c>
      <c r="I106">
        <v>496</v>
      </c>
      <c r="J106" t="s">
        <v>8</v>
      </c>
    </row>
    <row r="107" spans="1:10" x14ac:dyDescent="0.2">
      <c r="A107">
        <v>104000</v>
      </c>
      <c r="B107">
        <v>41.160038984138097</v>
      </c>
      <c r="C107">
        <v>15.7830857375049</v>
      </c>
      <c r="D107">
        <v>69.401813750087101</v>
      </c>
      <c r="E107">
        <v>69.401813750087101</v>
      </c>
      <c r="F107">
        <v>1.2112901567948899</v>
      </c>
      <c r="G107">
        <v>1.2112901567948899</v>
      </c>
      <c r="H107" t="s">
        <v>7</v>
      </c>
      <c r="I107">
        <v>496</v>
      </c>
      <c r="J107" t="s">
        <v>8</v>
      </c>
    </row>
    <row r="108" spans="1:10" x14ac:dyDescent="0.2">
      <c r="A108">
        <v>105000</v>
      </c>
      <c r="B108">
        <v>41.173633394627998</v>
      </c>
      <c r="C108">
        <v>15.7935714881429</v>
      </c>
      <c r="D108">
        <v>69.428397196970593</v>
      </c>
      <c r="E108">
        <v>69.428397196970593</v>
      </c>
      <c r="F108">
        <v>1.2117541254695301</v>
      </c>
      <c r="G108">
        <v>1.2117541254695301</v>
      </c>
      <c r="H108" t="s">
        <v>7</v>
      </c>
      <c r="I108">
        <v>496</v>
      </c>
      <c r="J108" t="s">
        <v>8</v>
      </c>
    </row>
    <row r="109" spans="1:10" x14ac:dyDescent="0.2">
      <c r="A109">
        <v>106000</v>
      </c>
      <c r="B109">
        <v>41.187030147902199</v>
      </c>
      <c r="C109">
        <v>15.8041032577317</v>
      </c>
      <c r="D109">
        <v>69.456097702592103</v>
      </c>
      <c r="E109">
        <v>69.456097702592103</v>
      </c>
      <c r="F109">
        <v>1.2122375904970999</v>
      </c>
      <c r="G109">
        <v>1.2122375904970999</v>
      </c>
      <c r="H109" t="s">
        <v>7</v>
      </c>
      <c r="I109">
        <v>496</v>
      </c>
      <c r="J109" t="s">
        <v>8</v>
      </c>
    </row>
    <row r="110" spans="1:10" x14ac:dyDescent="0.2">
      <c r="A110">
        <v>107000</v>
      </c>
      <c r="B110">
        <v>41.200225709107499</v>
      </c>
      <c r="C110">
        <v>15.8146811354957</v>
      </c>
      <c r="D110">
        <v>69.484898466649796</v>
      </c>
      <c r="E110">
        <v>69.484898466649796</v>
      </c>
      <c r="F110">
        <v>1.21274025865699</v>
      </c>
      <c r="G110">
        <v>1.21274025865699</v>
      </c>
      <c r="H110" t="s">
        <v>7</v>
      </c>
      <c r="I110">
        <v>496</v>
      </c>
      <c r="J110" t="s">
        <v>8</v>
      </c>
    </row>
    <row r="111" spans="1:10" x14ac:dyDescent="0.2">
      <c r="A111">
        <v>108000</v>
      </c>
      <c r="B111">
        <v>41.213540819006496</v>
      </c>
      <c r="C111">
        <v>15.825305280803599</v>
      </c>
      <c r="D111">
        <v>69.511408617834604</v>
      </c>
      <c r="E111">
        <v>69.511408617834604</v>
      </c>
      <c r="F111">
        <v>1.2132029480803701</v>
      </c>
      <c r="G111">
        <v>1.2132029480803701</v>
      </c>
      <c r="H111" t="s">
        <v>7</v>
      </c>
      <c r="I111">
        <v>496</v>
      </c>
      <c r="J111" t="s">
        <v>8</v>
      </c>
    </row>
    <row r="112" spans="1:10" x14ac:dyDescent="0.2">
      <c r="A112">
        <v>109000</v>
      </c>
      <c r="B112">
        <v>41.227222298422703</v>
      </c>
      <c r="C112">
        <v>15.835975822864601</v>
      </c>
      <c r="D112">
        <v>69.535232146728703</v>
      </c>
      <c r="E112">
        <v>69.535232146728703</v>
      </c>
      <c r="F112">
        <v>1.2136187470990201</v>
      </c>
      <c r="G112">
        <v>1.2136187470990201</v>
      </c>
      <c r="H112" t="s">
        <v>7</v>
      </c>
      <c r="I112">
        <v>496</v>
      </c>
      <c r="J112" t="s">
        <v>8</v>
      </c>
    </row>
    <row r="113" spans="1:10" x14ac:dyDescent="0.2">
      <c r="A113">
        <v>110000</v>
      </c>
      <c r="B113">
        <v>41.240852894110503</v>
      </c>
      <c r="C113">
        <v>15.846693445422799</v>
      </c>
      <c r="D113">
        <v>69.559995474961497</v>
      </c>
      <c r="E113">
        <v>69.559995474961497</v>
      </c>
      <c r="F113">
        <v>1.2140509487104301</v>
      </c>
      <c r="G113">
        <v>1.2140509487104301</v>
      </c>
      <c r="H113" t="s">
        <v>7</v>
      </c>
      <c r="I113">
        <v>498</v>
      </c>
      <c r="J113" t="s">
        <v>8</v>
      </c>
    </row>
    <row r="114" spans="1:10" x14ac:dyDescent="0.2">
      <c r="A114">
        <v>111000</v>
      </c>
      <c r="B114">
        <v>41.254386014293303</v>
      </c>
      <c r="C114">
        <v>15.8574599297758</v>
      </c>
      <c r="D114">
        <v>69.585685385589898</v>
      </c>
      <c r="E114">
        <v>69.585685385589898</v>
      </c>
      <c r="F114">
        <v>1.2144993222354401</v>
      </c>
      <c r="G114">
        <v>1.2144993222354401</v>
      </c>
      <c r="H114" t="s">
        <v>7</v>
      </c>
      <c r="I114">
        <v>498</v>
      </c>
      <c r="J114" t="s">
        <v>8</v>
      </c>
    </row>
    <row r="115" spans="1:10" x14ac:dyDescent="0.2">
      <c r="A115">
        <v>112000</v>
      </c>
      <c r="B115">
        <v>41.267799658406801</v>
      </c>
      <c r="C115">
        <v>15.8682761798005</v>
      </c>
      <c r="D115">
        <v>69.612291235627595</v>
      </c>
      <c r="E115">
        <v>69.612291235627595</v>
      </c>
      <c r="F115">
        <v>1.21496368191889</v>
      </c>
      <c r="G115">
        <v>1.21496368191889</v>
      </c>
      <c r="H115" t="s">
        <v>7</v>
      </c>
      <c r="I115">
        <v>498</v>
      </c>
      <c r="J115" t="s">
        <v>8</v>
      </c>
    </row>
    <row r="116" spans="1:10" x14ac:dyDescent="0.2">
      <c r="A116">
        <v>113000</v>
      </c>
      <c r="B116">
        <v>41.281080014065999</v>
      </c>
      <c r="C116">
        <v>15.8791421871718</v>
      </c>
      <c r="D116">
        <v>69.639802724015894</v>
      </c>
      <c r="E116">
        <v>69.639802724015894</v>
      </c>
      <c r="F116">
        <v>1.21544384797339</v>
      </c>
      <c r="G116">
        <v>1.21544384797339</v>
      </c>
      <c r="H116" t="s">
        <v>7</v>
      </c>
      <c r="I116">
        <v>498</v>
      </c>
      <c r="J116" t="s">
        <v>8</v>
      </c>
    </row>
    <row r="117" spans="1:10" x14ac:dyDescent="0.2">
      <c r="A117">
        <v>114000</v>
      </c>
      <c r="B117">
        <v>41.294217299725098</v>
      </c>
      <c r="C117">
        <v>15.890057526557101</v>
      </c>
      <c r="D117">
        <v>69.668209494621195</v>
      </c>
      <c r="E117">
        <v>69.668209494621195</v>
      </c>
      <c r="F117">
        <v>1.2159396396503099</v>
      </c>
      <c r="G117">
        <v>1.2159396396503099</v>
      </c>
      <c r="H117" t="s">
        <v>7</v>
      </c>
      <c r="I117">
        <v>498</v>
      </c>
      <c r="J117" t="s">
        <v>8</v>
      </c>
    </row>
    <row r="118" spans="1:10" x14ac:dyDescent="0.2">
      <c r="A118">
        <v>115000</v>
      </c>
      <c r="B118">
        <v>41.307204094923001</v>
      </c>
      <c r="C118">
        <v>15.901021670402899</v>
      </c>
      <c r="D118">
        <v>69.697501079089506</v>
      </c>
      <c r="E118">
        <v>69.697501079089506</v>
      </c>
      <c r="F118">
        <v>1.2164508742424101</v>
      </c>
      <c r="G118">
        <v>1.2164508742424101</v>
      </c>
      <c r="H118" t="s">
        <v>7</v>
      </c>
      <c r="I118">
        <v>500</v>
      </c>
      <c r="J118" t="s">
        <v>8</v>
      </c>
    </row>
    <row r="119" spans="1:10" x14ac:dyDescent="0.2">
      <c r="A119">
        <v>116000</v>
      </c>
      <c r="B119">
        <v>41.320034516019398</v>
      </c>
      <c r="C119">
        <v>15.9120341386625</v>
      </c>
      <c r="D119">
        <v>69.727666885550704</v>
      </c>
      <c r="E119">
        <v>69.727666885550704</v>
      </c>
      <c r="F119">
        <v>1.2169773668866799</v>
      </c>
      <c r="G119">
        <v>1.2169773668866799</v>
      </c>
      <c r="H119" t="s">
        <v>7</v>
      </c>
      <c r="I119">
        <v>502</v>
      </c>
      <c r="J119" t="s">
        <v>8</v>
      </c>
    </row>
    <row r="120" spans="1:10" x14ac:dyDescent="0.2">
      <c r="A120">
        <v>117000</v>
      </c>
      <c r="B120">
        <v>41.332855473837299</v>
      </c>
      <c r="C120">
        <v>15.923094557503401</v>
      </c>
      <c r="D120">
        <v>69.756972920918301</v>
      </c>
      <c r="E120">
        <v>69.756972920918301</v>
      </c>
      <c r="F120">
        <v>1.2174888536945501</v>
      </c>
      <c r="G120">
        <v>1.2174888536945501</v>
      </c>
      <c r="H120" t="s">
        <v>7</v>
      </c>
      <c r="I120">
        <v>502</v>
      </c>
      <c r="J120" t="s">
        <v>8</v>
      </c>
    </row>
    <row r="121" spans="1:10" x14ac:dyDescent="0.2">
      <c r="A121">
        <v>118000</v>
      </c>
      <c r="B121">
        <v>41.346122803306002</v>
      </c>
      <c r="C121">
        <v>15.9342026238449</v>
      </c>
      <c r="D121">
        <v>69.7824717406627</v>
      </c>
      <c r="E121">
        <v>69.7824717406627</v>
      </c>
      <c r="F121">
        <v>1.21793389205446</v>
      </c>
      <c r="G121">
        <v>1.21793389205446</v>
      </c>
      <c r="H121" t="s">
        <v>7</v>
      </c>
      <c r="I121">
        <v>502</v>
      </c>
      <c r="J121" t="s">
        <v>8</v>
      </c>
    </row>
    <row r="122" spans="1:10" x14ac:dyDescent="0.2">
      <c r="A122">
        <v>119000</v>
      </c>
      <c r="B122">
        <v>41.359370689642397</v>
      </c>
      <c r="C122">
        <v>15.9453582878176</v>
      </c>
      <c r="D122">
        <v>69.808794479164504</v>
      </c>
      <c r="E122">
        <v>69.808794479164504</v>
      </c>
      <c r="F122">
        <v>1.21839331050946</v>
      </c>
      <c r="G122">
        <v>1.21839331050946</v>
      </c>
      <c r="H122" t="s">
        <v>7</v>
      </c>
      <c r="I122">
        <v>502</v>
      </c>
      <c r="J122" t="s">
        <v>8</v>
      </c>
    </row>
    <row r="123" spans="1:10" x14ac:dyDescent="0.2">
      <c r="A123">
        <v>120000</v>
      </c>
      <c r="B123">
        <v>41.372545409287099</v>
      </c>
      <c r="C123">
        <v>15.956562759375</v>
      </c>
      <c r="D123">
        <v>69.835908571058297</v>
      </c>
      <c r="E123">
        <v>69.835908571058297</v>
      </c>
      <c r="F123">
        <v>1.2188665406866901</v>
      </c>
      <c r="G123">
        <v>1.2188665406866901</v>
      </c>
      <c r="H123" t="s">
        <v>7</v>
      </c>
      <c r="I123">
        <v>502</v>
      </c>
      <c r="J123" t="s">
        <v>8</v>
      </c>
    </row>
    <row r="124" spans="1:10" x14ac:dyDescent="0.2">
      <c r="A124">
        <v>121000</v>
      </c>
      <c r="B124">
        <v>41.385624059307901</v>
      </c>
      <c r="C124">
        <v>15.967816811562599</v>
      </c>
      <c r="D124">
        <v>69.863798075493193</v>
      </c>
      <c r="E124">
        <v>69.863798075493193</v>
      </c>
      <c r="F124">
        <v>1.21935330436583</v>
      </c>
      <c r="G124">
        <v>1.21935330436583</v>
      </c>
      <c r="H124" t="s">
        <v>7</v>
      </c>
      <c r="I124">
        <v>502</v>
      </c>
      <c r="J124" t="s">
        <v>8</v>
      </c>
    </row>
    <row r="125" spans="1:10" x14ac:dyDescent="0.2">
      <c r="A125">
        <v>122000</v>
      </c>
      <c r="B125">
        <v>41.398592583928803</v>
      </c>
      <c r="C125">
        <v>15.979120362844601</v>
      </c>
      <c r="D125">
        <v>69.892451164990106</v>
      </c>
      <c r="E125">
        <v>69.892451164990106</v>
      </c>
      <c r="F125">
        <v>1.2198533951184201</v>
      </c>
      <c r="G125">
        <v>1.2198533951184201</v>
      </c>
      <c r="H125" t="s">
        <v>7</v>
      </c>
      <c r="I125">
        <v>502</v>
      </c>
      <c r="J125" t="s">
        <v>8</v>
      </c>
    </row>
    <row r="126" spans="1:10" x14ac:dyDescent="0.2">
      <c r="A126">
        <v>123000</v>
      </c>
      <c r="B126">
        <v>41.411441092782198</v>
      </c>
      <c r="C126">
        <v>15.9904729075924</v>
      </c>
      <c r="D126">
        <v>69.921857655977902</v>
      </c>
      <c r="E126">
        <v>69.921857655977902</v>
      </c>
      <c r="F126">
        <v>1.2203666352076199</v>
      </c>
      <c r="G126">
        <v>1.2203666352076199</v>
      </c>
      <c r="H126" t="s">
        <v>7</v>
      </c>
      <c r="I126">
        <v>502</v>
      </c>
      <c r="J126" t="s">
        <v>8</v>
      </c>
    </row>
    <row r="127" spans="1:10" x14ac:dyDescent="0.2">
      <c r="A127">
        <v>124000</v>
      </c>
      <c r="B127">
        <v>41.424162089230002</v>
      </c>
      <c r="C127">
        <v>16.001906027419601</v>
      </c>
      <c r="D127">
        <v>69.952008195020099</v>
      </c>
      <c r="E127">
        <v>69.952008195020099</v>
      </c>
      <c r="F127">
        <v>1.22089286138515</v>
      </c>
      <c r="G127">
        <v>1.22089286138515</v>
      </c>
      <c r="H127" t="s">
        <v>7</v>
      </c>
      <c r="I127">
        <v>503</v>
      </c>
      <c r="J127" t="s">
        <v>8</v>
      </c>
    </row>
    <row r="128" spans="1:10" x14ac:dyDescent="0.2">
      <c r="A128">
        <v>125000</v>
      </c>
      <c r="B128">
        <v>41.436749617044498</v>
      </c>
      <c r="C128">
        <v>16.0135347277762</v>
      </c>
      <c r="D128">
        <v>69.982893889384101</v>
      </c>
      <c r="E128">
        <v>69.982893889384101</v>
      </c>
      <c r="F128">
        <v>1.22143191844357</v>
      </c>
      <c r="G128">
        <v>1.22143191844357</v>
      </c>
      <c r="H128" t="s">
        <v>7</v>
      </c>
      <c r="I128">
        <v>503</v>
      </c>
      <c r="J128" t="s">
        <v>8</v>
      </c>
    </row>
    <row r="129" spans="1:10" x14ac:dyDescent="0.2">
      <c r="A129">
        <v>126000</v>
      </c>
      <c r="B129">
        <v>41.448834607309301</v>
      </c>
      <c r="C129">
        <v>16.025182660840301</v>
      </c>
      <c r="D129">
        <v>70.018189416144395</v>
      </c>
      <c r="E129">
        <v>70.018189416144395</v>
      </c>
      <c r="F129">
        <v>1.22204794159676</v>
      </c>
      <c r="G129">
        <v>1.22204794159676</v>
      </c>
      <c r="H129" t="s">
        <v>7</v>
      </c>
      <c r="I129">
        <v>507</v>
      </c>
      <c r="J129" t="s">
        <v>8</v>
      </c>
    </row>
    <row r="130" spans="1:10" x14ac:dyDescent="0.2">
      <c r="A130">
        <v>127000</v>
      </c>
      <c r="B130">
        <v>41.460507529970599</v>
      </c>
      <c r="C130">
        <v>16.036849355661399</v>
      </c>
      <c r="D130">
        <v>70.055125477589996</v>
      </c>
      <c r="E130">
        <v>70.055125477589996</v>
      </c>
      <c r="F130">
        <v>1.22269259748171</v>
      </c>
      <c r="G130">
        <v>1.22269259748171</v>
      </c>
      <c r="H130" t="s">
        <v>7</v>
      </c>
      <c r="I130">
        <v>507</v>
      </c>
      <c r="J130" t="s">
        <v>8</v>
      </c>
    </row>
    <row r="131" spans="1:10" x14ac:dyDescent="0.2">
      <c r="A131">
        <v>128000</v>
      </c>
      <c r="B131">
        <v>41.472187495171902</v>
      </c>
      <c r="C131">
        <v>16.048533905474301</v>
      </c>
      <c r="D131">
        <v>70.090744625289602</v>
      </c>
      <c r="E131">
        <v>70.090744625289602</v>
      </c>
      <c r="F131">
        <v>1.2233142688858201</v>
      </c>
      <c r="G131">
        <v>1.2233142688858201</v>
      </c>
      <c r="H131" t="s">
        <v>7</v>
      </c>
      <c r="I131">
        <v>507</v>
      </c>
      <c r="J131" t="s">
        <v>8</v>
      </c>
    </row>
    <row r="132" spans="1:10" x14ac:dyDescent="0.2">
      <c r="A132">
        <v>129000</v>
      </c>
      <c r="B132">
        <v>41.483927671562498</v>
      </c>
      <c r="C132">
        <v>16.060234924309601</v>
      </c>
      <c r="D132">
        <v>70.125166656207895</v>
      </c>
      <c r="E132">
        <v>70.125166656207895</v>
      </c>
      <c r="F132">
        <v>1.2239150466605699</v>
      </c>
      <c r="G132">
        <v>1.2239150466605699</v>
      </c>
      <c r="H132" t="s">
        <v>7</v>
      </c>
      <c r="I132">
        <v>509</v>
      </c>
      <c r="J132" t="s">
        <v>8</v>
      </c>
    </row>
    <row r="133" spans="1:10" x14ac:dyDescent="0.2">
      <c r="A133">
        <v>130000</v>
      </c>
      <c r="B133">
        <v>41.495757306244499</v>
      </c>
      <c r="C133">
        <v>16.0719523549825</v>
      </c>
      <c r="D133">
        <v>70.158449874179098</v>
      </c>
      <c r="E133">
        <v>70.158449874179098</v>
      </c>
      <c r="F133">
        <v>1.2244959483998199</v>
      </c>
      <c r="G133">
        <v>1.2244959483998199</v>
      </c>
      <c r="H133" t="s">
        <v>7</v>
      </c>
      <c r="I133">
        <v>509</v>
      </c>
      <c r="J133" t="s">
        <v>8</v>
      </c>
    </row>
    <row r="134" spans="1:10" x14ac:dyDescent="0.2">
      <c r="A134">
        <v>131000</v>
      </c>
      <c r="B134">
        <v>41.507696830534798</v>
      </c>
      <c r="C134">
        <v>16.083687065506499</v>
      </c>
      <c r="D134">
        <v>70.190626410869697</v>
      </c>
      <c r="E134">
        <v>70.190626410869697</v>
      </c>
      <c r="F134">
        <v>1.2250575349069599</v>
      </c>
      <c r="G134">
        <v>1.2250575349069599</v>
      </c>
      <c r="H134" t="s">
        <v>7</v>
      </c>
      <c r="I134">
        <v>509</v>
      </c>
      <c r="J134" t="s">
        <v>8</v>
      </c>
    </row>
    <row r="135" spans="1:10" x14ac:dyDescent="0.2">
      <c r="A135">
        <v>132000</v>
      </c>
      <c r="B135">
        <v>41.519762291883701</v>
      </c>
      <c r="C135">
        <v>16.0954401713274</v>
      </c>
      <c r="D135">
        <v>70.221713101879203</v>
      </c>
      <c r="E135">
        <v>70.221713101879203</v>
      </c>
      <c r="F135">
        <v>1.2256001000186301</v>
      </c>
      <c r="G135">
        <v>1.2256001000186301</v>
      </c>
      <c r="H135" t="s">
        <v>7</v>
      </c>
      <c r="I135">
        <v>509</v>
      </c>
      <c r="J135" t="s">
        <v>8</v>
      </c>
    </row>
    <row r="136" spans="1:10" x14ac:dyDescent="0.2">
      <c r="A136">
        <v>133000</v>
      </c>
      <c r="B136">
        <v>41.531934934795601</v>
      </c>
      <c r="C136">
        <v>16.1072126725402</v>
      </c>
      <c r="D136">
        <v>70.252158095999206</v>
      </c>
      <c r="E136">
        <v>70.252158095999206</v>
      </c>
      <c r="F136">
        <v>1.2261314654067701</v>
      </c>
      <c r="G136">
        <v>1.2261314654067701</v>
      </c>
      <c r="H136" t="s">
        <v>7</v>
      </c>
      <c r="I136">
        <v>513</v>
      </c>
      <c r="J136" t="s">
        <v>8</v>
      </c>
    </row>
    <row r="137" spans="1:10" x14ac:dyDescent="0.2">
      <c r="A137">
        <v>134000</v>
      </c>
      <c r="B137">
        <v>41.543338913570302</v>
      </c>
      <c r="C137">
        <v>16.119005337810901</v>
      </c>
      <c r="D137">
        <v>70.289659762205602</v>
      </c>
      <c r="E137">
        <v>70.289659762205602</v>
      </c>
      <c r="F137">
        <v>1.2267859929570599</v>
      </c>
      <c r="G137">
        <v>1.2267859929570599</v>
      </c>
      <c r="H137" t="s">
        <v>7</v>
      </c>
      <c r="I137">
        <v>513</v>
      </c>
      <c r="J137" t="s">
        <v>8</v>
      </c>
    </row>
    <row r="138" spans="1:10" x14ac:dyDescent="0.2">
      <c r="A138">
        <v>135000</v>
      </c>
      <c r="B138">
        <v>41.5547303032887</v>
      </c>
      <c r="C138">
        <v>16.130818758534399</v>
      </c>
      <c r="D138">
        <v>70.325518826278298</v>
      </c>
      <c r="E138">
        <v>70.325518826278298</v>
      </c>
      <c r="F138">
        <v>1.22741185169181</v>
      </c>
      <c r="G138">
        <v>1.22741185169181</v>
      </c>
      <c r="H138" t="s">
        <v>7</v>
      </c>
      <c r="I138">
        <v>513</v>
      </c>
      <c r="J138" t="s">
        <v>8</v>
      </c>
    </row>
    <row r="139" spans="1:10" x14ac:dyDescent="0.2">
      <c r="A139">
        <v>136000</v>
      </c>
      <c r="B139">
        <v>41.566214359019703</v>
      </c>
      <c r="C139">
        <v>16.142651772281798</v>
      </c>
      <c r="D139">
        <v>70.359918450558098</v>
      </c>
      <c r="E139">
        <v>70.359918450558098</v>
      </c>
      <c r="F139">
        <v>1.2280122383969401</v>
      </c>
      <c r="G139">
        <v>1.2280122383969401</v>
      </c>
      <c r="H139" t="s">
        <v>7</v>
      </c>
      <c r="I139">
        <v>513</v>
      </c>
      <c r="J139" t="s">
        <v>8</v>
      </c>
    </row>
    <row r="140" spans="1:10" x14ac:dyDescent="0.2">
      <c r="A140">
        <v>137000</v>
      </c>
      <c r="B140">
        <v>41.577830936559302</v>
      </c>
      <c r="C140">
        <v>16.154503133883502</v>
      </c>
      <c r="D140">
        <v>70.392914600412894</v>
      </c>
      <c r="E140">
        <v>70.392914600412894</v>
      </c>
      <c r="F140">
        <v>1.22858812985239</v>
      </c>
      <c r="G140">
        <v>1.22858812985239</v>
      </c>
      <c r="H140" t="s">
        <v>7</v>
      </c>
      <c r="I140">
        <v>515</v>
      </c>
      <c r="J140" t="s">
        <v>8</v>
      </c>
    </row>
    <row r="141" spans="1:10" x14ac:dyDescent="0.2">
      <c r="A141">
        <v>138000</v>
      </c>
      <c r="B141">
        <v>41.589606175782698</v>
      </c>
      <c r="C141">
        <v>16.1663727304181</v>
      </c>
      <c r="D141">
        <v>70.424527320762905</v>
      </c>
      <c r="E141">
        <v>70.424527320762905</v>
      </c>
      <c r="F141">
        <v>1.2291398759080101</v>
      </c>
      <c r="G141">
        <v>1.2291398759080101</v>
      </c>
      <c r="H141" t="s">
        <v>7</v>
      </c>
      <c r="I141">
        <v>515</v>
      </c>
      <c r="J141" t="s">
        <v>8</v>
      </c>
    </row>
    <row r="142" spans="1:10" x14ac:dyDescent="0.2">
      <c r="A142">
        <v>139000</v>
      </c>
      <c r="B142">
        <v>41.601560691168899</v>
      </c>
      <c r="C142">
        <v>16.178261057234899</v>
      </c>
      <c r="D142">
        <v>70.454757438479305</v>
      </c>
      <c r="E142">
        <v>70.454757438479305</v>
      </c>
      <c r="F142">
        <v>1.2296674909954299</v>
      </c>
      <c r="G142">
        <v>1.2296674909954299</v>
      </c>
      <c r="H142" t="s">
        <v>7</v>
      </c>
      <c r="I142">
        <v>515</v>
      </c>
      <c r="J142" t="s">
        <v>8</v>
      </c>
    </row>
    <row r="143" spans="1:10" x14ac:dyDescent="0.2">
      <c r="A143">
        <v>140000</v>
      </c>
      <c r="B143">
        <v>41.6137124649265</v>
      </c>
      <c r="C143">
        <v>16.190168731866699</v>
      </c>
      <c r="D143">
        <v>70.483592627547793</v>
      </c>
      <c r="E143">
        <v>70.483592627547793</v>
      </c>
      <c r="F143">
        <v>1.2301707599851099</v>
      </c>
      <c r="G143">
        <v>1.2301707599851099</v>
      </c>
      <c r="H143" t="s">
        <v>7</v>
      </c>
      <c r="I143">
        <v>515</v>
      </c>
      <c r="J143" t="s">
        <v>8</v>
      </c>
    </row>
    <row r="144" spans="1:10" x14ac:dyDescent="0.2">
      <c r="A144">
        <v>141000</v>
      </c>
      <c r="B144">
        <v>41.624417005063897</v>
      </c>
      <c r="C144">
        <v>16.202096255446001</v>
      </c>
      <c r="D144">
        <v>70.529014424414299</v>
      </c>
      <c r="E144">
        <v>70.529014424414299</v>
      </c>
      <c r="F144">
        <v>1.2309635198926001</v>
      </c>
      <c r="G144">
        <v>1.2309635198926001</v>
      </c>
      <c r="H144" t="s">
        <v>7</v>
      </c>
      <c r="I144">
        <v>515</v>
      </c>
      <c r="J144" t="s">
        <v>8</v>
      </c>
    </row>
    <row r="145" spans="1:10" x14ac:dyDescent="0.2">
      <c r="A145">
        <v>142000</v>
      </c>
      <c r="B145">
        <v>41.631544214771303</v>
      </c>
      <c r="C145">
        <v>16.214044406728</v>
      </c>
      <c r="D145">
        <v>70.599105530623007</v>
      </c>
      <c r="E145">
        <v>70.599105530623007</v>
      </c>
      <c r="F145">
        <v>1.23218684047231</v>
      </c>
      <c r="G145">
        <v>1.23218684047231</v>
      </c>
      <c r="H145" t="s">
        <v>7</v>
      </c>
      <c r="I145">
        <v>515</v>
      </c>
      <c r="J145" t="s">
        <v>8</v>
      </c>
    </row>
    <row r="146" spans="1:10" x14ac:dyDescent="0.2">
      <c r="A146">
        <v>143000</v>
      </c>
      <c r="B146">
        <v>41.638305481040703</v>
      </c>
      <c r="C146">
        <v>16.226012392744099</v>
      </c>
      <c r="D146">
        <v>70.664959121996603</v>
      </c>
      <c r="E146">
        <v>70.664959121996603</v>
      </c>
      <c r="F146">
        <v>1.2333362024660399</v>
      </c>
      <c r="G146">
        <v>1.2333362024660399</v>
      </c>
      <c r="H146" t="s">
        <v>7</v>
      </c>
      <c r="I146">
        <v>519</v>
      </c>
      <c r="J146" t="s">
        <v>8</v>
      </c>
    </row>
    <row r="147" spans="1:10" x14ac:dyDescent="0.2">
      <c r="A147">
        <v>144000</v>
      </c>
      <c r="B147">
        <v>41.644985228792002</v>
      </c>
      <c r="C147">
        <v>16.2379916180974</v>
      </c>
      <c r="D147">
        <v>70.727513406520401</v>
      </c>
      <c r="E147">
        <v>70.727513406520401</v>
      </c>
      <c r="F147">
        <v>1.23442798069221</v>
      </c>
      <c r="G147">
        <v>1.23442798069221</v>
      </c>
      <c r="H147" t="s">
        <v>7</v>
      </c>
      <c r="I147">
        <v>519</v>
      </c>
      <c r="J147" t="s">
        <v>8</v>
      </c>
    </row>
    <row r="148" spans="1:10" x14ac:dyDescent="0.2">
      <c r="A148">
        <v>145000</v>
      </c>
      <c r="B148">
        <v>41.306181369875198</v>
      </c>
      <c r="C148">
        <v>16.249978836818599</v>
      </c>
      <c r="D148">
        <v>74.334107731530594</v>
      </c>
      <c r="E148">
        <v>74.334107731530594</v>
      </c>
      <c r="F148">
        <v>1.29737492644738</v>
      </c>
      <c r="G148">
        <v>1.29737492644738</v>
      </c>
      <c r="H148" t="s">
        <v>7</v>
      </c>
      <c r="I148">
        <v>519</v>
      </c>
      <c r="J148" t="s">
        <v>8</v>
      </c>
    </row>
    <row r="149" spans="1:10" x14ac:dyDescent="0.2">
      <c r="A149">
        <v>146000</v>
      </c>
      <c r="B149">
        <v>41.218486207299698</v>
      </c>
      <c r="C149">
        <v>16.2620646418432</v>
      </c>
      <c r="D149">
        <v>74.191611489277307</v>
      </c>
      <c r="E149">
        <v>74.191611489277307</v>
      </c>
      <c r="F149">
        <v>1.29488789784834</v>
      </c>
      <c r="G149">
        <v>1.29488789784834</v>
      </c>
      <c r="H149" t="s">
        <v>7</v>
      </c>
      <c r="I149">
        <v>519</v>
      </c>
      <c r="J149" t="s">
        <v>8</v>
      </c>
    </row>
    <row r="150" spans="1:10" x14ac:dyDescent="0.2">
      <c r="A150">
        <v>147000</v>
      </c>
      <c r="B150">
        <v>41.184871103917303</v>
      </c>
      <c r="C150">
        <v>16.273834708855599</v>
      </c>
      <c r="D150">
        <v>74.112399053665797</v>
      </c>
      <c r="E150">
        <v>74.112399053665797</v>
      </c>
      <c r="F150">
        <v>1.29350538003839</v>
      </c>
      <c r="G150">
        <v>1.29350538003839</v>
      </c>
      <c r="H150" t="s">
        <v>7</v>
      </c>
      <c r="I150">
        <v>519</v>
      </c>
      <c r="J150" t="s">
        <v>8</v>
      </c>
    </row>
    <row r="151" spans="1:10" x14ac:dyDescent="0.2">
      <c r="A151">
        <v>148000</v>
      </c>
      <c r="B151">
        <v>41.1657277999538</v>
      </c>
      <c r="C151">
        <v>16.284984102376399</v>
      </c>
      <c r="D151">
        <v>74.063885906473402</v>
      </c>
      <c r="E151">
        <v>74.063885906473402</v>
      </c>
      <c r="F151">
        <v>1.2926586658893799</v>
      </c>
      <c r="G151">
        <v>1.2926586658893799</v>
      </c>
      <c r="H151" t="s">
        <v>7</v>
      </c>
      <c r="I151">
        <v>521</v>
      </c>
      <c r="J151" t="s">
        <v>8</v>
      </c>
    </row>
    <row r="152" spans="1:10" x14ac:dyDescent="0.2">
      <c r="A152">
        <v>149000</v>
      </c>
      <c r="B152">
        <v>41.153777706333202</v>
      </c>
      <c r="C152">
        <v>16.296045639162099</v>
      </c>
      <c r="D152">
        <v>74.033056801064205</v>
      </c>
      <c r="E152">
        <v>74.033056801064205</v>
      </c>
      <c r="F152">
        <v>1.2921205964945499</v>
      </c>
      <c r="G152">
        <v>1.2921205964945499</v>
      </c>
      <c r="H152" t="s">
        <v>7</v>
      </c>
      <c r="I152">
        <v>521</v>
      </c>
      <c r="J152" t="s">
        <v>8</v>
      </c>
    </row>
    <row r="153" spans="1:10" x14ac:dyDescent="0.2">
      <c r="A153">
        <v>150000</v>
      </c>
      <c r="B153">
        <v>41.146167065468397</v>
      </c>
      <c r="C153">
        <v>16.307403845227299</v>
      </c>
      <c r="D153">
        <v>74.014084078853699</v>
      </c>
      <c r="E153">
        <v>74.014084078853699</v>
      </c>
      <c r="F153">
        <v>1.2917894600239099</v>
      </c>
      <c r="G153">
        <v>1.2917894600239099</v>
      </c>
      <c r="H153" t="s">
        <v>7</v>
      </c>
      <c r="I153">
        <v>521</v>
      </c>
      <c r="J153" t="s">
        <v>8</v>
      </c>
    </row>
    <row r="154" spans="1:10" x14ac:dyDescent="0.2">
      <c r="A154">
        <v>151000</v>
      </c>
      <c r="B154">
        <v>41.141452619380601</v>
      </c>
      <c r="C154">
        <v>16.319216088888101</v>
      </c>
      <c r="D154">
        <v>74.003639618510903</v>
      </c>
      <c r="E154">
        <v>74.003639618510903</v>
      </c>
      <c r="F154">
        <v>1.2916071698023299</v>
      </c>
      <c r="G154">
        <v>1.2916071698023299</v>
      </c>
      <c r="H154" t="s">
        <v>7</v>
      </c>
      <c r="I154">
        <v>523</v>
      </c>
      <c r="J154" t="s">
        <v>8</v>
      </c>
    </row>
    <row r="155" spans="1:10" x14ac:dyDescent="0.2">
      <c r="A155">
        <v>152000</v>
      </c>
      <c r="B155">
        <v>41.1388130774057</v>
      </c>
      <c r="C155">
        <v>16.331508873750799</v>
      </c>
      <c r="D155">
        <v>73.999485078791906</v>
      </c>
      <c r="E155">
        <v>73.999485078791906</v>
      </c>
      <c r="F155">
        <v>1.2915346594053301</v>
      </c>
      <c r="G155">
        <v>1.2915346594053301</v>
      </c>
      <c r="H155" t="s">
        <v>7</v>
      </c>
      <c r="I155">
        <v>525</v>
      </c>
      <c r="J155" t="s">
        <v>8</v>
      </c>
    </row>
    <row r="156" spans="1:10" x14ac:dyDescent="0.2">
      <c r="A156">
        <v>153000</v>
      </c>
      <c r="B156">
        <v>41.137704509889502</v>
      </c>
      <c r="C156">
        <v>16.3442489702473</v>
      </c>
      <c r="D156">
        <v>74.000507352029402</v>
      </c>
      <c r="E156">
        <v>74.000507352029402</v>
      </c>
      <c r="F156">
        <v>1.29155250143918</v>
      </c>
      <c r="G156">
        <v>1.29155250143918</v>
      </c>
      <c r="H156" t="s">
        <v>7</v>
      </c>
      <c r="I156">
        <v>525</v>
      </c>
      <c r="J156" t="s">
        <v>8</v>
      </c>
    </row>
    <row r="157" spans="1:10" x14ac:dyDescent="0.2">
      <c r="A157">
        <v>154000</v>
      </c>
      <c r="B157">
        <v>41.137801378816</v>
      </c>
      <c r="C157">
        <v>16.357381372557999</v>
      </c>
      <c r="D157">
        <v>74.005307821246404</v>
      </c>
      <c r="E157">
        <v>74.005307821246404</v>
      </c>
      <c r="F157">
        <v>1.29163628543266</v>
      </c>
      <c r="G157">
        <v>1.29163628543266</v>
      </c>
      <c r="H157" t="s">
        <v>7</v>
      </c>
      <c r="I157">
        <v>525</v>
      </c>
      <c r="J157" t="s">
        <v>8</v>
      </c>
    </row>
    <row r="158" spans="1:10" x14ac:dyDescent="0.2">
      <c r="A158">
        <v>155000</v>
      </c>
      <c r="B158">
        <v>41.1388576247559</v>
      </c>
      <c r="C158">
        <v>16.370847251840701</v>
      </c>
      <c r="D158">
        <v>74.013234987521798</v>
      </c>
      <c r="E158">
        <v>74.013234987521798</v>
      </c>
      <c r="F158">
        <v>1.2917746405845201</v>
      </c>
      <c r="G158">
        <v>1.2917746405845201</v>
      </c>
      <c r="H158" t="s">
        <v>7</v>
      </c>
      <c r="I158">
        <v>525</v>
      </c>
      <c r="J158" t="s">
        <v>8</v>
      </c>
    </row>
    <row r="159" spans="1:10" x14ac:dyDescent="0.2">
      <c r="A159">
        <v>156000</v>
      </c>
      <c r="B159">
        <v>41.140695675764903</v>
      </c>
      <c r="C159">
        <v>16.384591641382698</v>
      </c>
      <c r="D159">
        <v>74.023688133920999</v>
      </c>
      <c r="E159">
        <v>74.023688133920999</v>
      </c>
      <c r="F159">
        <v>1.29195708240637</v>
      </c>
      <c r="G159">
        <v>1.29195708240637</v>
      </c>
      <c r="H159" t="s">
        <v>7</v>
      </c>
      <c r="I159">
        <v>525</v>
      </c>
      <c r="J159" t="s">
        <v>8</v>
      </c>
    </row>
    <row r="160" spans="1:10" x14ac:dyDescent="0.2">
      <c r="A160">
        <v>157000</v>
      </c>
      <c r="B160">
        <v>41.143182440212897</v>
      </c>
      <c r="C160">
        <v>16.398566240875599</v>
      </c>
      <c r="D160">
        <v>74.036197490482493</v>
      </c>
      <c r="E160">
        <v>74.036197490482493</v>
      </c>
      <c r="F160">
        <v>1.2921754118656801</v>
      </c>
      <c r="G160">
        <v>1.2921754118656801</v>
      </c>
      <c r="H160" t="s">
        <v>7</v>
      </c>
      <c r="I160">
        <v>527</v>
      </c>
      <c r="J160" t="s">
        <v>8</v>
      </c>
    </row>
    <row r="161" spans="1:10" x14ac:dyDescent="0.2">
      <c r="A161">
        <v>158000</v>
      </c>
      <c r="B161">
        <v>41.146215369743999</v>
      </c>
      <c r="C161">
        <v>16.412729865596798</v>
      </c>
      <c r="D161">
        <v>74.050388422243103</v>
      </c>
      <c r="E161">
        <v>74.050388422243103</v>
      </c>
      <c r="F161">
        <v>1.2924230903488301</v>
      </c>
      <c r="G161">
        <v>1.2924230903488301</v>
      </c>
      <c r="H161" t="s">
        <v>7</v>
      </c>
      <c r="I161">
        <v>527</v>
      </c>
      <c r="J161" t="s">
        <v>8</v>
      </c>
    </row>
    <row r="162" spans="1:10" x14ac:dyDescent="0.2">
      <c r="A162">
        <v>159000</v>
      </c>
      <c r="B162">
        <v>41.149713955838102</v>
      </c>
      <c r="C162">
        <v>16.4270479633844</v>
      </c>
      <c r="D162">
        <v>74.065958361705995</v>
      </c>
      <c r="E162">
        <v>74.065958361705995</v>
      </c>
      <c r="F162">
        <v>1.2926948370567899</v>
      </c>
      <c r="G162">
        <v>1.2926948370567899</v>
      </c>
      <c r="H162" t="s">
        <v>7</v>
      </c>
      <c r="I162">
        <v>527</v>
      </c>
      <c r="J162" t="s">
        <v>8</v>
      </c>
    </row>
    <row r="163" spans="1:10" x14ac:dyDescent="0.2">
      <c r="A163">
        <v>160000</v>
      </c>
      <c r="B163">
        <v>41.153614098704502</v>
      </c>
      <c r="C163">
        <v>16.441491801352701</v>
      </c>
      <c r="D163">
        <v>74.082660582214501</v>
      </c>
      <c r="E163">
        <v>74.082660582214501</v>
      </c>
      <c r="F163">
        <v>1.2929863457970601</v>
      </c>
      <c r="G163">
        <v>1.2929863457970601</v>
      </c>
      <c r="H163" t="s">
        <v>7</v>
      </c>
      <c r="I163">
        <v>527</v>
      </c>
      <c r="J163" t="s">
        <v>8</v>
      </c>
    </row>
    <row r="164" spans="1:10" x14ac:dyDescent="0.2">
      <c r="A164">
        <v>161000</v>
      </c>
      <c r="B164">
        <v>41.157864212044501</v>
      </c>
      <c r="C164">
        <v>16.456037597148701</v>
      </c>
      <c r="D164">
        <v>74.100292317446105</v>
      </c>
      <c r="E164">
        <v>74.100292317446105</v>
      </c>
      <c r="F164">
        <v>1.29329407762969</v>
      </c>
      <c r="G164">
        <v>1.29329407762969</v>
      </c>
      <c r="H164" t="s">
        <v>7</v>
      </c>
      <c r="I164">
        <v>527</v>
      </c>
      <c r="J164" t="s">
        <v>8</v>
      </c>
    </row>
    <row r="165" spans="1:10" x14ac:dyDescent="0.2">
      <c r="A165">
        <v>162000</v>
      </c>
      <c r="B165">
        <v>41.162422432723602</v>
      </c>
      <c r="C165">
        <v>16.470665711687701</v>
      </c>
      <c r="D165">
        <v>74.118685807455805</v>
      </c>
      <c r="E165">
        <v>74.118685807455805</v>
      </c>
      <c r="F165">
        <v>1.29361510459129</v>
      </c>
      <c r="G165">
        <v>1.29361510459129</v>
      </c>
      <c r="H165" t="s">
        <v>7</v>
      </c>
      <c r="I165">
        <v>529</v>
      </c>
      <c r="J165" t="s">
        <v>8</v>
      </c>
    </row>
    <row r="166" spans="1:10" x14ac:dyDescent="0.2">
      <c r="A166">
        <v>163000</v>
      </c>
      <c r="B166">
        <v>41.167254564271303</v>
      </c>
      <c r="C166">
        <v>16.4853599442609</v>
      </c>
      <c r="D166">
        <v>74.137701404536998</v>
      </c>
      <c r="E166">
        <v>74.137701404536998</v>
      </c>
      <c r="F166">
        <v>1.2939469893695901</v>
      </c>
      <c r="G166">
        <v>1.2939469893695901</v>
      </c>
      <c r="H166" t="s">
        <v>7</v>
      </c>
      <c r="I166">
        <v>529</v>
      </c>
      <c r="J166" t="s">
        <v>8</v>
      </c>
    </row>
    <row r="167" spans="1:10" x14ac:dyDescent="0.2">
      <c r="A167">
        <v>164000</v>
      </c>
      <c r="B167">
        <v>41.172332526244098</v>
      </c>
      <c r="C167">
        <v>16.500106936228001</v>
      </c>
      <c r="D167">
        <v>74.157222181509894</v>
      </c>
      <c r="E167">
        <v>74.157222181509894</v>
      </c>
      <c r="F167">
        <v>1.2942876912003201</v>
      </c>
      <c r="G167">
        <v>1.2942876912003201</v>
      </c>
      <c r="H167" t="s">
        <v>7</v>
      </c>
      <c r="I167">
        <v>529</v>
      </c>
      <c r="J167" t="s">
        <v>8</v>
      </c>
    </row>
    <row r="168" spans="1:10" x14ac:dyDescent="0.2">
      <c r="A168">
        <v>165000</v>
      </c>
      <c r="B168">
        <v>41.1776331636514</v>
      </c>
      <c r="C168">
        <v>16.514895675005999</v>
      </c>
      <c r="D168">
        <v>74.177149666720595</v>
      </c>
      <c r="E168">
        <v>74.177149666720595</v>
      </c>
      <c r="F168">
        <v>1.29463549142888</v>
      </c>
      <c r="G168">
        <v>1.29463549142888</v>
      </c>
      <c r="H168" t="s">
        <v>7</v>
      </c>
      <c r="I168">
        <v>531</v>
      </c>
      <c r="J168" t="s">
        <v>8</v>
      </c>
    </row>
    <row r="169" spans="1:10" x14ac:dyDescent="0.2">
      <c r="A169">
        <v>166000</v>
      </c>
      <c r="B169">
        <v>41.183137319619703</v>
      </c>
      <c r="C169">
        <v>16.529717085121</v>
      </c>
      <c r="D169">
        <v>74.197400441757196</v>
      </c>
      <c r="E169">
        <v>74.197400441757196</v>
      </c>
      <c r="F169">
        <v>1.2949889341293499</v>
      </c>
      <c r="G169">
        <v>1.2949889341293499</v>
      </c>
      <c r="H169" t="s">
        <v>7</v>
      </c>
      <c r="I169">
        <v>531</v>
      </c>
      <c r="J169" t="s">
        <v>8</v>
      </c>
    </row>
    <row r="170" spans="1:10" x14ac:dyDescent="0.2">
      <c r="A170">
        <v>167000</v>
      </c>
      <c r="B170">
        <v>41.188829104774797</v>
      </c>
      <c r="C170">
        <v>16.5445636924578</v>
      </c>
      <c r="D170">
        <v>74.217903409880904</v>
      </c>
      <c r="E170">
        <v>74.217903409880904</v>
      </c>
      <c r="F170">
        <v>1.29534677842954</v>
      </c>
      <c r="G170">
        <v>1.29534677842954</v>
      </c>
      <c r="H170" t="s">
        <v>7</v>
      </c>
      <c r="I170">
        <v>531</v>
      </c>
      <c r="J170" t="s">
        <v>8</v>
      </c>
    </row>
    <row r="171" spans="1:10" x14ac:dyDescent="0.2">
      <c r="A171">
        <v>168000</v>
      </c>
      <c r="B171">
        <v>41.194695316258702</v>
      </c>
      <c r="C171">
        <v>16.559429348998702</v>
      </c>
      <c r="D171">
        <v>74.238597591708498</v>
      </c>
      <c r="E171">
        <v>74.238597591708498</v>
      </c>
      <c r="F171">
        <v>1.29570796003844</v>
      </c>
      <c r="G171">
        <v>1.29570796003844</v>
      </c>
      <c r="H171" t="s">
        <v>7</v>
      </c>
      <c r="I171">
        <v>531</v>
      </c>
      <c r="J171" t="s">
        <v>8</v>
      </c>
    </row>
    <row r="172" spans="1:10" x14ac:dyDescent="0.2">
      <c r="A172">
        <v>169000</v>
      </c>
      <c r="B172">
        <v>41.200883174248197</v>
      </c>
      <c r="C172">
        <v>16.574309006908901</v>
      </c>
      <c r="D172">
        <v>74.257678928153496</v>
      </c>
      <c r="E172">
        <v>74.257678928153496</v>
      </c>
      <c r="F172">
        <v>1.2960409921850899</v>
      </c>
      <c r="G172">
        <v>1.2960409921850899</v>
      </c>
      <c r="H172" t="s">
        <v>7</v>
      </c>
      <c r="I172">
        <v>533</v>
      </c>
      <c r="J172" t="s">
        <v>8</v>
      </c>
    </row>
    <row r="173" spans="1:10" x14ac:dyDescent="0.2">
      <c r="A173">
        <v>170000</v>
      </c>
      <c r="B173">
        <v>41.207518946239396</v>
      </c>
      <c r="C173">
        <v>16.589198490058202</v>
      </c>
      <c r="D173">
        <v>74.274844046447001</v>
      </c>
      <c r="E173">
        <v>74.274844046447001</v>
      </c>
      <c r="F173">
        <v>1.2963405800158001</v>
      </c>
      <c r="G173">
        <v>1.2963405800158001</v>
      </c>
      <c r="H173" t="s">
        <v>7</v>
      </c>
      <c r="I173">
        <v>533</v>
      </c>
      <c r="J173" t="s">
        <v>8</v>
      </c>
    </row>
    <row r="174" spans="1:10" x14ac:dyDescent="0.2">
      <c r="A174">
        <v>171000</v>
      </c>
      <c r="B174">
        <v>41.214365269098998</v>
      </c>
      <c r="C174">
        <v>16.6040945054806</v>
      </c>
      <c r="D174">
        <v>74.292155631563105</v>
      </c>
      <c r="E174">
        <v>74.292155631563105</v>
      </c>
      <c r="F174">
        <v>1.29664272417482</v>
      </c>
      <c r="G174">
        <v>1.29664272417482</v>
      </c>
      <c r="H174" t="s">
        <v>7</v>
      </c>
      <c r="I174">
        <v>535</v>
      </c>
      <c r="J174" t="s">
        <v>8</v>
      </c>
    </row>
    <row r="175" spans="1:10" x14ac:dyDescent="0.2">
      <c r="A175">
        <v>172000</v>
      </c>
      <c r="B175">
        <v>41.221393805617602</v>
      </c>
      <c r="C175">
        <v>16.6189949591603</v>
      </c>
      <c r="D175">
        <v>74.309539193026396</v>
      </c>
      <c r="E175">
        <v>74.309539193026396</v>
      </c>
      <c r="F175">
        <v>1.29694612455808</v>
      </c>
      <c r="G175">
        <v>1.29694612455808</v>
      </c>
      <c r="H175" t="s">
        <v>7</v>
      </c>
      <c r="I175">
        <v>535</v>
      </c>
      <c r="J175" t="s">
        <v>8</v>
      </c>
    </row>
    <row r="176" spans="1:10" x14ac:dyDescent="0.2">
      <c r="A176">
        <v>173000</v>
      </c>
      <c r="B176">
        <v>41.228589632713003</v>
      </c>
      <c r="C176">
        <v>16.633897992416099</v>
      </c>
      <c r="D176">
        <v>74.326947648011497</v>
      </c>
      <c r="E176">
        <v>74.326947648011497</v>
      </c>
      <c r="F176">
        <v>1.29724995941525</v>
      </c>
      <c r="G176">
        <v>1.29724995941525</v>
      </c>
      <c r="H176" t="s">
        <v>7</v>
      </c>
      <c r="I176">
        <v>537</v>
      </c>
      <c r="J176" t="s">
        <v>8</v>
      </c>
    </row>
    <row r="177" spans="1:10" x14ac:dyDescent="0.2">
      <c r="A177">
        <v>174000</v>
      </c>
      <c r="B177">
        <v>41.235942670411397</v>
      </c>
      <c r="C177">
        <v>16.648801742362</v>
      </c>
      <c r="D177">
        <v>74.344344342201794</v>
      </c>
      <c r="E177">
        <v>74.344344342201794</v>
      </c>
      <c r="F177">
        <v>1.29755358900783</v>
      </c>
      <c r="G177">
        <v>1.29755358900783</v>
      </c>
      <c r="H177" t="s">
        <v>7</v>
      </c>
      <c r="I177">
        <v>537</v>
      </c>
      <c r="J177" t="s">
        <v>8</v>
      </c>
    </row>
    <row r="178" spans="1:10" x14ac:dyDescent="0.2">
      <c r="A178">
        <v>175000</v>
      </c>
      <c r="B178">
        <v>41.243445489456697</v>
      </c>
      <c r="C178">
        <v>16.663704477515399</v>
      </c>
      <c r="D178">
        <v>74.361698615075795</v>
      </c>
      <c r="E178">
        <v>74.361698615075795</v>
      </c>
      <c r="F178">
        <v>1.29785647820878</v>
      </c>
      <c r="G178">
        <v>1.29785647820878</v>
      </c>
      <c r="H178" t="s">
        <v>7</v>
      </c>
      <c r="I178">
        <v>537</v>
      </c>
      <c r="J178" t="s">
        <v>8</v>
      </c>
    </row>
    <row r="179" spans="1:10" x14ac:dyDescent="0.2">
      <c r="A179">
        <v>176000</v>
      </c>
      <c r="B179">
        <v>41.251092390676398</v>
      </c>
      <c r="C179">
        <v>16.678604696638299</v>
      </c>
      <c r="D179">
        <v>74.378983858735893</v>
      </c>
      <c r="E179">
        <v>74.378983858735893</v>
      </c>
      <c r="F179">
        <v>1.2981581626226599</v>
      </c>
      <c r="G179">
        <v>1.2981581626226599</v>
      </c>
      <c r="H179" t="s">
        <v>7</v>
      </c>
      <c r="I179">
        <v>537</v>
      </c>
      <c r="J179" t="s">
        <v>8</v>
      </c>
    </row>
    <row r="180" spans="1:10" x14ac:dyDescent="0.2">
      <c r="A180">
        <v>177000</v>
      </c>
      <c r="B180">
        <v>41.258878916753503</v>
      </c>
      <c r="C180">
        <v>16.6935011622456</v>
      </c>
      <c r="D180">
        <v>74.396176429578205</v>
      </c>
      <c r="E180">
        <v>74.396176429578205</v>
      </c>
      <c r="F180">
        <v>1.2984582295907401</v>
      </c>
      <c r="G180">
        <v>1.2984582295907401</v>
      </c>
      <c r="H180" t="s">
        <v>7</v>
      </c>
      <c r="I180">
        <v>537</v>
      </c>
      <c r="J180" t="s">
        <v>8</v>
      </c>
    </row>
    <row r="181" spans="1:10" x14ac:dyDescent="0.2">
      <c r="A181">
        <v>178000</v>
      </c>
      <c r="B181">
        <v>41.266801557325401</v>
      </c>
      <c r="C181">
        <v>16.708392895712699</v>
      </c>
      <c r="D181">
        <v>74.413254950539795</v>
      </c>
      <c r="E181">
        <v>74.413254950539795</v>
      </c>
      <c r="F181">
        <v>1.2987563060128899</v>
      </c>
      <c r="G181">
        <v>1.2987563060128899</v>
      </c>
      <c r="H181" t="s">
        <v>7</v>
      </c>
      <c r="I181">
        <v>537</v>
      </c>
      <c r="J181" t="s">
        <v>8</v>
      </c>
    </row>
    <row r="182" spans="1:10" x14ac:dyDescent="0.2">
      <c r="A182">
        <v>179000</v>
      </c>
      <c r="B182">
        <v>41.274857555073503</v>
      </c>
      <c r="C182">
        <v>16.723279154986798</v>
      </c>
      <c r="D182">
        <v>74.430199824753302</v>
      </c>
      <c r="E182">
        <v>74.430199824753302</v>
      </c>
      <c r="F182">
        <v>1.2990520498592499</v>
      </c>
      <c r="G182">
        <v>1.2990520498592499</v>
      </c>
      <c r="H182" t="s">
        <v>7</v>
      </c>
      <c r="I182">
        <v>537</v>
      </c>
      <c r="J182" t="s">
        <v>8</v>
      </c>
    </row>
    <row r="183" spans="1:10" x14ac:dyDescent="0.2">
      <c r="A183">
        <v>180000</v>
      </c>
      <c r="B183">
        <v>41.2830447700265</v>
      </c>
      <c r="C183">
        <v>16.7381594064131</v>
      </c>
      <c r="D183">
        <v>74.446992876271395</v>
      </c>
      <c r="E183">
        <v>74.446992876271395</v>
      </c>
      <c r="F183">
        <v>1.2993451438996999</v>
      </c>
      <c r="G183">
        <v>1.2993451438996999</v>
      </c>
      <c r="H183" t="s">
        <v>7</v>
      </c>
      <c r="I183">
        <v>537</v>
      </c>
      <c r="J183" t="s">
        <v>8</v>
      </c>
    </row>
    <row r="184" spans="1:10" x14ac:dyDescent="0.2">
      <c r="A184">
        <v>181000</v>
      </c>
      <c r="B184">
        <v>41.291361579980702</v>
      </c>
      <c r="C184">
        <v>16.7530332962329</v>
      </c>
      <c r="D184">
        <v>74.463617073156996</v>
      </c>
      <c r="E184">
        <v>74.463617073156996</v>
      </c>
      <c r="F184">
        <v>1.2996352908708499</v>
      </c>
      <c r="G184">
        <v>1.2996352908708499</v>
      </c>
      <c r="H184" t="s">
        <v>7</v>
      </c>
      <c r="I184">
        <v>537</v>
      </c>
      <c r="J184" t="s">
        <v>8</v>
      </c>
    </row>
    <row r="185" spans="1:10" x14ac:dyDescent="0.2">
      <c r="A185">
        <v>182000</v>
      </c>
      <c r="B185">
        <v>41.299806804759598</v>
      </c>
      <c r="C185">
        <v>16.767900624162301</v>
      </c>
      <c r="D185">
        <v>74.4800563072194</v>
      </c>
      <c r="E185">
        <v>74.4800563072194</v>
      </c>
      <c r="F185">
        <v>1.29992220963174</v>
      </c>
      <c r="G185">
        <v>1.29992220963174</v>
      </c>
      <c r="H185" t="s">
        <v>7</v>
      </c>
      <c r="I185">
        <v>539</v>
      </c>
      <c r="J185" t="s">
        <v>8</v>
      </c>
    </row>
    <row r="186" spans="1:10" x14ac:dyDescent="0.2">
      <c r="A186">
        <v>183000</v>
      </c>
      <c r="B186">
        <v>41.308379647077402</v>
      </c>
      <c r="C186">
        <v>16.782761319902601</v>
      </c>
      <c r="D186">
        <v>74.496295214571504</v>
      </c>
      <c r="E186">
        <v>74.496295214571504</v>
      </c>
      <c r="F186">
        <v>1.3002056320319599</v>
      </c>
      <c r="G186">
        <v>1.3002056320319599</v>
      </c>
      <c r="H186" t="s">
        <v>7</v>
      </c>
      <c r="I186">
        <v>539</v>
      </c>
      <c r="J186" t="s">
        <v>8</v>
      </c>
    </row>
    <row r="187" spans="1:10" x14ac:dyDescent="0.2">
      <c r="A187">
        <v>184000</v>
      </c>
      <c r="B187">
        <v>41.316378335466197</v>
      </c>
      <c r="C187">
        <v>16.797615423218399</v>
      </c>
      <c r="D187">
        <v>74.519441720916205</v>
      </c>
      <c r="E187">
        <v>74.519441720916205</v>
      </c>
      <c r="F187">
        <v>1.30060961477801</v>
      </c>
      <c r="G187">
        <v>1.30060961477801</v>
      </c>
      <c r="H187" t="s">
        <v>7</v>
      </c>
      <c r="I187">
        <v>539</v>
      </c>
      <c r="J187" t="s">
        <v>8</v>
      </c>
    </row>
    <row r="188" spans="1:10" x14ac:dyDescent="0.2">
      <c r="A188">
        <v>185000</v>
      </c>
      <c r="B188">
        <v>41.324073531617202</v>
      </c>
      <c r="C188">
        <v>16.812463256761301</v>
      </c>
      <c r="D188">
        <v>74.544067848452798</v>
      </c>
      <c r="E188">
        <v>74.544067848452798</v>
      </c>
      <c r="F188">
        <v>1.3010394217855401</v>
      </c>
      <c r="G188">
        <v>1.3010394217855401</v>
      </c>
      <c r="H188" t="s">
        <v>7</v>
      </c>
      <c r="I188">
        <v>539</v>
      </c>
      <c r="J188" t="s">
        <v>8</v>
      </c>
    </row>
    <row r="189" spans="1:10" x14ac:dyDescent="0.2">
      <c r="A189">
        <v>186000</v>
      </c>
      <c r="B189">
        <v>41.331784081080798</v>
      </c>
      <c r="C189">
        <v>16.8273044203378</v>
      </c>
      <c r="D189">
        <v>74.5681296836364</v>
      </c>
      <c r="E189">
        <v>74.5681296836364</v>
      </c>
      <c r="F189">
        <v>1.3014593800335701</v>
      </c>
      <c r="G189">
        <v>1.3014593800335701</v>
      </c>
      <c r="H189" t="s">
        <v>7</v>
      </c>
      <c r="I189">
        <v>539</v>
      </c>
      <c r="J189" t="s">
        <v>8</v>
      </c>
    </row>
    <row r="190" spans="1:10" x14ac:dyDescent="0.2">
      <c r="A190">
        <v>187000</v>
      </c>
      <c r="B190">
        <v>41.339548350991898</v>
      </c>
      <c r="C190">
        <v>16.842137690786199</v>
      </c>
      <c r="D190">
        <v>74.591703746115996</v>
      </c>
      <c r="E190">
        <v>74.591703746115996</v>
      </c>
      <c r="F190">
        <v>1.30187082504191</v>
      </c>
      <c r="G190">
        <v>1.30187082504191</v>
      </c>
      <c r="H190" t="s">
        <v>7</v>
      </c>
      <c r="I190">
        <v>539</v>
      </c>
      <c r="J190" t="s">
        <v>8</v>
      </c>
    </row>
    <row r="191" spans="1:10" x14ac:dyDescent="0.2">
      <c r="A191">
        <v>188000</v>
      </c>
      <c r="B191">
        <v>41.347385670684197</v>
      </c>
      <c r="C191">
        <v>16.856962895487101</v>
      </c>
      <c r="D191">
        <v>74.614822158564706</v>
      </c>
      <c r="E191">
        <v>74.614822158564706</v>
      </c>
      <c r="F191">
        <v>1.30227431745697</v>
      </c>
      <c r="G191">
        <v>1.30227431745697</v>
      </c>
      <c r="H191" t="s">
        <v>7</v>
      </c>
      <c r="I191">
        <v>539</v>
      </c>
      <c r="J191" t="s">
        <v>8</v>
      </c>
    </row>
    <row r="192" spans="1:10" x14ac:dyDescent="0.2">
      <c r="A192">
        <v>189000</v>
      </c>
      <c r="B192">
        <v>41.3553083561726</v>
      </c>
      <c r="C192">
        <v>16.871780844151299</v>
      </c>
      <c r="D192">
        <v>74.637499736402205</v>
      </c>
      <c r="E192">
        <v>74.637499736402205</v>
      </c>
      <c r="F192">
        <v>1.3026701158566101</v>
      </c>
      <c r="G192">
        <v>1.3026701158566101</v>
      </c>
      <c r="H192" t="s">
        <v>7</v>
      </c>
      <c r="I192">
        <v>539</v>
      </c>
      <c r="J192" t="s">
        <v>8</v>
      </c>
    </row>
    <row r="193" spans="1:10" x14ac:dyDescent="0.2">
      <c r="A193">
        <v>190000</v>
      </c>
      <c r="B193">
        <v>41.363325292188001</v>
      </c>
      <c r="C193">
        <v>16.886592837860899</v>
      </c>
      <c r="D193">
        <v>74.659742140771698</v>
      </c>
      <c r="E193">
        <v>74.659742140771698</v>
      </c>
      <c r="F193">
        <v>1.30305831904642</v>
      </c>
      <c r="G193">
        <v>1.30305831904642</v>
      </c>
      <c r="H193" t="s">
        <v>7</v>
      </c>
      <c r="I193">
        <v>541</v>
      </c>
      <c r="J193" t="s">
        <v>8</v>
      </c>
    </row>
    <row r="194" spans="1:10" x14ac:dyDescent="0.2">
      <c r="A194">
        <v>191000</v>
      </c>
      <c r="B194">
        <v>41.3714434586105</v>
      </c>
      <c r="C194">
        <v>16.901400340197299</v>
      </c>
      <c r="D194">
        <v>74.681549399343197</v>
      </c>
      <c r="E194">
        <v>74.681549399343197</v>
      </c>
      <c r="F194">
        <v>1.3034389275093301</v>
      </c>
      <c r="G194">
        <v>1.3034389275093301</v>
      </c>
      <c r="H194" t="s">
        <v>7</v>
      </c>
      <c r="I194">
        <v>541</v>
      </c>
      <c r="J194" t="s">
        <v>8</v>
      </c>
    </row>
    <row r="195" spans="1:10" x14ac:dyDescent="0.2">
      <c r="A195">
        <v>192000</v>
      </c>
      <c r="B195">
        <v>41.379668705257899</v>
      </c>
      <c r="C195">
        <v>16.9162048086887</v>
      </c>
      <c r="D195">
        <v>74.702917723729598</v>
      </c>
      <c r="E195">
        <v>74.702917723729598</v>
      </c>
      <c r="F195">
        <v>1.3038118751255099</v>
      </c>
      <c r="G195">
        <v>1.3038118751255099</v>
      </c>
      <c r="H195" t="s">
        <v>7</v>
      </c>
      <c r="I195">
        <v>541</v>
      </c>
      <c r="J195" t="s">
        <v>8</v>
      </c>
    </row>
    <row r="196" spans="1:10" x14ac:dyDescent="0.2">
      <c r="A196">
        <v>193000</v>
      </c>
      <c r="B196">
        <v>41.3880061864648</v>
      </c>
      <c r="C196">
        <v>16.931007620710599</v>
      </c>
      <c r="D196">
        <v>74.723840543346498</v>
      </c>
      <c r="E196">
        <v>74.723840543346498</v>
      </c>
      <c r="F196">
        <v>1.3041770472166201</v>
      </c>
      <c r="G196">
        <v>1.3041770472166201</v>
      </c>
      <c r="H196" t="s">
        <v>7</v>
      </c>
      <c r="I196">
        <v>541</v>
      </c>
      <c r="J196" t="s">
        <v>8</v>
      </c>
    </row>
    <row r="197" spans="1:10" x14ac:dyDescent="0.2">
      <c r="A197">
        <v>194000</v>
      </c>
      <c r="B197">
        <v>41.3964606226128</v>
      </c>
      <c r="C197">
        <v>16.9458100478186</v>
      </c>
      <c r="D197">
        <v>74.7443091298871</v>
      </c>
      <c r="E197">
        <v>74.7443091298871</v>
      </c>
      <c r="F197">
        <v>1.30453429144498</v>
      </c>
      <c r="G197">
        <v>1.30453429144498</v>
      </c>
      <c r="H197" t="s">
        <v>7</v>
      </c>
      <c r="I197">
        <v>541</v>
      </c>
      <c r="J197" t="s">
        <v>8</v>
      </c>
    </row>
    <row r="198" spans="1:10" x14ac:dyDescent="0.2">
      <c r="A198">
        <v>195000</v>
      </c>
      <c r="B198">
        <v>41.404144663400203</v>
      </c>
      <c r="C198">
        <v>16.960613252743801</v>
      </c>
      <c r="D198">
        <v>74.773504593286106</v>
      </c>
      <c r="E198">
        <v>74.773504593286106</v>
      </c>
      <c r="F198">
        <v>1.3050438484079401</v>
      </c>
      <c r="G198">
        <v>1.3050438484079401</v>
      </c>
      <c r="H198" t="s">
        <v>7</v>
      </c>
      <c r="I198">
        <v>541</v>
      </c>
      <c r="J198" t="s">
        <v>8</v>
      </c>
    </row>
    <row r="199" spans="1:10" x14ac:dyDescent="0.2">
      <c r="A199">
        <v>196000</v>
      </c>
      <c r="B199">
        <v>41.4112930712352</v>
      </c>
      <c r="C199">
        <v>16.9754185460889</v>
      </c>
      <c r="D199">
        <v>74.805273339082106</v>
      </c>
      <c r="E199">
        <v>74.805273339082106</v>
      </c>
      <c r="F199">
        <v>1.30559831762131</v>
      </c>
      <c r="G199">
        <v>1.30559831762131</v>
      </c>
      <c r="H199" t="s">
        <v>7</v>
      </c>
      <c r="I199">
        <v>541</v>
      </c>
      <c r="J199" t="s">
        <v>8</v>
      </c>
    </row>
    <row r="200" spans="1:10" x14ac:dyDescent="0.2">
      <c r="A200">
        <v>197000</v>
      </c>
      <c r="B200">
        <v>41.418422585667997</v>
      </c>
      <c r="C200">
        <v>16.990226273427702</v>
      </c>
      <c r="D200">
        <v>74.836009814778905</v>
      </c>
      <c r="E200">
        <v>74.836009814778905</v>
      </c>
      <c r="F200">
        <v>1.30613477032268</v>
      </c>
      <c r="G200">
        <v>1.30613477032268</v>
      </c>
      <c r="H200" t="s">
        <v>7</v>
      </c>
      <c r="I200">
        <v>541</v>
      </c>
      <c r="J200" t="s">
        <v>8</v>
      </c>
    </row>
    <row r="201" spans="1:10" x14ac:dyDescent="0.2">
      <c r="A201">
        <v>198000</v>
      </c>
      <c r="B201">
        <v>41.425591521312199</v>
      </c>
      <c r="C201">
        <v>17.005120117020098</v>
      </c>
      <c r="D201">
        <v>74.865857541195197</v>
      </c>
      <c r="E201">
        <v>74.865857541195197</v>
      </c>
      <c r="F201">
        <v>1.3066557114228801</v>
      </c>
      <c r="G201">
        <v>1.3066557114228801</v>
      </c>
      <c r="H201" t="s">
        <v>7</v>
      </c>
      <c r="I201">
        <v>542</v>
      </c>
      <c r="J201" t="s">
        <v>8</v>
      </c>
    </row>
    <row r="202" spans="1:10" x14ac:dyDescent="0.2">
      <c r="A202">
        <v>199000</v>
      </c>
      <c r="B202">
        <v>41.432829643405498</v>
      </c>
      <c r="C202">
        <v>17.0201477938446</v>
      </c>
      <c r="D202">
        <v>74.894882261154805</v>
      </c>
      <c r="E202">
        <v>74.894882261154805</v>
      </c>
      <c r="F202">
        <v>1.30716228835064</v>
      </c>
      <c r="G202">
        <v>1.30716228835064</v>
      </c>
      <c r="H202" t="s">
        <v>7</v>
      </c>
      <c r="I202">
        <v>542</v>
      </c>
      <c r="J202" t="s">
        <v>8</v>
      </c>
    </row>
    <row r="203" spans="1:10" x14ac:dyDescent="0.2">
      <c r="A203">
        <v>200000</v>
      </c>
      <c r="B203">
        <v>41.440156476132003</v>
      </c>
      <c r="C203">
        <v>17.0351301027031</v>
      </c>
      <c r="D203">
        <v>74.923118496195698</v>
      </c>
      <c r="E203">
        <v>74.923118496195698</v>
      </c>
      <c r="F203">
        <v>1.30765510362047</v>
      </c>
      <c r="G203">
        <v>1.30765510362047</v>
      </c>
      <c r="H203" t="s">
        <v>7</v>
      </c>
      <c r="I203">
        <v>548</v>
      </c>
      <c r="J203" t="s">
        <v>8</v>
      </c>
    </row>
    <row r="204" spans="1:10" x14ac:dyDescent="0.2">
      <c r="A204">
        <v>201000</v>
      </c>
      <c r="B204">
        <v>41.447586596962097</v>
      </c>
      <c r="C204">
        <v>17.050069115310698</v>
      </c>
      <c r="D204">
        <v>74.950583520678705</v>
      </c>
      <c r="E204">
        <v>74.950583520678705</v>
      </c>
      <c r="F204">
        <v>1.30813445872684</v>
      </c>
      <c r="G204">
        <v>1.30813445872684</v>
      </c>
      <c r="H204" t="s">
        <v>7</v>
      </c>
      <c r="I204">
        <v>548</v>
      </c>
      <c r="J204" t="s">
        <v>8</v>
      </c>
    </row>
    <row r="205" spans="1:10" x14ac:dyDescent="0.2">
      <c r="A205">
        <v>202000</v>
      </c>
      <c r="B205">
        <v>41.455131879048601</v>
      </c>
      <c r="C205">
        <v>17.064967060556899</v>
      </c>
      <c r="D205">
        <v>74.977283422227899</v>
      </c>
      <c r="E205">
        <v>74.977283422227899</v>
      </c>
      <c r="F205">
        <v>1.3086004599188299</v>
      </c>
      <c r="G205">
        <v>1.3086004599188299</v>
      </c>
      <c r="H205" t="s">
        <v>7</v>
      </c>
      <c r="I205">
        <v>548</v>
      </c>
      <c r="J205" t="s">
        <v>8</v>
      </c>
    </row>
    <row r="206" spans="1:10" x14ac:dyDescent="0.2">
      <c r="A206">
        <v>203000</v>
      </c>
      <c r="B206">
        <v>41.462611256359502</v>
      </c>
      <c r="C206">
        <v>17.079826085897398</v>
      </c>
      <c r="D206">
        <v>75.005796227776798</v>
      </c>
      <c r="E206">
        <v>75.005796227776798</v>
      </c>
      <c r="F206">
        <v>1.30909810225464</v>
      </c>
      <c r="G206">
        <v>1.30909810225464</v>
      </c>
      <c r="H206" t="s">
        <v>7</v>
      </c>
      <c r="I206">
        <v>548</v>
      </c>
      <c r="J206" t="s">
        <v>8</v>
      </c>
    </row>
    <row r="207" spans="1:10" x14ac:dyDescent="0.2">
      <c r="A207">
        <v>204000</v>
      </c>
      <c r="B207">
        <v>41.467663496938002</v>
      </c>
      <c r="C207">
        <v>17.094648220011202</v>
      </c>
      <c r="D207">
        <v>75.056460045861698</v>
      </c>
      <c r="E207">
        <v>75.056460045861698</v>
      </c>
      <c r="F207">
        <v>1.3099823526918599</v>
      </c>
      <c r="G207">
        <v>1.3099823526918599</v>
      </c>
      <c r="H207" t="s">
        <v>7</v>
      </c>
      <c r="I207">
        <v>548</v>
      </c>
      <c r="J207" t="s">
        <v>8</v>
      </c>
    </row>
    <row r="208" spans="1:10" x14ac:dyDescent="0.2">
      <c r="A208">
        <v>205000</v>
      </c>
      <c r="B208">
        <v>41.472409410197898</v>
      </c>
      <c r="C208">
        <v>17.109435792486501</v>
      </c>
      <c r="D208">
        <v>75.104503629700403</v>
      </c>
      <c r="E208">
        <v>75.104503629700403</v>
      </c>
      <c r="F208">
        <v>1.3108208714142999</v>
      </c>
      <c r="G208">
        <v>1.3108208714142999</v>
      </c>
      <c r="H208" t="s">
        <v>7</v>
      </c>
      <c r="I208">
        <v>550</v>
      </c>
      <c r="J208" t="s">
        <v>8</v>
      </c>
    </row>
    <row r="209" spans="1:10" x14ac:dyDescent="0.2">
      <c r="A209">
        <v>206000</v>
      </c>
      <c r="B209">
        <v>41.477084582056698</v>
      </c>
      <c r="C209">
        <v>17.124187462757799</v>
      </c>
      <c r="D209">
        <v>75.150712962727795</v>
      </c>
      <c r="E209">
        <v>75.150712962727795</v>
      </c>
      <c r="F209">
        <v>1.31162737642078</v>
      </c>
      <c r="G209">
        <v>1.31162737642078</v>
      </c>
      <c r="H209" t="s">
        <v>7</v>
      </c>
      <c r="I209">
        <v>550</v>
      </c>
      <c r="J209" t="s">
        <v>8</v>
      </c>
    </row>
    <row r="210" spans="1:10" x14ac:dyDescent="0.2">
      <c r="A210">
        <v>207000</v>
      </c>
      <c r="B210">
        <v>41.481764400262499</v>
      </c>
      <c r="C210">
        <v>17.138901061939499</v>
      </c>
      <c r="D210">
        <v>75.195391082965898</v>
      </c>
      <c r="E210">
        <v>75.195391082965898</v>
      </c>
      <c r="F210">
        <v>1.3124071567225299</v>
      </c>
      <c r="G210">
        <v>1.3124071567225299</v>
      </c>
      <c r="H210" t="s">
        <v>7</v>
      </c>
      <c r="I210">
        <v>552</v>
      </c>
      <c r="J210" t="s">
        <v>8</v>
      </c>
    </row>
    <row r="211" spans="1:10" x14ac:dyDescent="0.2">
      <c r="A211">
        <v>208000</v>
      </c>
      <c r="B211">
        <v>41.4864902139335</v>
      </c>
      <c r="C211">
        <v>17.1535772315634</v>
      </c>
      <c r="D211">
        <v>75.238704962587306</v>
      </c>
      <c r="E211">
        <v>75.238704962587306</v>
      </c>
      <c r="F211">
        <v>1.31316312653374</v>
      </c>
      <c r="G211">
        <v>1.31316312653374</v>
      </c>
      <c r="H211" t="s">
        <v>7</v>
      </c>
      <c r="I211">
        <v>552</v>
      </c>
      <c r="J211" t="s">
        <v>8</v>
      </c>
    </row>
    <row r="212" spans="1:10" x14ac:dyDescent="0.2">
      <c r="A212">
        <v>209000</v>
      </c>
      <c r="B212">
        <v>41.188329487899601</v>
      </c>
      <c r="C212">
        <v>17.168218570372002</v>
      </c>
      <c r="D212">
        <v>79.022322140416193</v>
      </c>
      <c r="E212">
        <v>79.022322140416193</v>
      </c>
      <c r="F212">
        <v>1.37919970392187</v>
      </c>
      <c r="G212">
        <v>1.37919970392187</v>
      </c>
      <c r="H212" t="s">
        <v>7</v>
      </c>
      <c r="I212">
        <v>552</v>
      </c>
      <c r="J212" t="s">
        <v>8</v>
      </c>
    </row>
    <row r="213" spans="1:10" x14ac:dyDescent="0.2">
      <c r="A213">
        <v>210000</v>
      </c>
      <c r="B213">
        <v>41.062818511986301</v>
      </c>
      <c r="C213">
        <v>17.182882508006699</v>
      </c>
      <c r="D213">
        <v>78.857339306691799</v>
      </c>
      <c r="E213">
        <v>78.857339306691799</v>
      </c>
      <c r="F213">
        <v>1.3763202102641099</v>
      </c>
      <c r="G213">
        <v>1.3763202102641099</v>
      </c>
      <c r="H213" t="s">
        <v>7</v>
      </c>
      <c r="I213">
        <v>554</v>
      </c>
      <c r="J213" t="s">
        <v>8</v>
      </c>
    </row>
    <row r="214" spans="1:10" x14ac:dyDescent="0.2">
      <c r="A214">
        <v>211000</v>
      </c>
      <c r="B214">
        <v>41.018408175829897</v>
      </c>
      <c r="C214">
        <v>17.1974564953934</v>
      </c>
      <c r="D214">
        <v>78.785183035520902</v>
      </c>
      <c r="E214">
        <v>78.785183035520902</v>
      </c>
      <c r="F214">
        <v>1.3750608457562199</v>
      </c>
      <c r="G214">
        <v>1.3750608457562199</v>
      </c>
      <c r="H214" t="s">
        <v>7</v>
      </c>
      <c r="I214">
        <v>554</v>
      </c>
      <c r="J214" t="s">
        <v>8</v>
      </c>
    </row>
    <row r="215" spans="1:10" x14ac:dyDescent="0.2">
      <c r="A215">
        <v>212000</v>
      </c>
      <c r="B215">
        <v>40.991597463929402</v>
      </c>
      <c r="C215">
        <v>17.211396089049501</v>
      </c>
      <c r="D215">
        <v>78.737948884672406</v>
      </c>
      <c r="E215">
        <v>78.737948884672406</v>
      </c>
      <c r="F215">
        <v>1.37423645430453</v>
      </c>
      <c r="G215">
        <v>1.37423645430453</v>
      </c>
      <c r="H215" t="s">
        <v>7</v>
      </c>
      <c r="I215">
        <v>556</v>
      </c>
      <c r="J215" t="s">
        <v>8</v>
      </c>
    </row>
    <row r="216" spans="1:10" x14ac:dyDescent="0.2">
      <c r="A216">
        <v>213000</v>
      </c>
      <c r="B216">
        <v>40.973208090487297</v>
      </c>
      <c r="C216">
        <v>17.225008501556601</v>
      </c>
      <c r="D216">
        <v>78.705612711254702</v>
      </c>
      <c r="E216">
        <v>78.705612711254702</v>
      </c>
      <c r="F216">
        <v>1.3736720816108901</v>
      </c>
      <c r="G216">
        <v>1.3736720816108901</v>
      </c>
      <c r="H216" t="s">
        <v>7</v>
      </c>
      <c r="I216">
        <v>558</v>
      </c>
      <c r="J216" t="s">
        <v>8</v>
      </c>
    </row>
    <row r="217" spans="1:10" x14ac:dyDescent="0.2">
      <c r="A217">
        <v>214000</v>
      </c>
      <c r="B217">
        <v>40.960052315043498</v>
      </c>
      <c r="C217">
        <v>17.2386835904219</v>
      </c>
      <c r="D217">
        <v>78.681826301913105</v>
      </c>
      <c r="E217">
        <v>78.681826301913105</v>
      </c>
      <c r="F217">
        <v>1.3732569304506499</v>
      </c>
      <c r="G217">
        <v>1.3732569304506499</v>
      </c>
      <c r="H217" t="s">
        <v>7</v>
      </c>
      <c r="I217">
        <v>558</v>
      </c>
      <c r="J217" t="s">
        <v>8</v>
      </c>
    </row>
    <row r="218" spans="1:10" x14ac:dyDescent="0.2">
      <c r="A218">
        <v>215000</v>
      </c>
      <c r="B218">
        <v>40.950438077977402</v>
      </c>
      <c r="C218">
        <v>17.2526381137403</v>
      </c>
      <c r="D218">
        <v>78.664339021674394</v>
      </c>
      <c r="E218">
        <v>78.664339021674394</v>
      </c>
      <c r="F218">
        <v>1.3729517198332699</v>
      </c>
      <c r="G218">
        <v>1.3729517198332699</v>
      </c>
      <c r="H218" t="s">
        <v>7</v>
      </c>
      <c r="I218">
        <v>558</v>
      </c>
      <c r="J218" t="s">
        <v>8</v>
      </c>
    </row>
    <row r="219" spans="1:10" x14ac:dyDescent="0.2">
      <c r="A219">
        <v>216000</v>
      </c>
      <c r="B219">
        <v>40.943380174318797</v>
      </c>
      <c r="C219">
        <v>17.266954505819001</v>
      </c>
      <c r="D219">
        <v>78.651699870089004</v>
      </c>
      <c r="E219">
        <v>78.651699870089004</v>
      </c>
      <c r="F219">
        <v>1.37273112502344</v>
      </c>
      <c r="G219">
        <v>1.37273112502344</v>
      </c>
      <c r="H219" t="s">
        <v>7</v>
      </c>
      <c r="I219">
        <v>558</v>
      </c>
      <c r="J219" t="s">
        <v>8</v>
      </c>
    </row>
    <row r="220" spans="1:10" x14ac:dyDescent="0.2">
      <c r="A220">
        <v>217000</v>
      </c>
      <c r="B220">
        <v>40.938255544150799</v>
      </c>
      <c r="C220">
        <v>17.281640963747201</v>
      </c>
      <c r="D220">
        <v>78.642907909330106</v>
      </c>
      <c r="E220">
        <v>78.642907909330106</v>
      </c>
      <c r="F220">
        <v>1.3725776763605</v>
      </c>
      <c r="G220">
        <v>1.3725776763605</v>
      </c>
      <c r="H220" t="s">
        <v>7</v>
      </c>
      <c r="I220">
        <v>560</v>
      </c>
      <c r="J220" t="s">
        <v>8</v>
      </c>
    </row>
    <row r="221" spans="1:10" x14ac:dyDescent="0.2">
      <c r="A221">
        <v>218000</v>
      </c>
      <c r="B221">
        <v>40.934645556696701</v>
      </c>
      <c r="C221">
        <v>17.296670488740101</v>
      </c>
      <c r="D221">
        <v>78.637238685507896</v>
      </c>
      <c r="E221">
        <v>78.637238685507896</v>
      </c>
      <c r="F221">
        <v>1.3724787297387699</v>
      </c>
      <c r="G221">
        <v>1.3724787297387699</v>
      </c>
      <c r="H221" t="s">
        <v>7</v>
      </c>
      <c r="I221">
        <v>560</v>
      </c>
      <c r="J221" t="s">
        <v>8</v>
      </c>
    </row>
    <row r="222" spans="1:10" x14ac:dyDescent="0.2">
      <c r="A222">
        <v>219000</v>
      </c>
      <c r="B222">
        <v>40.932255046049001</v>
      </c>
      <c r="C222">
        <v>17.312002256736001</v>
      </c>
      <c r="D222">
        <v>78.634147548725693</v>
      </c>
      <c r="E222">
        <v>78.634147548725693</v>
      </c>
      <c r="F222">
        <v>1.3724247792242901</v>
      </c>
      <c r="G222">
        <v>1.3724247792242901</v>
      </c>
      <c r="H222" t="s">
        <v>7</v>
      </c>
      <c r="I222">
        <v>560</v>
      </c>
      <c r="J222" t="s">
        <v>8</v>
      </c>
    </row>
    <row r="223" spans="1:10" x14ac:dyDescent="0.2">
      <c r="A223">
        <v>220000</v>
      </c>
      <c r="B223">
        <v>40.930867513215702</v>
      </c>
      <c r="C223">
        <v>17.327592412877301</v>
      </c>
      <c r="D223">
        <v>78.633212202540903</v>
      </c>
      <c r="E223">
        <v>78.633212202540903</v>
      </c>
      <c r="F223">
        <v>1.3724084543537201</v>
      </c>
      <c r="G223">
        <v>1.3724084543537201</v>
      </c>
      <c r="H223" t="s">
        <v>7</v>
      </c>
      <c r="I223">
        <v>562</v>
      </c>
      <c r="J223" t="s">
        <v>8</v>
      </c>
    </row>
    <row r="224" spans="1:10" x14ac:dyDescent="0.2">
      <c r="A224">
        <v>221000</v>
      </c>
      <c r="B224">
        <v>40.930318963871002</v>
      </c>
      <c r="C224">
        <v>17.3433991296057</v>
      </c>
      <c r="D224">
        <v>78.634097065051705</v>
      </c>
      <c r="E224">
        <v>78.634097065051705</v>
      </c>
      <c r="F224">
        <v>1.37242389811796</v>
      </c>
      <c r="G224">
        <v>1.37242389811796</v>
      </c>
      <c r="H224" t="s">
        <v>7</v>
      </c>
      <c r="I224">
        <v>562</v>
      </c>
      <c r="J224" t="s">
        <v>8</v>
      </c>
    </row>
    <row r="225" spans="1:10" x14ac:dyDescent="0.2">
      <c r="A225">
        <v>222000</v>
      </c>
      <c r="B225">
        <v>40.9304819232215</v>
      </c>
      <c r="C225">
        <v>17.359384694375901</v>
      </c>
      <c r="D225">
        <v>78.636530304641298</v>
      </c>
      <c r="E225">
        <v>78.636530304641298</v>
      </c>
      <c r="F225">
        <v>1.3724663661602901</v>
      </c>
      <c r="G225">
        <v>1.3724663661602901</v>
      </c>
      <c r="H225" t="s">
        <v>7</v>
      </c>
      <c r="I225">
        <v>562</v>
      </c>
      <c r="J225" t="s">
        <v>8</v>
      </c>
    </row>
    <row r="226" spans="1:10" x14ac:dyDescent="0.2">
      <c r="A226">
        <v>223000</v>
      </c>
      <c r="B226">
        <v>40.931255254475403</v>
      </c>
      <c r="C226">
        <v>17.375516115722199</v>
      </c>
      <c r="D226">
        <v>78.640288463730201</v>
      </c>
      <c r="E226">
        <v>78.640288463730201</v>
      </c>
      <c r="F226">
        <v>1.3725319584102</v>
      </c>
      <c r="G226">
        <v>1.3725319584102</v>
      </c>
      <c r="H226" t="s">
        <v>7</v>
      </c>
      <c r="I226">
        <v>562</v>
      </c>
      <c r="J226" t="s">
        <v>8</v>
      </c>
    </row>
    <row r="227" spans="1:10" x14ac:dyDescent="0.2">
      <c r="A227">
        <v>224000</v>
      </c>
      <c r="B227">
        <v>40.932557413190601</v>
      </c>
      <c r="C227">
        <v>17.391765027221702</v>
      </c>
      <c r="D227">
        <v>78.645185757005905</v>
      </c>
      <c r="E227">
        <v>78.645185757005905</v>
      </c>
      <c r="F227">
        <v>1.3726174323022999</v>
      </c>
      <c r="G227">
        <v>1.3726174323022999</v>
      </c>
      <c r="H227" t="s">
        <v>7</v>
      </c>
      <c r="I227">
        <v>564</v>
      </c>
      <c r="J227" t="s">
        <v>8</v>
      </c>
    </row>
    <row r="228" spans="1:10" x14ac:dyDescent="0.2">
      <c r="A228">
        <v>225000</v>
      </c>
      <c r="B228">
        <v>40.934321809824702</v>
      </c>
      <c r="C228">
        <v>17.408107289512099</v>
      </c>
      <c r="D228">
        <v>78.651066343085404</v>
      </c>
      <c r="E228">
        <v>78.651066343085404</v>
      </c>
      <c r="F228">
        <v>1.3727200678913301</v>
      </c>
      <c r="G228">
        <v>1.3727200678913301</v>
      </c>
      <c r="H228" t="s">
        <v>7</v>
      </c>
      <c r="I228">
        <v>566</v>
      </c>
      <c r="J228" t="s">
        <v>8</v>
      </c>
    </row>
    <row r="229" spans="1:10" x14ac:dyDescent="0.2">
      <c r="A229">
        <v>226000</v>
      </c>
      <c r="B229">
        <v>40.936493512526702</v>
      </c>
      <c r="C229">
        <v>17.4245224908049</v>
      </c>
      <c r="D229">
        <v>78.657798556748901</v>
      </c>
      <c r="E229">
        <v>78.657798556748901</v>
      </c>
      <c r="F229">
        <v>1.37283756718571</v>
      </c>
      <c r="G229">
        <v>1.37283756718571</v>
      </c>
      <c r="H229" t="s">
        <v>7</v>
      </c>
      <c r="I229">
        <v>566</v>
      </c>
      <c r="J229" t="s">
        <v>8</v>
      </c>
    </row>
    <row r="230" spans="1:10" x14ac:dyDescent="0.2">
      <c r="A230">
        <v>227000</v>
      </c>
      <c r="B230">
        <v>40.939026832319598</v>
      </c>
      <c r="C230">
        <v>17.440993442270901</v>
      </c>
      <c r="D230">
        <v>78.665270483883205</v>
      </c>
      <c r="E230">
        <v>78.665270483883205</v>
      </c>
      <c r="F230">
        <v>1.37296797691567</v>
      </c>
      <c r="G230">
        <v>1.37296797691567</v>
      </c>
      <c r="H230" t="s">
        <v>7</v>
      </c>
      <c r="I230">
        <v>566</v>
      </c>
      <c r="J230" t="s">
        <v>8</v>
      </c>
    </row>
    <row r="231" spans="1:10" x14ac:dyDescent="0.2">
      <c r="A231">
        <v>228000</v>
      </c>
      <c r="B231">
        <v>40.9418835091654</v>
      </c>
      <c r="C231">
        <v>17.457505711100399</v>
      </c>
      <c r="D231">
        <v>78.673386490855293</v>
      </c>
      <c r="E231">
        <v>78.673386490855293</v>
      </c>
      <c r="F231">
        <v>1.3731096279594499</v>
      </c>
      <c r="G231">
        <v>1.3731096279594499</v>
      </c>
      <c r="H231" t="s">
        <v>7</v>
      </c>
      <c r="I231">
        <v>566</v>
      </c>
      <c r="J231" t="s">
        <v>8</v>
      </c>
    </row>
    <row r="232" spans="1:10" x14ac:dyDescent="0.2">
      <c r="A232">
        <v>229000</v>
      </c>
      <c r="B232">
        <v>40.945031320276797</v>
      </c>
      <c r="C232">
        <v>17.474047206996499</v>
      </c>
      <c r="D232">
        <v>78.682064455713004</v>
      </c>
      <c r="E232">
        <v>78.682064455713004</v>
      </c>
      <c r="F232">
        <v>1.37326108701859</v>
      </c>
      <c r="G232">
        <v>1.37326108701859</v>
      </c>
      <c r="H232" t="s">
        <v>7</v>
      </c>
      <c r="I232">
        <v>566</v>
      </c>
      <c r="J232" t="s">
        <v>8</v>
      </c>
    </row>
    <row r="233" spans="1:10" x14ac:dyDescent="0.2">
      <c r="A233">
        <v>230000</v>
      </c>
      <c r="B233">
        <v>40.9484429936591</v>
      </c>
      <c r="C233">
        <v>17.490607824672001</v>
      </c>
      <c r="D233">
        <v>78.691233530634605</v>
      </c>
      <c r="E233">
        <v>78.691233530634605</v>
      </c>
      <c r="F233">
        <v>1.3734211175653299</v>
      </c>
      <c r="G233">
        <v>1.3734211175653299</v>
      </c>
      <c r="H233" t="s">
        <v>7</v>
      </c>
      <c r="I233">
        <v>566</v>
      </c>
      <c r="J233" t="s">
        <v>8</v>
      </c>
    </row>
    <row r="234" spans="1:10" x14ac:dyDescent="0.2">
      <c r="A234">
        <v>231000</v>
      </c>
      <c r="B234">
        <v>40.952095347809902</v>
      </c>
      <c r="C234">
        <v>17.5071791389142</v>
      </c>
      <c r="D234">
        <v>78.700832316060897</v>
      </c>
      <c r="E234">
        <v>78.700832316060897</v>
      </c>
      <c r="F234">
        <v>1.37358864797521</v>
      </c>
      <c r="G234">
        <v>1.37358864797521</v>
      </c>
      <c r="H234" t="s">
        <v>7</v>
      </c>
      <c r="I234">
        <v>568</v>
      </c>
      <c r="J234" t="s">
        <v>8</v>
      </c>
    </row>
    <row r="235" spans="1:10" x14ac:dyDescent="0.2">
      <c r="A235">
        <v>232000</v>
      </c>
      <c r="B235">
        <v>40.955968602552502</v>
      </c>
      <c r="C235">
        <v>17.5237541464288</v>
      </c>
      <c r="D235">
        <v>78.710807359738098</v>
      </c>
      <c r="E235">
        <v>78.710807359738098</v>
      </c>
      <c r="F235">
        <v>1.37376274533041</v>
      </c>
      <c r="G235">
        <v>1.37376274533041</v>
      </c>
      <c r="H235" t="s">
        <v>7</v>
      </c>
      <c r="I235">
        <v>570</v>
      </c>
      <c r="J235" t="s">
        <v>8</v>
      </c>
    </row>
    <row r="236" spans="1:10" x14ac:dyDescent="0.2">
      <c r="A236">
        <v>233000</v>
      </c>
      <c r="B236">
        <v>40.960045821665403</v>
      </c>
      <c r="C236">
        <v>17.540327048125398</v>
      </c>
      <c r="D236">
        <v>78.721111915787702</v>
      </c>
      <c r="E236">
        <v>78.721111915787702</v>
      </c>
      <c r="F236">
        <v>1.37394259376143</v>
      </c>
      <c r="G236">
        <v>1.37394259376143</v>
      </c>
      <c r="H236" t="s">
        <v>7</v>
      </c>
      <c r="I236">
        <v>570</v>
      </c>
      <c r="J236" t="s">
        <v>8</v>
      </c>
    </row>
    <row r="237" spans="1:10" x14ac:dyDescent="0.2">
      <c r="A237">
        <v>234000</v>
      </c>
      <c r="B237">
        <v>40.964312458509397</v>
      </c>
      <c r="C237">
        <v>17.556893065792799</v>
      </c>
      <c r="D237">
        <v>78.731704914068203</v>
      </c>
      <c r="E237">
        <v>78.731704914068203</v>
      </c>
      <c r="F237">
        <v>1.3741274764590901</v>
      </c>
      <c r="G237">
        <v>1.3741274764590901</v>
      </c>
      <c r="H237" t="s">
        <v>7</v>
      </c>
      <c r="I237">
        <v>570</v>
      </c>
      <c r="J237" t="s">
        <v>8</v>
      </c>
    </row>
    <row r="238" spans="1:10" x14ac:dyDescent="0.2">
      <c r="A238">
        <v>235000</v>
      </c>
      <c r="B238">
        <v>40.968755983126201</v>
      </c>
      <c r="C238">
        <v>17.5734482877495</v>
      </c>
      <c r="D238">
        <v>78.742550100949302</v>
      </c>
      <c r="E238">
        <v>78.742550100949302</v>
      </c>
      <c r="F238">
        <v>1.3743167606781499</v>
      </c>
      <c r="G238">
        <v>1.3743167606781499</v>
      </c>
      <c r="H238" t="s">
        <v>7</v>
      </c>
      <c r="I238">
        <v>570</v>
      </c>
      <c r="J238" t="s">
        <v>8</v>
      </c>
    </row>
    <row r="239" spans="1:10" x14ac:dyDescent="0.2">
      <c r="A239">
        <v>236000</v>
      </c>
      <c r="B239">
        <v>40.973345245038097</v>
      </c>
      <c r="C239">
        <v>17.589989538788799</v>
      </c>
      <c r="D239">
        <v>78.753860700999596</v>
      </c>
      <c r="E239">
        <v>78.753860700999596</v>
      </c>
      <c r="F239">
        <v>1.3745141678894099</v>
      </c>
      <c r="G239">
        <v>1.3745141678894099</v>
      </c>
      <c r="H239" t="s">
        <v>7</v>
      </c>
      <c r="I239">
        <v>572</v>
      </c>
      <c r="J239" t="s">
        <v>8</v>
      </c>
    </row>
    <row r="240" spans="1:10" x14ac:dyDescent="0.2">
      <c r="A240">
        <v>237000</v>
      </c>
      <c r="B240">
        <v>40.978028190215099</v>
      </c>
      <c r="C240">
        <v>17.606514274660402</v>
      </c>
      <c r="D240">
        <v>78.765858621352194</v>
      </c>
      <c r="E240">
        <v>78.765858621352194</v>
      </c>
      <c r="F240">
        <v>1.37472357110295</v>
      </c>
      <c r="G240">
        <v>1.37472357110295</v>
      </c>
      <c r="H240" t="s">
        <v>7</v>
      </c>
      <c r="I240">
        <v>574</v>
      </c>
      <c r="J240" t="s">
        <v>8</v>
      </c>
    </row>
    <row r="241" spans="1:10" x14ac:dyDescent="0.2">
      <c r="A241">
        <v>238000</v>
      </c>
      <c r="B241">
        <v>40.982845704671803</v>
      </c>
      <c r="C241">
        <v>17.623020490531601</v>
      </c>
      <c r="D241">
        <v>78.778008997480796</v>
      </c>
      <c r="E241">
        <v>78.778008997480796</v>
      </c>
      <c r="F241">
        <v>1.3749356351717501</v>
      </c>
      <c r="G241">
        <v>1.3749356351717501</v>
      </c>
      <c r="H241" t="s">
        <v>7</v>
      </c>
      <c r="I241">
        <v>574</v>
      </c>
      <c r="J241" t="s">
        <v>8</v>
      </c>
    </row>
    <row r="242" spans="1:10" x14ac:dyDescent="0.2">
      <c r="A242">
        <v>239000</v>
      </c>
      <c r="B242">
        <v>40.987795548516303</v>
      </c>
      <c r="C242">
        <v>17.639506540792301</v>
      </c>
      <c r="D242">
        <v>78.790297208895794</v>
      </c>
      <c r="E242">
        <v>78.790297208895794</v>
      </c>
      <c r="F242">
        <v>1.37515010492013</v>
      </c>
      <c r="G242">
        <v>1.37515010492013</v>
      </c>
      <c r="H242" t="s">
        <v>7</v>
      </c>
      <c r="I242">
        <v>574</v>
      </c>
      <c r="J242" t="s">
        <v>8</v>
      </c>
    </row>
    <row r="243" spans="1:10" x14ac:dyDescent="0.2">
      <c r="A243">
        <v>240000</v>
      </c>
      <c r="B243">
        <v>40.992873557295901</v>
      </c>
      <c r="C243">
        <v>17.655971168858699</v>
      </c>
      <c r="D243">
        <v>78.802705138369902</v>
      </c>
      <c r="E243">
        <v>78.802705138369902</v>
      </c>
      <c r="F243">
        <v>1.3753666641428</v>
      </c>
      <c r="G243">
        <v>1.3753666641428</v>
      </c>
      <c r="H243" t="s">
        <v>7</v>
      </c>
      <c r="I243">
        <v>574</v>
      </c>
      <c r="J243" t="s">
        <v>8</v>
      </c>
    </row>
    <row r="244" spans="1:10" x14ac:dyDescent="0.2">
      <c r="A244">
        <v>241000</v>
      </c>
      <c r="B244">
        <v>40.998075538285697</v>
      </c>
      <c r="C244">
        <v>17.672413520081001</v>
      </c>
      <c r="D244">
        <v>78.815215046486202</v>
      </c>
      <c r="E244">
        <v>78.815215046486202</v>
      </c>
      <c r="F244">
        <v>1.3755850032285599</v>
      </c>
      <c r="G244">
        <v>1.3755850032285599</v>
      </c>
      <c r="H244" t="s">
        <v>7</v>
      </c>
      <c r="I244">
        <v>574</v>
      </c>
      <c r="J244" t="s">
        <v>8</v>
      </c>
    </row>
    <row r="245" spans="1:10" x14ac:dyDescent="0.2">
      <c r="A245">
        <v>242000</v>
      </c>
      <c r="B245">
        <v>41.003397605912902</v>
      </c>
      <c r="C245">
        <v>17.688833074968699</v>
      </c>
      <c r="D245">
        <v>78.827810185769593</v>
      </c>
      <c r="E245">
        <v>78.827810185769593</v>
      </c>
      <c r="F245">
        <v>1.3758048298787999</v>
      </c>
      <c r="G245">
        <v>1.3758048298787999</v>
      </c>
      <c r="H245" t="s">
        <v>7</v>
      </c>
      <c r="I245">
        <v>574</v>
      </c>
      <c r="J245" t="s">
        <v>8</v>
      </c>
    </row>
    <row r="246" spans="1:10" x14ac:dyDescent="0.2">
      <c r="A246">
        <v>243000</v>
      </c>
      <c r="B246">
        <v>41.008836256462203</v>
      </c>
      <c r="C246">
        <v>17.705229581922101</v>
      </c>
      <c r="D246">
        <v>78.840474892366899</v>
      </c>
      <c r="E246">
        <v>78.840474892366899</v>
      </c>
      <c r="F246">
        <v>1.37602587070772</v>
      </c>
      <c r="G246">
        <v>1.37602587070772</v>
      </c>
      <c r="H246" t="s">
        <v>7</v>
      </c>
      <c r="I246">
        <v>574</v>
      </c>
      <c r="J246" t="s">
        <v>8</v>
      </c>
    </row>
    <row r="247" spans="1:10" x14ac:dyDescent="0.2">
      <c r="A247">
        <v>244000</v>
      </c>
      <c r="B247">
        <v>41.014388370084703</v>
      </c>
      <c r="C247">
        <v>17.721603005079501</v>
      </c>
      <c r="D247">
        <v>78.853194540872707</v>
      </c>
      <c r="E247">
        <v>78.853194540872707</v>
      </c>
      <c r="F247">
        <v>1.3762478704538399</v>
      </c>
      <c r="G247">
        <v>1.3762478704538399</v>
      </c>
      <c r="H247" t="s">
        <v>7</v>
      </c>
      <c r="I247">
        <v>574</v>
      </c>
      <c r="J247" t="s">
        <v>8</v>
      </c>
    </row>
    <row r="248" spans="1:10" x14ac:dyDescent="0.2">
      <c r="A248">
        <v>245000</v>
      </c>
      <c r="B248">
        <v>41.020051188443603</v>
      </c>
      <c r="C248">
        <v>17.737953485058501</v>
      </c>
      <c r="D248">
        <v>78.865955457858703</v>
      </c>
      <c r="E248">
        <v>78.865955457858703</v>
      </c>
      <c r="F248">
        <v>1.3764705904708201</v>
      </c>
      <c r="G248">
        <v>1.3764705904708201</v>
      </c>
      <c r="H248" t="s">
        <v>7</v>
      </c>
      <c r="I248">
        <v>574</v>
      </c>
      <c r="J248" t="s">
        <v>8</v>
      </c>
    </row>
    <row r="249" spans="1:10" x14ac:dyDescent="0.2">
      <c r="A249">
        <v>246000</v>
      </c>
      <c r="B249">
        <v>41.025822284432898</v>
      </c>
      <c r="C249">
        <v>17.754281308736001</v>
      </c>
      <c r="D249">
        <v>78.878744825487701</v>
      </c>
      <c r="E249">
        <v>78.878744825487701</v>
      </c>
      <c r="F249">
        <v>1.3766938070451999</v>
      </c>
      <c r="G249">
        <v>1.3766938070451999</v>
      </c>
      <c r="H249" t="s">
        <v>7</v>
      </c>
      <c r="I249">
        <v>574</v>
      </c>
      <c r="J249" t="s">
        <v>8</v>
      </c>
    </row>
    <row r="250" spans="1:10" x14ac:dyDescent="0.2">
      <c r="A250">
        <v>247000</v>
      </c>
      <c r="B250">
        <v>41.0316995305093</v>
      </c>
      <c r="C250">
        <v>17.770586885254701</v>
      </c>
      <c r="D250">
        <v>78.891550587169604</v>
      </c>
      <c r="E250">
        <v>78.891550587169604</v>
      </c>
      <c r="F250">
        <v>1.37691730974977</v>
      </c>
      <c r="G250">
        <v>1.37691730974977</v>
      </c>
      <c r="H250" t="s">
        <v>7</v>
      </c>
      <c r="I250">
        <v>574</v>
      </c>
      <c r="J250" t="s">
        <v>8</v>
      </c>
    </row>
    <row r="251" spans="1:10" x14ac:dyDescent="0.2">
      <c r="A251">
        <v>248000</v>
      </c>
      <c r="B251">
        <v>41.037681068394797</v>
      </c>
      <c r="C251">
        <v>17.786870726455199</v>
      </c>
      <c r="D251">
        <v>78.904361359928203</v>
      </c>
      <c r="E251">
        <v>78.904361359928203</v>
      </c>
      <c r="F251">
        <v>1.3771408999141299</v>
      </c>
      <c r="G251">
        <v>1.3771408999141299</v>
      </c>
      <c r="H251" t="s">
        <v>7</v>
      </c>
      <c r="I251">
        <v>574</v>
      </c>
      <c r="J251" t="s">
        <v>8</v>
      </c>
    </row>
    <row r="252" spans="1:10" x14ac:dyDescent="0.2">
      <c r="A252">
        <v>249000</v>
      </c>
      <c r="B252">
        <v>41.043765281266801</v>
      </c>
      <c r="C252">
        <v>17.8031334305937</v>
      </c>
      <c r="D252">
        <v>78.917166355034396</v>
      </c>
      <c r="E252">
        <v>78.917166355034396</v>
      </c>
      <c r="F252">
        <v>1.37736438923944</v>
      </c>
      <c r="G252">
        <v>1.37736438923944</v>
      </c>
      <c r="H252" t="s">
        <v>7</v>
      </c>
      <c r="I252">
        <v>576</v>
      </c>
      <c r="J252" t="s">
        <v>8</v>
      </c>
    </row>
    <row r="253" spans="1:10" x14ac:dyDescent="0.2">
      <c r="A253">
        <v>250000</v>
      </c>
      <c r="B253">
        <v>41.049950768781997</v>
      </c>
      <c r="C253">
        <v>17.819375668604302</v>
      </c>
      <c r="D253">
        <v>78.929955307060695</v>
      </c>
      <c r="E253">
        <v>78.929955307060695</v>
      </c>
      <c r="F253">
        <v>1.37758759856018</v>
      </c>
      <c r="G253">
        <v>1.37758759856018</v>
      </c>
      <c r="H253" t="s">
        <v>7</v>
      </c>
      <c r="I253">
        <v>576</v>
      </c>
      <c r="J253" t="s">
        <v>8</v>
      </c>
    </row>
    <row r="254" spans="1:10" x14ac:dyDescent="0.2">
      <c r="A254">
        <v>251000</v>
      </c>
      <c r="B254">
        <v>41.0562363249228</v>
      </c>
      <c r="C254">
        <v>17.8355981723954</v>
      </c>
      <c r="D254">
        <v>78.942718410877802</v>
      </c>
      <c r="E254">
        <v>78.942718410877802</v>
      </c>
      <c r="F254">
        <v>1.3778103567445601</v>
      </c>
      <c r="G254">
        <v>1.3778103567445601</v>
      </c>
      <c r="H254" t="s">
        <v>7</v>
      </c>
      <c r="I254">
        <v>578</v>
      </c>
      <c r="J254" t="s">
        <v>8</v>
      </c>
    </row>
    <row r="255" spans="1:10" x14ac:dyDescent="0.2">
      <c r="A255">
        <v>252000</v>
      </c>
      <c r="B255">
        <v>41.062620918489799</v>
      </c>
      <c r="C255">
        <v>17.851801724819801</v>
      </c>
      <c r="D255">
        <v>78.955446265867195</v>
      </c>
      <c r="E255">
        <v>78.955446265867195</v>
      </c>
      <c r="F255">
        <v>1.37803249972084</v>
      </c>
      <c r="G255">
        <v>1.37803249972084</v>
      </c>
      <c r="H255" t="s">
        <v>7</v>
      </c>
      <c r="I255">
        <v>578</v>
      </c>
      <c r="J255" t="s">
        <v>8</v>
      </c>
    </row>
    <row r="256" spans="1:10" x14ac:dyDescent="0.2">
      <c r="A256">
        <v>253000</v>
      </c>
      <c r="B256">
        <v>41.069103675997702</v>
      </c>
      <c r="C256">
        <v>17.867987151041302</v>
      </c>
      <c r="D256">
        <v>78.968129826550594</v>
      </c>
      <c r="E256">
        <v>78.968129826550594</v>
      </c>
      <c r="F256">
        <v>1.3782538696156399</v>
      </c>
      <c r="G256">
        <v>1.3782538696156399</v>
      </c>
      <c r="H256" t="s">
        <v>7</v>
      </c>
      <c r="I256">
        <v>578</v>
      </c>
      <c r="J256" t="s">
        <v>8</v>
      </c>
    </row>
    <row r="257" spans="1:10" x14ac:dyDescent="0.2">
      <c r="A257">
        <v>254000</v>
      </c>
      <c r="B257">
        <v>41.075683866721597</v>
      </c>
      <c r="C257">
        <v>17.884155311086399</v>
      </c>
      <c r="D257">
        <v>78.980760358858006</v>
      </c>
      <c r="E257">
        <v>78.980760358858006</v>
      </c>
      <c r="F257">
        <v>1.3784743139906901</v>
      </c>
      <c r="G257">
        <v>1.3784743139906901</v>
      </c>
      <c r="H257" t="s">
        <v>7</v>
      </c>
      <c r="I257">
        <v>580</v>
      </c>
      <c r="J257" t="s">
        <v>8</v>
      </c>
    </row>
    <row r="258" spans="1:10" x14ac:dyDescent="0.2">
      <c r="A258">
        <v>255000</v>
      </c>
      <c r="B258">
        <v>41.082360889643198</v>
      </c>
      <c r="C258">
        <v>17.900307093405601</v>
      </c>
      <c r="D258">
        <v>78.993329401311598</v>
      </c>
      <c r="E258">
        <v>78.993329401311598</v>
      </c>
      <c r="F258">
        <v>1.37869368516533</v>
      </c>
      <c r="G258">
        <v>1.37869368516533</v>
      </c>
      <c r="H258" t="s">
        <v>7</v>
      </c>
      <c r="I258">
        <v>580</v>
      </c>
      <c r="J258" t="s">
        <v>8</v>
      </c>
    </row>
    <row r="259" spans="1:10" x14ac:dyDescent="0.2">
      <c r="A259">
        <v>256000</v>
      </c>
      <c r="B259">
        <v>41.088769112861897</v>
      </c>
      <c r="C259">
        <v>17.916443409511199</v>
      </c>
      <c r="D259">
        <v>79.010010258349098</v>
      </c>
      <c r="E259">
        <v>79.010010258349098</v>
      </c>
      <c r="F259">
        <v>1.3789848210426801</v>
      </c>
      <c r="G259">
        <v>1.3789848210426801</v>
      </c>
      <c r="H259" t="s">
        <v>7</v>
      </c>
      <c r="I259">
        <v>580</v>
      </c>
      <c r="J259" t="s">
        <v>8</v>
      </c>
    </row>
    <row r="260" spans="1:10" x14ac:dyDescent="0.2">
      <c r="A260">
        <v>257000</v>
      </c>
      <c r="B260">
        <v>41.094636496943401</v>
      </c>
      <c r="C260">
        <v>17.932565263663701</v>
      </c>
      <c r="D260">
        <v>79.031026328973994</v>
      </c>
      <c r="E260">
        <v>79.031026328973994</v>
      </c>
      <c r="F260">
        <v>1.37935162067092</v>
      </c>
      <c r="G260">
        <v>1.37935162067092</v>
      </c>
      <c r="H260" t="s">
        <v>7</v>
      </c>
      <c r="I260">
        <v>580</v>
      </c>
      <c r="J260" t="s">
        <v>8</v>
      </c>
    </row>
    <row r="261" spans="1:10" x14ac:dyDescent="0.2">
      <c r="A261">
        <v>258000</v>
      </c>
      <c r="B261">
        <v>41.100475642545099</v>
      </c>
      <c r="C261">
        <v>17.948673674484301</v>
      </c>
      <c r="D261">
        <v>79.051596045858901</v>
      </c>
      <c r="E261">
        <v>79.051596045858901</v>
      </c>
      <c r="F261">
        <v>1.3797106299567601</v>
      </c>
      <c r="G261">
        <v>1.3797106299567601</v>
      </c>
      <c r="H261" t="s">
        <v>7</v>
      </c>
      <c r="I261">
        <v>580</v>
      </c>
      <c r="J261" t="s">
        <v>8</v>
      </c>
    </row>
    <row r="262" spans="1:10" x14ac:dyDescent="0.2">
      <c r="A262">
        <v>259000</v>
      </c>
      <c r="B262">
        <v>41.106332898587603</v>
      </c>
      <c r="C262">
        <v>17.9647685303141</v>
      </c>
      <c r="D262">
        <v>79.071844084199995</v>
      </c>
      <c r="E262">
        <v>79.071844084199995</v>
      </c>
      <c r="F262">
        <v>1.3800640248928899</v>
      </c>
      <c r="G262">
        <v>1.3800640248928899</v>
      </c>
      <c r="H262" t="s">
        <v>7</v>
      </c>
      <c r="I262">
        <v>580</v>
      </c>
      <c r="J262" t="s">
        <v>8</v>
      </c>
    </row>
    <row r="263" spans="1:10" x14ac:dyDescent="0.2">
      <c r="A263">
        <v>260000</v>
      </c>
      <c r="B263">
        <v>41.112228242180898</v>
      </c>
      <c r="C263">
        <v>17.980849853298999</v>
      </c>
      <c r="D263">
        <v>79.091820392553103</v>
      </c>
      <c r="E263">
        <v>79.091820392553103</v>
      </c>
      <c r="F263">
        <v>1.3804126772460401</v>
      </c>
      <c r="G263">
        <v>1.3804126772460401</v>
      </c>
      <c r="H263" t="s">
        <v>7</v>
      </c>
      <c r="I263">
        <v>580</v>
      </c>
      <c r="J263" t="s">
        <v>8</v>
      </c>
    </row>
    <row r="264" spans="1:10" x14ac:dyDescent="0.2">
      <c r="A264">
        <v>261000</v>
      </c>
      <c r="B264">
        <v>41.118173352803801</v>
      </c>
      <c r="C264">
        <v>17.996918469493501</v>
      </c>
      <c r="D264">
        <v>79.111551210373307</v>
      </c>
      <c r="E264">
        <v>79.111551210373307</v>
      </c>
      <c r="F264">
        <v>1.38075704498112</v>
      </c>
      <c r="G264">
        <v>1.38075704498112</v>
      </c>
      <c r="H264" t="s">
        <v>7</v>
      </c>
      <c r="I264">
        <v>580</v>
      </c>
      <c r="J264" t="s">
        <v>8</v>
      </c>
    </row>
    <row r="265" spans="1:10" x14ac:dyDescent="0.2">
      <c r="A265">
        <v>262000</v>
      </c>
      <c r="B265">
        <v>41.124176044812202</v>
      </c>
      <c r="C265">
        <v>18.0131858637872</v>
      </c>
      <c r="D265">
        <v>79.131051423566205</v>
      </c>
      <c r="E265">
        <v>79.131051423566205</v>
      </c>
      <c r="F265">
        <v>1.3810973879061701</v>
      </c>
      <c r="G265">
        <v>1.3810973879061701</v>
      </c>
      <c r="H265" t="s">
        <v>7</v>
      </c>
      <c r="I265">
        <v>581</v>
      </c>
      <c r="J265" t="s">
        <v>8</v>
      </c>
    </row>
    <row r="266" spans="1:10" x14ac:dyDescent="0.2">
      <c r="A266">
        <v>263000</v>
      </c>
      <c r="B266">
        <v>41.130241997990296</v>
      </c>
      <c r="C266">
        <v>18.029442544142501</v>
      </c>
      <c r="D266">
        <v>79.150329394524803</v>
      </c>
      <c r="E266">
        <v>79.150329394524803</v>
      </c>
      <c r="F266">
        <v>1.3814338519725</v>
      </c>
      <c r="G266">
        <v>1.3814338519725</v>
      </c>
      <c r="H266" t="s">
        <v>7</v>
      </c>
      <c r="I266">
        <v>583</v>
      </c>
      <c r="J266" t="s">
        <v>8</v>
      </c>
    </row>
    <row r="267" spans="1:10" x14ac:dyDescent="0.2">
      <c r="A267">
        <v>264000</v>
      </c>
      <c r="B267">
        <v>41.136375599655601</v>
      </c>
      <c r="C267">
        <v>18.045635332245801</v>
      </c>
      <c r="D267">
        <v>79.169389346226097</v>
      </c>
      <c r="E267">
        <v>79.169389346226097</v>
      </c>
      <c r="F267">
        <v>1.3817665108849599</v>
      </c>
      <c r="G267">
        <v>1.3817665108849599</v>
      </c>
      <c r="H267" t="s">
        <v>7</v>
      </c>
      <c r="I267">
        <v>583</v>
      </c>
      <c r="J267" t="s">
        <v>8</v>
      </c>
    </row>
    <row r="268" spans="1:10" x14ac:dyDescent="0.2">
      <c r="A268">
        <v>265000</v>
      </c>
      <c r="B268">
        <v>41.142580407581796</v>
      </c>
      <c r="C268">
        <v>18.061766322403201</v>
      </c>
      <c r="D268">
        <v>79.188232697808402</v>
      </c>
      <c r="E268">
        <v>79.188232697808402</v>
      </c>
      <c r="F268">
        <v>1.3820953894121899</v>
      </c>
      <c r="G268">
        <v>1.3820953894121899</v>
      </c>
      <c r="H268" t="s">
        <v>7</v>
      </c>
      <c r="I268">
        <v>585</v>
      </c>
      <c r="J268" t="s">
        <v>8</v>
      </c>
    </row>
    <row r="269" spans="1:10" x14ac:dyDescent="0.2">
      <c r="A269">
        <v>266000</v>
      </c>
      <c r="B269">
        <v>41.148859424371601</v>
      </c>
      <c r="C269">
        <v>18.0778375274122</v>
      </c>
      <c r="D269">
        <v>79.206858871880002</v>
      </c>
      <c r="E269">
        <v>79.206858871880002</v>
      </c>
      <c r="F269">
        <v>1.3824204774767801</v>
      </c>
      <c r="G269">
        <v>1.3824204774767801</v>
      </c>
      <c r="H269" t="s">
        <v>7</v>
      </c>
      <c r="I269">
        <v>585</v>
      </c>
      <c r="J269" t="s">
        <v>8</v>
      </c>
    </row>
    <row r="270" spans="1:10" x14ac:dyDescent="0.2">
      <c r="A270">
        <v>267000</v>
      </c>
      <c r="B270">
        <v>41.155215269145998</v>
      </c>
      <c r="C270">
        <v>18.093850861307001</v>
      </c>
      <c r="D270">
        <v>79.225265808988496</v>
      </c>
      <c r="E270">
        <v>79.225265808988496</v>
      </c>
      <c r="F270">
        <v>1.38274173913453</v>
      </c>
      <c r="G270">
        <v>1.38274173913453</v>
      </c>
      <c r="H270" t="s">
        <v>7</v>
      </c>
      <c r="I270">
        <v>585</v>
      </c>
      <c r="J270" t="s">
        <v>8</v>
      </c>
    </row>
    <row r="271" spans="1:10" x14ac:dyDescent="0.2">
      <c r="A271">
        <v>268000</v>
      </c>
      <c r="B271">
        <v>41.161650289949499</v>
      </c>
      <c r="C271">
        <v>18.109808137289601</v>
      </c>
      <c r="D271">
        <v>79.243450309277605</v>
      </c>
      <c r="E271">
        <v>79.243450309277605</v>
      </c>
      <c r="F271">
        <v>1.3830591185374099</v>
      </c>
      <c r="G271">
        <v>1.3830591185374099</v>
      </c>
      <c r="H271" t="s">
        <v>7</v>
      </c>
      <c r="I271">
        <v>587</v>
      </c>
      <c r="J271" t="s">
        <v>8</v>
      </c>
    </row>
    <row r="272" spans="1:10" x14ac:dyDescent="0.2">
      <c r="A272">
        <v>269000</v>
      </c>
      <c r="B272">
        <v>41.167782480958898</v>
      </c>
      <c r="C272">
        <v>18.1257110727114</v>
      </c>
      <c r="D272">
        <v>79.265598090517798</v>
      </c>
      <c r="E272">
        <v>79.265598090517798</v>
      </c>
      <c r="F272">
        <v>1.3834456702420601</v>
      </c>
      <c r="G272">
        <v>1.3834456702420601</v>
      </c>
      <c r="H272" t="s">
        <v>7</v>
      </c>
      <c r="I272">
        <v>587</v>
      </c>
      <c r="J272" t="s">
        <v>8</v>
      </c>
    </row>
    <row r="273" spans="1:10" x14ac:dyDescent="0.2">
      <c r="A273">
        <v>270000</v>
      </c>
      <c r="B273">
        <v>41.173623313325997</v>
      </c>
      <c r="C273">
        <v>18.141561381545799</v>
      </c>
      <c r="D273">
        <v>79.289610806873597</v>
      </c>
      <c r="E273">
        <v>79.289610806873597</v>
      </c>
      <c r="F273">
        <v>1.38386477120482</v>
      </c>
      <c r="G273">
        <v>1.38386477120482</v>
      </c>
      <c r="H273" t="s">
        <v>7</v>
      </c>
      <c r="I273">
        <v>587</v>
      </c>
      <c r="J273" t="s">
        <v>8</v>
      </c>
    </row>
    <row r="274" spans="1:10" x14ac:dyDescent="0.2">
      <c r="A274">
        <v>271000</v>
      </c>
      <c r="B274">
        <v>41.179471048362402</v>
      </c>
      <c r="C274">
        <v>18.1573605970448</v>
      </c>
      <c r="D274">
        <v>79.313108626630495</v>
      </c>
      <c r="E274">
        <v>79.313108626630495</v>
      </c>
      <c r="F274">
        <v>1.38427488552662</v>
      </c>
      <c r="G274">
        <v>1.38427488552662</v>
      </c>
      <c r="H274" t="s">
        <v>7</v>
      </c>
      <c r="I274">
        <v>587</v>
      </c>
      <c r="J274" t="s">
        <v>8</v>
      </c>
    </row>
    <row r="275" spans="1:10" x14ac:dyDescent="0.2">
      <c r="A275">
        <v>272000</v>
      </c>
      <c r="B275">
        <v>41.185355977776602</v>
      </c>
      <c r="C275">
        <v>18.173109374861401</v>
      </c>
      <c r="D275">
        <v>79.336176131867404</v>
      </c>
      <c r="E275">
        <v>79.336176131867404</v>
      </c>
      <c r="F275">
        <v>1.3846774894432201</v>
      </c>
      <c r="G275">
        <v>1.3846774894432201</v>
      </c>
      <c r="H275" t="s">
        <v>7</v>
      </c>
      <c r="I275">
        <v>589</v>
      </c>
      <c r="J275" t="s">
        <v>8</v>
      </c>
    </row>
    <row r="276" spans="1:10" x14ac:dyDescent="0.2">
      <c r="A276">
        <v>273000</v>
      </c>
      <c r="B276">
        <v>41.191292956218497</v>
      </c>
      <c r="C276">
        <v>18.188808519836702</v>
      </c>
      <c r="D276">
        <v>79.358850660067105</v>
      </c>
      <c r="E276">
        <v>79.358850660067105</v>
      </c>
      <c r="F276">
        <v>1.3850732346166399</v>
      </c>
      <c r="G276">
        <v>1.3850732346166399</v>
      </c>
      <c r="H276" t="s">
        <v>7</v>
      </c>
      <c r="I276">
        <v>589</v>
      </c>
      <c r="J276" t="s">
        <v>8</v>
      </c>
    </row>
    <row r="277" spans="1:10" x14ac:dyDescent="0.2">
      <c r="A277">
        <v>274000</v>
      </c>
      <c r="B277">
        <v>41.197291454534799</v>
      </c>
      <c r="C277">
        <v>18.204459346864301</v>
      </c>
      <c r="D277">
        <v>79.381152383017195</v>
      </c>
      <c r="E277">
        <v>79.381152383017195</v>
      </c>
      <c r="F277">
        <v>1.3854624731109899</v>
      </c>
      <c r="G277">
        <v>1.3854624731109899</v>
      </c>
      <c r="H277" t="s">
        <v>7</v>
      </c>
      <c r="I277">
        <v>589</v>
      </c>
      <c r="J277" t="s">
        <v>8</v>
      </c>
    </row>
    <row r="278" spans="1:10" x14ac:dyDescent="0.2">
      <c r="A278">
        <v>275000</v>
      </c>
      <c r="B278">
        <v>41.203358326502403</v>
      </c>
      <c r="C278">
        <v>18.2200634994255</v>
      </c>
      <c r="D278">
        <v>79.403092584293503</v>
      </c>
      <c r="E278">
        <v>79.403092584293503</v>
      </c>
      <c r="F278">
        <v>1.38584540186181</v>
      </c>
      <c r="G278">
        <v>1.38584540186181</v>
      </c>
      <c r="H278" t="s">
        <v>7</v>
      </c>
      <c r="I278">
        <v>589</v>
      </c>
      <c r="J278" t="s">
        <v>8</v>
      </c>
    </row>
    <row r="279" spans="1:10" x14ac:dyDescent="0.2">
      <c r="A279">
        <v>276000</v>
      </c>
      <c r="B279">
        <v>41.209498948521798</v>
      </c>
      <c r="C279">
        <v>18.235622751551301</v>
      </c>
      <c r="D279">
        <v>79.424677110228203</v>
      </c>
      <c r="E279">
        <v>79.424677110228203</v>
      </c>
      <c r="F279">
        <v>1.3862221229068501</v>
      </c>
      <c r="G279">
        <v>1.3862221229068501</v>
      </c>
      <c r="H279" t="s">
        <v>7</v>
      </c>
      <c r="I279">
        <v>593</v>
      </c>
      <c r="J279" t="s">
        <v>8</v>
      </c>
    </row>
    <row r="280" spans="1:10" x14ac:dyDescent="0.2">
      <c r="A280">
        <v>277000</v>
      </c>
      <c r="B280">
        <v>41.2157177933667</v>
      </c>
      <c r="C280">
        <v>18.2511388848358</v>
      </c>
      <c r="D280">
        <v>79.445908145374702</v>
      </c>
      <c r="E280">
        <v>79.445908145374702</v>
      </c>
      <c r="F280">
        <v>1.38659267437377</v>
      </c>
      <c r="G280">
        <v>1.38659267437377</v>
      </c>
      <c r="H280" t="s">
        <v>7</v>
      </c>
      <c r="I280">
        <v>593</v>
      </c>
      <c r="J280" t="s">
        <v>8</v>
      </c>
    </row>
    <row r="281" spans="1:10" x14ac:dyDescent="0.2">
      <c r="A281">
        <v>278000</v>
      </c>
      <c r="B281">
        <v>41.222018754188902</v>
      </c>
      <c r="C281">
        <v>18.2666136252919</v>
      </c>
      <c r="D281">
        <v>79.466785237380606</v>
      </c>
      <c r="E281">
        <v>79.466785237380606</v>
      </c>
      <c r="F281">
        <v>1.38695704836751</v>
      </c>
      <c r="G281">
        <v>1.38695704836751</v>
      </c>
      <c r="H281" t="s">
        <v>7</v>
      </c>
      <c r="I281">
        <v>593</v>
      </c>
      <c r="J281" t="s">
        <v>8</v>
      </c>
    </row>
    <row r="282" spans="1:10" x14ac:dyDescent="0.2">
      <c r="A282">
        <v>279000</v>
      </c>
      <c r="B282">
        <v>41.228405341611698</v>
      </c>
      <c r="C282">
        <v>18.2820486160367</v>
      </c>
      <c r="D282">
        <v>79.4873059309258</v>
      </c>
      <c r="E282">
        <v>79.4873059309258</v>
      </c>
      <c r="F282">
        <v>1.38731520203467</v>
      </c>
      <c r="G282">
        <v>1.38731520203467</v>
      </c>
      <c r="H282" t="s">
        <v>7</v>
      </c>
      <c r="I282">
        <v>593</v>
      </c>
      <c r="J282" t="s">
        <v>8</v>
      </c>
    </row>
    <row r="283" spans="1:10" x14ac:dyDescent="0.2">
      <c r="A283">
        <v>280000</v>
      </c>
      <c r="B283">
        <v>41.2345454840409</v>
      </c>
      <c r="C283">
        <v>18.297445409317302</v>
      </c>
      <c r="D283">
        <v>79.511478498600795</v>
      </c>
      <c r="E283">
        <v>79.511478498600795</v>
      </c>
      <c r="F283">
        <v>1.3877370929292601</v>
      </c>
      <c r="G283">
        <v>1.3877370929292601</v>
      </c>
      <c r="H283" t="s">
        <v>7</v>
      </c>
      <c r="I283">
        <v>593</v>
      </c>
      <c r="J283" t="s">
        <v>8</v>
      </c>
    </row>
    <row r="284" spans="1:10" x14ac:dyDescent="0.2">
      <c r="A284">
        <v>281000</v>
      </c>
      <c r="B284">
        <v>41.2399079517091</v>
      </c>
      <c r="C284">
        <v>18.3128055205744</v>
      </c>
      <c r="D284">
        <v>79.541897479116301</v>
      </c>
      <c r="E284">
        <v>79.541897479116301</v>
      </c>
      <c r="F284">
        <v>1.38826800429435</v>
      </c>
      <c r="G284">
        <v>1.38826800429435</v>
      </c>
      <c r="H284" t="s">
        <v>7</v>
      </c>
      <c r="I284">
        <v>593</v>
      </c>
      <c r="J284" t="s">
        <v>8</v>
      </c>
    </row>
    <row r="285" spans="1:10" x14ac:dyDescent="0.2">
      <c r="A285">
        <v>282000</v>
      </c>
      <c r="B285">
        <v>41.245218398791899</v>
      </c>
      <c r="C285">
        <v>18.3281305589671</v>
      </c>
      <c r="D285">
        <v>79.571319969326595</v>
      </c>
      <c r="E285">
        <v>79.571319969326595</v>
      </c>
      <c r="F285">
        <v>1.3887815236226599</v>
      </c>
      <c r="G285">
        <v>1.3887815236226599</v>
      </c>
      <c r="H285" t="s">
        <v>7</v>
      </c>
      <c r="I285">
        <v>595</v>
      </c>
      <c r="J285" t="s">
        <v>8</v>
      </c>
    </row>
    <row r="286" spans="1:10" x14ac:dyDescent="0.2">
      <c r="A286">
        <v>283000</v>
      </c>
      <c r="B286">
        <v>41.250542091934598</v>
      </c>
      <c r="C286">
        <v>18.3434208051914</v>
      </c>
      <c r="D286">
        <v>79.599976181032901</v>
      </c>
      <c r="E286">
        <v>79.599976181032901</v>
      </c>
      <c r="F286">
        <v>1.38928166886808</v>
      </c>
      <c r="G286">
        <v>1.38928166886808</v>
      </c>
      <c r="H286" t="s">
        <v>7</v>
      </c>
      <c r="I286">
        <v>595</v>
      </c>
      <c r="J286" t="s">
        <v>8</v>
      </c>
    </row>
    <row r="287" spans="1:10" x14ac:dyDescent="0.2">
      <c r="A287">
        <v>284000</v>
      </c>
      <c r="B287">
        <v>41.255906357731597</v>
      </c>
      <c r="C287">
        <v>18.358676257395601</v>
      </c>
      <c r="D287">
        <v>79.627959290767194</v>
      </c>
      <c r="E287">
        <v>79.627959290767194</v>
      </c>
      <c r="F287">
        <v>1.38977006626789</v>
      </c>
      <c r="G287">
        <v>1.38977006626789</v>
      </c>
      <c r="H287" t="s">
        <v>7</v>
      </c>
      <c r="I287">
        <v>595</v>
      </c>
      <c r="J287" t="s">
        <v>8</v>
      </c>
    </row>
    <row r="288" spans="1:10" x14ac:dyDescent="0.2">
      <c r="A288">
        <v>285000</v>
      </c>
      <c r="B288">
        <v>41.261327546315201</v>
      </c>
      <c r="C288">
        <v>18.373897731485101</v>
      </c>
      <c r="D288">
        <v>79.655320476411603</v>
      </c>
      <c r="E288">
        <v>79.655320476411603</v>
      </c>
      <c r="F288">
        <v>1.3902476090446401</v>
      </c>
      <c r="G288">
        <v>1.3902476090446401</v>
      </c>
      <c r="H288" t="s">
        <v>7</v>
      </c>
      <c r="I288">
        <v>595</v>
      </c>
      <c r="J288" t="s">
        <v>8</v>
      </c>
    </row>
    <row r="289" spans="1:10" x14ac:dyDescent="0.2">
      <c r="A289">
        <v>286000</v>
      </c>
      <c r="B289">
        <v>41.266817065650201</v>
      </c>
      <c r="C289">
        <v>18.3890867090259</v>
      </c>
      <c r="D289">
        <v>79.682090537520395</v>
      </c>
      <c r="E289">
        <v>79.682090537520395</v>
      </c>
      <c r="F289">
        <v>1.39071483475194</v>
      </c>
      <c r="G289">
        <v>1.39071483475194</v>
      </c>
      <c r="H289" t="s">
        <v>7</v>
      </c>
      <c r="I289">
        <v>595</v>
      </c>
      <c r="J289" t="s">
        <v>8</v>
      </c>
    </row>
    <row r="290" spans="1:10" x14ac:dyDescent="0.2">
      <c r="A290">
        <v>287000</v>
      </c>
      <c r="B290">
        <v>41.272383664725197</v>
      </c>
      <c r="C290">
        <v>18.404244999122501</v>
      </c>
      <c r="D290">
        <v>79.708288172335301</v>
      </c>
      <c r="E290">
        <v>79.708288172335301</v>
      </c>
      <c r="F290">
        <v>1.3911720697357</v>
      </c>
      <c r="G290">
        <v>1.3911720697357</v>
      </c>
      <c r="H290" t="s">
        <v>7</v>
      </c>
      <c r="I290">
        <v>597</v>
      </c>
      <c r="J290" t="s">
        <v>8</v>
      </c>
    </row>
    <row r="291" spans="1:10" x14ac:dyDescent="0.2">
      <c r="A291">
        <v>288000</v>
      </c>
      <c r="B291">
        <v>41.278034528956098</v>
      </c>
      <c r="C291">
        <v>18.419374503041499</v>
      </c>
      <c r="D291">
        <v>79.733924045572493</v>
      </c>
      <c r="E291">
        <v>79.733924045572493</v>
      </c>
      <c r="F291">
        <v>1.39161950013031</v>
      </c>
      <c r="G291">
        <v>1.39161950013031</v>
      </c>
      <c r="H291" t="s">
        <v>7</v>
      </c>
      <c r="I291">
        <v>597</v>
      </c>
      <c r="J291" t="s">
        <v>8</v>
      </c>
    </row>
    <row r="292" spans="1:10" x14ac:dyDescent="0.2">
      <c r="A292">
        <v>289000</v>
      </c>
      <c r="B292">
        <v>41.283008607404099</v>
      </c>
      <c r="C292">
        <v>18.434477085115802</v>
      </c>
      <c r="D292">
        <v>79.768335205902304</v>
      </c>
      <c r="E292">
        <v>79.768335205902304</v>
      </c>
      <c r="F292">
        <v>1.3922200881775</v>
      </c>
      <c r="G292">
        <v>1.3922200881775</v>
      </c>
      <c r="H292" t="s">
        <v>7</v>
      </c>
      <c r="I292">
        <v>597</v>
      </c>
      <c r="J292" t="s">
        <v>8</v>
      </c>
    </row>
    <row r="293" spans="1:10" x14ac:dyDescent="0.2">
      <c r="A293">
        <v>290000</v>
      </c>
      <c r="B293">
        <v>41.285813339334602</v>
      </c>
      <c r="C293">
        <v>18.449554618490499</v>
      </c>
      <c r="D293">
        <v>79.819794682790302</v>
      </c>
      <c r="E293">
        <v>79.819794682790302</v>
      </c>
      <c r="F293">
        <v>1.3931182254805501</v>
      </c>
      <c r="G293">
        <v>1.3931182254805501</v>
      </c>
      <c r="H293" t="s">
        <v>7</v>
      </c>
      <c r="I293">
        <v>597</v>
      </c>
      <c r="J293" t="s">
        <v>8</v>
      </c>
    </row>
    <row r="294" spans="1:10" x14ac:dyDescent="0.2">
      <c r="A294">
        <v>291000</v>
      </c>
      <c r="B294">
        <v>41.2884186912083</v>
      </c>
      <c r="C294">
        <v>18.464609397177</v>
      </c>
      <c r="D294">
        <v>79.868353997074706</v>
      </c>
      <c r="E294">
        <v>79.868353997074706</v>
      </c>
      <c r="F294">
        <v>1.39396574539732</v>
      </c>
      <c r="G294">
        <v>1.39396574539732</v>
      </c>
      <c r="H294" t="s">
        <v>7</v>
      </c>
      <c r="I294">
        <v>597</v>
      </c>
      <c r="J294" t="s">
        <v>8</v>
      </c>
    </row>
    <row r="295" spans="1:10" x14ac:dyDescent="0.2">
      <c r="A295">
        <v>292000</v>
      </c>
      <c r="B295">
        <v>41.290964669506899</v>
      </c>
      <c r="C295">
        <v>18.479640592284301</v>
      </c>
      <c r="D295">
        <v>79.915055810687804</v>
      </c>
      <c r="E295">
        <v>79.915055810687804</v>
      </c>
      <c r="F295">
        <v>1.3947808458115201</v>
      </c>
      <c r="G295">
        <v>1.3947808458115201</v>
      </c>
      <c r="H295" t="s">
        <v>7</v>
      </c>
      <c r="I295">
        <v>599</v>
      </c>
      <c r="J295" t="s">
        <v>8</v>
      </c>
    </row>
    <row r="296" spans="1:10" x14ac:dyDescent="0.2">
      <c r="A296">
        <v>293000</v>
      </c>
      <c r="B296">
        <v>41.293503130674601</v>
      </c>
      <c r="C296">
        <v>18.494646472678099</v>
      </c>
      <c r="D296">
        <v>79.960309013222698</v>
      </c>
      <c r="E296">
        <v>79.960309013222698</v>
      </c>
      <c r="F296">
        <v>1.39557066319283</v>
      </c>
      <c r="G296">
        <v>1.39557066319283</v>
      </c>
      <c r="H296" t="s">
        <v>7</v>
      </c>
      <c r="I296">
        <v>601</v>
      </c>
      <c r="J296" t="s">
        <v>8</v>
      </c>
    </row>
    <row r="297" spans="1:10" x14ac:dyDescent="0.2">
      <c r="A297">
        <v>294000</v>
      </c>
      <c r="B297">
        <v>41.295704225558801</v>
      </c>
      <c r="C297">
        <v>18.509627357674699</v>
      </c>
      <c r="D297">
        <v>80.009629291668105</v>
      </c>
      <c r="E297">
        <v>80.009629291668105</v>
      </c>
      <c r="F297">
        <v>1.3964314644397</v>
      </c>
      <c r="G297">
        <v>1.3964314644397</v>
      </c>
      <c r="H297" t="s">
        <v>7</v>
      </c>
      <c r="I297">
        <v>601</v>
      </c>
      <c r="J297" t="s">
        <v>8</v>
      </c>
    </row>
    <row r="298" spans="1:10" x14ac:dyDescent="0.2">
      <c r="A298">
        <v>295000</v>
      </c>
      <c r="B298">
        <v>40.928524288734501</v>
      </c>
      <c r="C298">
        <v>18.524585465197099</v>
      </c>
      <c r="D298">
        <v>83.741221635928596</v>
      </c>
      <c r="E298">
        <v>83.741221635928596</v>
      </c>
      <c r="F298">
        <v>1.4615600371892601</v>
      </c>
      <c r="G298">
        <v>1.4615600371892601</v>
      </c>
      <c r="H298" t="s">
        <v>7</v>
      </c>
      <c r="I298">
        <v>605</v>
      </c>
      <c r="J298" t="s">
        <v>8</v>
      </c>
    </row>
    <row r="299" spans="1:10" x14ac:dyDescent="0.2">
      <c r="A299">
        <v>296000</v>
      </c>
      <c r="B299">
        <v>40.858052240131698</v>
      </c>
      <c r="C299">
        <v>18.539609423715302</v>
      </c>
      <c r="D299">
        <v>83.586927355902105</v>
      </c>
      <c r="E299">
        <v>83.586927355902105</v>
      </c>
      <c r="F299">
        <v>1.4588670939858099</v>
      </c>
      <c r="G299">
        <v>1.4588670939858099</v>
      </c>
      <c r="H299" t="s">
        <v>7</v>
      </c>
      <c r="I299">
        <v>605</v>
      </c>
      <c r="J299" t="s">
        <v>8</v>
      </c>
    </row>
    <row r="300" spans="1:10" x14ac:dyDescent="0.2">
      <c r="A300">
        <v>297000</v>
      </c>
      <c r="B300">
        <v>40.823802671553501</v>
      </c>
      <c r="C300">
        <v>18.554502575088801</v>
      </c>
      <c r="D300">
        <v>83.499217469397294</v>
      </c>
      <c r="E300">
        <v>83.499217469397294</v>
      </c>
      <c r="F300">
        <v>1.4573362676797501</v>
      </c>
      <c r="G300">
        <v>1.4573362676797501</v>
      </c>
      <c r="H300" t="s">
        <v>7</v>
      </c>
      <c r="I300">
        <v>603</v>
      </c>
      <c r="J300" t="s">
        <v>8</v>
      </c>
    </row>
    <row r="301" spans="1:10" x14ac:dyDescent="0.2">
      <c r="A301">
        <v>298000</v>
      </c>
      <c r="B301">
        <v>40.799178982745801</v>
      </c>
      <c r="C301">
        <v>18.568909349017499</v>
      </c>
      <c r="D301">
        <v>83.466366695150498</v>
      </c>
      <c r="E301">
        <v>83.466366695150498</v>
      </c>
      <c r="F301">
        <v>1.4567629135073099</v>
      </c>
      <c r="G301">
        <v>1.4567629135073099</v>
      </c>
      <c r="H301" t="s">
        <v>7</v>
      </c>
      <c r="I301">
        <v>603</v>
      </c>
      <c r="J301" t="s">
        <v>8</v>
      </c>
    </row>
    <row r="302" spans="1:10" x14ac:dyDescent="0.2">
      <c r="A302">
        <v>299000</v>
      </c>
      <c r="B302">
        <v>40.781239024707801</v>
      </c>
      <c r="C302">
        <v>18.583047245654001</v>
      </c>
      <c r="D302">
        <v>83.441260829009494</v>
      </c>
      <c r="E302">
        <v>83.441260829009494</v>
      </c>
      <c r="F302">
        <v>1.4563247334815901</v>
      </c>
      <c r="G302">
        <v>1.4563247334815901</v>
      </c>
      <c r="H302" t="s">
        <v>7</v>
      </c>
      <c r="I302">
        <v>605</v>
      </c>
      <c r="J302" t="s">
        <v>8</v>
      </c>
    </row>
    <row r="303" spans="1:10" x14ac:dyDescent="0.2">
      <c r="A303">
        <v>300000</v>
      </c>
      <c r="B303">
        <v>40.767763738153398</v>
      </c>
      <c r="C303">
        <v>18.597193432483301</v>
      </c>
      <c r="D303">
        <v>83.421847874399901</v>
      </c>
      <c r="E303">
        <v>83.421847874399901</v>
      </c>
      <c r="F303">
        <v>1.45598591350611</v>
      </c>
      <c r="G303">
        <v>1.45598591350611</v>
      </c>
      <c r="H303" t="s">
        <v>7</v>
      </c>
      <c r="I303">
        <v>609</v>
      </c>
      <c r="J303" t="s">
        <v>8</v>
      </c>
    </row>
    <row r="304" spans="1:10" x14ac:dyDescent="0.2">
      <c r="A304">
        <v>301000</v>
      </c>
      <c r="B304">
        <v>40.757445827591297</v>
      </c>
      <c r="C304">
        <v>18.6115204678004</v>
      </c>
      <c r="D304">
        <v>83.406772294591804</v>
      </c>
      <c r="E304">
        <v>83.406772294591804</v>
      </c>
      <c r="F304">
        <v>1.4557227950018099</v>
      </c>
      <c r="G304">
        <v>1.4557227950018099</v>
      </c>
      <c r="H304" t="s">
        <v>7</v>
      </c>
      <c r="I304">
        <v>609</v>
      </c>
      <c r="J304" t="s">
        <v>8</v>
      </c>
    </row>
    <row r="305" spans="1:10" x14ac:dyDescent="0.2">
      <c r="A305">
        <v>302000</v>
      </c>
      <c r="B305">
        <v>40.749476557743897</v>
      </c>
      <c r="C305">
        <v>18.626110564533001</v>
      </c>
      <c r="D305">
        <v>83.395116089938696</v>
      </c>
      <c r="E305">
        <v>83.395116089938696</v>
      </c>
      <c r="F305">
        <v>1.4555193558523301</v>
      </c>
      <c r="G305">
        <v>1.4555193558523301</v>
      </c>
      <c r="H305" t="s">
        <v>7</v>
      </c>
      <c r="I305">
        <v>613</v>
      </c>
      <c r="J305" t="s">
        <v>8</v>
      </c>
    </row>
    <row r="306" spans="1:10" x14ac:dyDescent="0.2">
      <c r="A306">
        <v>303000</v>
      </c>
      <c r="B306">
        <v>40.743322829111698</v>
      </c>
      <c r="C306">
        <v>18.640990119445199</v>
      </c>
      <c r="D306">
        <v>83.386226279781994</v>
      </c>
      <c r="E306">
        <v>83.386226279781994</v>
      </c>
      <c r="F306">
        <v>1.45536419939521</v>
      </c>
      <c r="G306">
        <v>1.45536419939521</v>
      </c>
      <c r="H306" t="s">
        <v>7</v>
      </c>
      <c r="I306">
        <v>613</v>
      </c>
      <c r="J306" t="s">
        <v>8</v>
      </c>
    </row>
    <row r="307" spans="1:10" x14ac:dyDescent="0.2">
      <c r="A307">
        <v>304000</v>
      </c>
      <c r="B307">
        <v>40.738615638393597</v>
      </c>
      <c r="C307">
        <v>18.656154966372</v>
      </c>
      <c r="D307">
        <v>83.379620317103502</v>
      </c>
      <c r="E307">
        <v>83.379620317103502</v>
      </c>
      <c r="F307">
        <v>1.45524890359621</v>
      </c>
      <c r="G307">
        <v>1.45524890359621</v>
      </c>
      <c r="H307" t="s">
        <v>7</v>
      </c>
      <c r="I307">
        <v>613</v>
      </c>
      <c r="J307" t="s">
        <v>8</v>
      </c>
    </row>
    <row r="308" spans="1:10" x14ac:dyDescent="0.2">
      <c r="A308">
        <v>305000</v>
      </c>
      <c r="B308">
        <v>40.735089226329201</v>
      </c>
      <c r="C308">
        <v>18.671585791668502</v>
      </c>
      <c r="D308">
        <v>83.374930174068297</v>
      </c>
      <c r="E308">
        <v>83.374930174068297</v>
      </c>
      <c r="F308">
        <v>1.45516704515786</v>
      </c>
      <c r="G308">
        <v>1.45516704515786</v>
      </c>
      <c r="H308" t="s">
        <v>7</v>
      </c>
      <c r="I308">
        <v>613</v>
      </c>
      <c r="J308" t="s">
        <v>8</v>
      </c>
    </row>
    <row r="309" spans="1:10" x14ac:dyDescent="0.2">
      <c r="A309">
        <v>306000</v>
      </c>
      <c r="B309">
        <v>40.732545686897197</v>
      </c>
      <c r="C309">
        <v>18.687256897234199</v>
      </c>
      <c r="D309">
        <v>83.371867501206395</v>
      </c>
      <c r="E309">
        <v>83.371867501206395</v>
      </c>
      <c r="F309">
        <v>1.4551135914325</v>
      </c>
      <c r="G309">
        <v>1.4551135914325</v>
      </c>
      <c r="H309" t="s">
        <v>7</v>
      </c>
      <c r="I309">
        <v>613</v>
      </c>
      <c r="J309" t="s">
        <v>8</v>
      </c>
    </row>
    <row r="310" spans="1:10" x14ac:dyDescent="0.2">
      <c r="A310">
        <v>307000</v>
      </c>
      <c r="B310">
        <v>40.730833405254302</v>
      </c>
      <c r="C310">
        <v>18.703140956845001</v>
      </c>
      <c r="D310">
        <v>83.370201153496694</v>
      </c>
      <c r="E310">
        <v>83.370201153496694</v>
      </c>
      <c r="F310">
        <v>1.45508450817849</v>
      </c>
      <c r="G310">
        <v>1.45508450817849</v>
      </c>
      <c r="H310" t="s">
        <v>7</v>
      </c>
      <c r="I310">
        <v>613</v>
      </c>
      <c r="J310" t="s">
        <v>8</v>
      </c>
    </row>
    <row r="311" spans="1:10" x14ac:dyDescent="0.2">
      <c r="A311">
        <v>308000</v>
      </c>
      <c r="B311">
        <v>40.7298334225448</v>
      </c>
      <c r="C311">
        <v>18.719211468974098</v>
      </c>
      <c r="D311">
        <v>83.369742283782898</v>
      </c>
      <c r="E311">
        <v>83.369742283782898</v>
      </c>
      <c r="F311">
        <v>1.45507649939114</v>
      </c>
      <c r="G311">
        <v>1.45507649939114</v>
      </c>
      <c r="H311" t="s">
        <v>7</v>
      </c>
      <c r="I311">
        <v>613</v>
      </c>
      <c r="J311" t="s">
        <v>8</v>
      </c>
    </row>
    <row r="312" spans="1:10" x14ac:dyDescent="0.2">
      <c r="A312">
        <v>309000</v>
      </c>
      <c r="B312">
        <v>40.729450525757798</v>
      </c>
      <c r="C312">
        <v>18.735443919001799</v>
      </c>
      <c r="D312">
        <v>83.370334186411</v>
      </c>
      <c r="E312">
        <v>83.370334186411</v>
      </c>
      <c r="F312">
        <v>1.4550868300408599</v>
      </c>
      <c r="G312">
        <v>1.4550868300408599</v>
      </c>
      <c r="H312" t="s">
        <v>7</v>
      </c>
      <c r="I312">
        <v>613</v>
      </c>
      <c r="J312" t="s">
        <v>8</v>
      </c>
    </row>
    <row r="313" spans="1:10" x14ac:dyDescent="0.2">
      <c r="A313">
        <v>310000</v>
      </c>
      <c r="B313">
        <v>40.729607244245997</v>
      </c>
      <c r="C313">
        <v>18.7518162345085</v>
      </c>
      <c r="D313">
        <v>83.371845183849302</v>
      </c>
      <c r="E313">
        <v>83.371845183849302</v>
      </c>
      <c r="F313">
        <v>1.4551132019211399</v>
      </c>
      <c r="G313">
        <v>1.4551132019211399</v>
      </c>
      <c r="H313" t="s">
        <v>7</v>
      </c>
      <c r="I313">
        <v>613</v>
      </c>
      <c r="J313" t="s">
        <v>8</v>
      </c>
    </row>
    <row r="314" spans="1:10" x14ac:dyDescent="0.2">
      <c r="A314">
        <v>311000</v>
      </c>
      <c r="B314">
        <v>40.7302396852063</v>
      </c>
      <c r="C314">
        <v>18.768308864920002</v>
      </c>
      <c r="D314">
        <v>83.3741635027787</v>
      </c>
      <c r="E314">
        <v>83.3741635027787</v>
      </c>
      <c r="F314">
        <v>1.4551536642195699</v>
      </c>
      <c r="G314">
        <v>1.4551536642195699</v>
      </c>
      <c r="H314" t="s">
        <v>7</v>
      </c>
      <c r="I314">
        <v>613</v>
      </c>
      <c r="J314" t="s">
        <v>8</v>
      </c>
    </row>
    <row r="315" spans="1:10" x14ac:dyDescent="0.2">
      <c r="A315">
        <v>312000</v>
      </c>
      <c r="B315">
        <v>40.731294564118002</v>
      </c>
      <c r="C315">
        <v>18.784904671486899</v>
      </c>
      <c r="D315">
        <v>83.377193480477402</v>
      </c>
      <c r="E315">
        <v>83.377193480477402</v>
      </c>
      <c r="F315">
        <v>1.45520654730668</v>
      </c>
      <c r="G315">
        <v>1.45520654730668</v>
      </c>
      <c r="H315" t="s">
        <v>7</v>
      </c>
      <c r="I315">
        <v>613</v>
      </c>
      <c r="J315" t="s">
        <v>8</v>
      </c>
    </row>
    <row r="316" spans="1:10" x14ac:dyDescent="0.2">
      <c r="A316">
        <v>313000</v>
      </c>
      <c r="B316">
        <v>40.732727032267</v>
      </c>
      <c r="C316">
        <v>18.801588730692298</v>
      </c>
      <c r="D316">
        <v>83.380852683141896</v>
      </c>
      <c r="E316">
        <v>83.380852683141896</v>
      </c>
      <c r="F316">
        <v>1.4552704124411699</v>
      </c>
      <c r="G316">
        <v>1.4552704124411699</v>
      </c>
      <c r="H316" t="s">
        <v>7</v>
      </c>
      <c r="I316">
        <v>613</v>
      </c>
      <c r="J316" t="s">
        <v>8</v>
      </c>
    </row>
    <row r="317" spans="1:10" x14ac:dyDescent="0.2">
      <c r="A317">
        <v>314000</v>
      </c>
      <c r="B317">
        <v>40.734499049849298</v>
      </c>
      <c r="C317">
        <v>18.818348107119601</v>
      </c>
      <c r="D317">
        <v>83.385069666173393</v>
      </c>
      <c r="E317">
        <v>83.385069666173393</v>
      </c>
      <c r="F317">
        <v>1.45534401267957</v>
      </c>
      <c r="G317">
        <v>1.45534401267957</v>
      </c>
      <c r="H317" t="s">
        <v>7</v>
      </c>
      <c r="I317">
        <v>613</v>
      </c>
      <c r="J317" t="s">
        <v>8</v>
      </c>
    </row>
    <row r="318" spans="1:10" x14ac:dyDescent="0.2">
      <c r="A318">
        <v>315000</v>
      </c>
      <c r="B318">
        <v>40.736578141989597</v>
      </c>
      <c r="C318">
        <v>18.835171625225399</v>
      </c>
      <c r="D318">
        <v>83.389782198753593</v>
      </c>
      <c r="E318">
        <v>83.389782198753593</v>
      </c>
      <c r="F318">
        <v>1.4554262618892</v>
      </c>
      <c r="G318">
        <v>1.4554262618892</v>
      </c>
      <c r="H318" t="s">
        <v>7</v>
      </c>
      <c r="I318">
        <v>615</v>
      </c>
      <c r="J318" t="s">
        <v>8</v>
      </c>
    </row>
    <row r="319" spans="1:10" x14ac:dyDescent="0.2">
      <c r="A319">
        <v>316000</v>
      </c>
      <c r="B319">
        <v>40.7389364300343</v>
      </c>
      <c r="C319">
        <v>18.852049654550399</v>
      </c>
      <c r="D319">
        <v>83.394935833100902</v>
      </c>
      <c r="E319">
        <v>83.394935833100902</v>
      </c>
      <c r="F319">
        <v>1.45551620977701</v>
      </c>
      <c r="G319">
        <v>1.45551620977701</v>
      </c>
      <c r="H319" t="s">
        <v>7</v>
      </c>
      <c r="I319">
        <v>615</v>
      </c>
      <c r="J319" t="s">
        <v>8</v>
      </c>
    </row>
    <row r="320" spans="1:10" x14ac:dyDescent="0.2">
      <c r="A320">
        <v>317000</v>
      </c>
      <c r="B320">
        <v>40.741549865213699</v>
      </c>
      <c r="C320">
        <v>18.868973914655498</v>
      </c>
      <c r="D320">
        <v>83.400482735864003</v>
      </c>
      <c r="E320">
        <v>83.400482735864003</v>
      </c>
      <c r="F320">
        <v>1.4556130214935099</v>
      </c>
      <c r="G320">
        <v>1.4556130214935099</v>
      </c>
      <c r="H320" t="s">
        <v>7</v>
      </c>
      <c r="I320">
        <v>615</v>
      </c>
      <c r="J320" t="s">
        <v>8</v>
      </c>
    </row>
    <row r="321" spans="1:10" x14ac:dyDescent="0.2">
      <c r="A321">
        <v>318000</v>
      </c>
      <c r="B321">
        <v>40.744397614157499</v>
      </c>
      <c r="C321">
        <v>18.885937301616501</v>
      </c>
      <c r="D321">
        <v>83.406380723181599</v>
      </c>
      <c r="E321">
        <v>83.406380723181599</v>
      </c>
      <c r="F321">
        <v>1.4557159607914401</v>
      </c>
      <c r="G321">
        <v>1.4557159607914401</v>
      </c>
      <c r="H321" t="s">
        <v>7</v>
      </c>
      <c r="I321">
        <v>617</v>
      </c>
      <c r="J321" t="s">
        <v>8</v>
      </c>
    </row>
    <row r="322" spans="1:10" x14ac:dyDescent="0.2">
      <c r="A322">
        <v>319000</v>
      </c>
      <c r="B322">
        <v>40.747461560468999</v>
      </c>
      <c r="C322">
        <v>18.902933735604002</v>
      </c>
      <c r="D322">
        <v>83.412592456899105</v>
      </c>
      <c r="E322">
        <v>83.412592456899105</v>
      </c>
      <c r="F322">
        <v>1.4558243759970699</v>
      </c>
      <c r="G322">
        <v>1.4558243759970699</v>
      </c>
      <c r="H322" t="s">
        <v>7</v>
      </c>
      <c r="I322">
        <v>617</v>
      </c>
      <c r="J322" t="s">
        <v>8</v>
      </c>
    </row>
    <row r="323" spans="1:10" x14ac:dyDescent="0.2">
      <c r="A323">
        <v>320000</v>
      </c>
      <c r="B323">
        <v>40.750725896452501</v>
      </c>
      <c r="C323">
        <v>18.919958027973902</v>
      </c>
      <c r="D323">
        <v>83.419084770268896</v>
      </c>
      <c r="E323">
        <v>83.419084770268896</v>
      </c>
      <c r="F323">
        <v>1.4559376882414401</v>
      </c>
      <c r="G323">
        <v>1.4559376882414401</v>
      </c>
      <c r="H323" t="s">
        <v>7</v>
      </c>
      <c r="I323">
        <v>617</v>
      </c>
      <c r="J323" t="s">
        <v>8</v>
      </c>
    </row>
    <row r="324" spans="1:10" x14ac:dyDescent="0.2">
      <c r="A324">
        <v>321000</v>
      </c>
      <c r="B324">
        <v>40.7541767858675</v>
      </c>
      <c r="C324">
        <v>18.9370057658566</v>
      </c>
      <c r="D324">
        <v>83.425828098988504</v>
      </c>
      <c r="E324">
        <v>83.425828098988504</v>
      </c>
      <c r="F324">
        <v>1.45605538153015</v>
      </c>
      <c r="G324">
        <v>1.45605538153015</v>
      </c>
      <c r="H324" t="s">
        <v>7</v>
      </c>
      <c r="I324">
        <v>617</v>
      </c>
      <c r="J324" t="s">
        <v>8</v>
      </c>
    </row>
    <row r="325" spans="1:10" x14ac:dyDescent="0.2">
      <c r="A325">
        <v>322000</v>
      </c>
      <c r="B325">
        <v>40.7578020833338</v>
      </c>
      <c r="C325">
        <v>18.9540732121506</v>
      </c>
      <c r="D325">
        <v>83.432795998809993</v>
      </c>
      <c r="E325">
        <v>83.432795998809993</v>
      </c>
      <c r="F325">
        <v>1.45617699432398</v>
      </c>
      <c r="G325">
        <v>1.45617699432398</v>
      </c>
      <c r="H325" t="s">
        <v>7</v>
      </c>
      <c r="I325">
        <v>617</v>
      </c>
      <c r="J325" t="s">
        <v>8</v>
      </c>
    </row>
    <row r="326" spans="1:10" x14ac:dyDescent="0.2">
      <c r="A326">
        <v>323000</v>
      </c>
      <c r="B326">
        <v>40.761591099402899</v>
      </c>
      <c r="C326">
        <v>18.9711572189279</v>
      </c>
      <c r="D326">
        <v>83.439964734880505</v>
      </c>
      <c r="E326">
        <v>83.439964734880505</v>
      </c>
      <c r="F326">
        <v>1.45630211237162</v>
      </c>
      <c r="G326">
        <v>1.45630211237162</v>
      </c>
      <c r="H326" t="s">
        <v>7</v>
      </c>
      <c r="I326">
        <v>617</v>
      </c>
      <c r="J326" t="s">
        <v>8</v>
      </c>
    </row>
    <row r="327" spans="1:10" x14ac:dyDescent="0.2">
      <c r="A327">
        <v>324000</v>
      </c>
      <c r="B327">
        <v>40.765534402777497</v>
      </c>
      <c r="C327">
        <v>18.9882551524347</v>
      </c>
      <c r="D327">
        <v>83.447312930918599</v>
      </c>
      <c r="E327">
        <v>83.447312930918599</v>
      </c>
      <c r="F327">
        <v>1.45643036258656</v>
      </c>
      <c r="G327">
        <v>1.45643036258656</v>
      </c>
      <c r="H327" t="s">
        <v>7</v>
      </c>
      <c r="I327">
        <v>617</v>
      </c>
      <c r="J327" t="s">
        <v>8</v>
      </c>
    </row>
    <row r="328" spans="1:10" x14ac:dyDescent="0.2">
      <c r="A328">
        <v>325000</v>
      </c>
      <c r="B328">
        <v>40.769623652994298</v>
      </c>
      <c r="C328">
        <v>19.005456906948201</v>
      </c>
      <c r="D328">
        <v>83.454821268577405</v>
      </c>
      <c r="E328">
        <v>83.454821268577405</v>
      </c>
      <c r="F328">
        <v>1.4565614078000599</v>
      </c>
      <c r="G328">
        <v>1.4565614078000599</v>
      </c>
      <c r="H328" t="s">
        <v>7</v>
      </c>
      <c r="I328">
        <v>620</v>
      </c>
      <c r="J328" t="s">
        <v>8</v>
      </c>
    </row>
    <row r="329" spans="1:10" x14ac:dyDescent="0.2">
      <c r="A329">
        <v>326000</v>
      </c>
      <c r="B329">
        <v>40.7738514582609</v>
      </c>
      <c r="C329">
        <v>19.022828309517301</v>
      </c>
      <c r="D329">
        <v>83.462472229095098</v>
      </c>
      <c r="E329">
        <v>83.462472229095098</v>
      </c>
      <c r="F329">
        <v>1.4566949422520401</v>
      </c>
      <c r="G329">
        <v>1.4566949422520401</v>
      </c>
      <c r="H329" t="s">
        <v>7</v>
      </c>
      <c r="I329">
        <v>620</v>
      </c>
      <c r="J329" t="s">
        <v>8</v>
      </c>
    </row>
    <row r="330" spans="1:10" x14ac:dyDescent="0.2">
      <c r="A330">
        <v>327000</v>
      </c>
      <c r="B330">
        <v>40.7782112541883</v>
      </c>
      <c r="C330">
        <v>19.040144500188401</v>
      </c>
      <c r="D330">
        <v>83.470249870715605</v>
      </c>
      <c r="E330">
        <v>83.470249870715605</v>
      </c>
      <c r="F330">
        <v>1.4568306877063499</v>
      </c>
      <c r="G330">
        <v>1.4568306877063499</v>
      </c>
      <c r="H330" t="s">
        <v>7</v>
      </c>
      <c r="I330">
        <v>622</v>
      </c>
      <c r="J330" t="s">
        <v>8</v>
      </c>
    </row>
    <row r="331" spans="1:10" x14ac:dyDescent="0.2">
      <c r="A331">
        <v>328000</v>
      </c>
      <c r="B331">
        <v>40.7826971999786</v>
      </c>
      <c r="C331">
        <v>19.057404561748399</v>
      </c>
      <c r="D331">
        <v>83.478139636471596</v>
      </c>
      <c r="E331">
        <v>83.478139636471596</v>
      </c>
      <c r="F331">
        <v>1.45696839009601</v>
      </c>
      <c r="G331">
        <v>1.45696839009601</v>
      </c>
      <c r="H331" t="s">
        <v>7</v>
      </c>
      <c r="I331">
        <v>622</v>
      </c>
      <c r="J331" t="s">
        <v>8</v>
      </c>
    </row>
    <row r="332" spans="1:10" x14ac:dyDescent="0.2">
      <c r="A332">
        <v>329000</v>
      </c>
      <c r="B332">
        <v>40.787304089263003</v>
      </c>
      <c r="C332">
        <v>19.074607867402499</v>
      </c>
      <c r="D332">
        <v>83.486128187812696</v>
      </c>
      <c r="E332">
        <v>83.486128187812696</v>
      </c>
      <c r="F332">
        <v>1.4571078166193701</v>
      </c>
      <c r="G332">
        <v>1.4571078166193701</v>
      </c>
      <c r="H332" t="s">
        <v>7</v>
      </c>
      <c r="I332">
        <v>624</v>
      </c>
      <c r="J332" t="s">
        <v>8</v>
      </c>
    </row>
    <row r="333" spans="1:10" x14ac:dyDescent="0.2">
      <c r="A333">
        <v>330000</v>
      </c>
      <c r="B333">
        <v>40.792027273290302</v>
      </c>
      <c r="C333">
        <v>19.091754043189699</v>
      </c>
      <c r="D333">
        <v>83.494203260298406</v>
      </c>
      <c r="E333">
        <v>83.494203260298406</v>
      </c>
      <c r="F333">
        <v>1.4572487532215901</v>
      </c>
      <c r="G333">
        <v>1.4572487532215901</v>
      </c>
      <c r="H333" t="s">
        <v>7</v>
      </c>
      <c r="I333">
        <v>624</v>
      </c>
      <c r="J333" t="s">
        <v>8</v>
      </c>
    </row>
    <row r="334" spans="1:10" x14ac:dyDescent="0.2">
      <c r="A334">
        <v>331000</v>
      </c>
      <c r="B334">
        <v>40.796703406086998</v>
      </c>
      <c r="C334">
        <v>19.108842935174401</v>
      </c>
      <c r="D334">
        <v>83.504360544479198</v>
      </c>
      <c r="E334">
        <v>83.504360544479198</v>
      </c>
      <c r="F334">
        <v>1.4574260312736</v>
      </c>
      <c r="G334">
        <v>1.4574260312736</v>
      </c>
      <c r="H334" t="s">
        <v>7</v>
      </c>
      <c r="I334">
        <v>626</v>
      </c>
      <c r="J334" t="s">
        <v>8</v>
      </c>
    </row>
    <row r="335" spans="1:10" x14ac:dyDescent="0.2">
      <c r="A335">
        <v>332000</v>
      </c>
      <c r="B335">
        <v>40.800901254643001</v>
      </c>
      <c r="C335">
        <v>19.125874597072201</v>
      </c>
      <c r="D335">
        <v>83.519418939288798</v>
      </c>
      <c r="E335">
        <v>83.519418939288798</v>
      </c>
      <c r="F335">
        <v>1.4576888498431</v>
      </c>
      <c r="G335">
        <v>1.4576888498431</v>
      </c>
      <c r="H335" t="s">
        <v>7</v>
      </c>
      <c r="I335">
        <v>626</v>
      </c>
      <c r="J335" t="s">
        <v>8</v>
      </c>
    </row>
    <row r="336" spans="1:10" x14ac:dyDescent="0.2">
      <c r="A336">
        <v>333000</v>
      </c>
      <c r="B336">
        <v>40.8050899096555</v>
      </c>
      <c r="C336">
        <v>19.142849396255802</v>
      </c>
      <c r="D336">
        <v>83.534259797052997</v>
      </c>
      <c r="E336">
        <v>83.534259797052997</v>
      </c>
      <c r="F336">
        <v>1.4579478716748999</v>
      </c>
      <c r="G336">
        <v>1.4579478716748999</v>
      </c>
      <c r="H336" t="s">
        <v>7</v>
      </c>
      <c r="I336">
        <v>626</v>
      </c>
      <c r="J336" t="s">
        <v>8</v>
      </c>
    </row>
    <row r="337" spans="1:10" x14ac:dyDescent="0.2">
      <c r="A337">
        <v>334000</v>
      </c>
      <c r="B337">
        <v>40.809310478155197</v>
      </c>
      <c r="C337">
        <v>19.159767305681999</v>
      </c>
      <c r="D337">
        <v>83.549005234648604</v>
      </c>
      <c r="E337">
        <v>83.549005234648604</v>
      </c>
      <c r="F337">
        <v>1.4582052281105899</v>
      </c>
      <c r="G337">
        <v>1.4582052281105899</v>
      </c>
      <c r="H337" t="s">
        <v>7</v>
      </c>
      <c r="I337">
        <v>626</v>
      </c>
      <c r="J337" t="s">
        <v>8</v>
      </c>
    </row>
    <row r="338" spans="1:10" x14ac:dyDescent="0.2">
      <c r="A338">
        <v>335000</v>
      </c>
      <c r="B338">
        <v>40.813577492036899</v>
      </c>
      <c r="C338">
        <v>19.176628062011702</v>
      </c>
      <c r="D338">
        <v>83.563693608352807</v>
      </c>
      <c r="E338">
        <v>83.563693608352807</v>
      </c>
      <c r="F338">
        <v>1.45846158859349</v>
      </c>
      <c r="G338">
        <v>1.45846158859349</v>
      </c>
      <c r="H338" t="s">
        <v>7</v>
      </c>
      <c r="I338">
        <v>626</v>
      </c>
      <c r="J338" t="s">
        <v>8</v>
      </c>
    </row>
    <row r="339" spans="1:10" x14ac:dyDescent="0.2">
      <c r="A339">
        <v>336000</v>
      </c>
      <c r="B339">
        <v>40.817898361593898</v>
      </c>
      <c r="C339">
        <v>19.193431869521699</v>
      </c>
      <c r="D339">
        <v>83.578341700146197</v>
      </c>
      <c r="E339">
        <v>83.578341700146197</v>
      </c>
      <c r="F339">
        <v>1.45871724602442</v>
      </c>
      <c r="G339">
        <v>1.45871724602442</v>
      </c>
      <c r="H339" t="s">
        <v>7</v>
      </c>
      <c r="I339">
        <v>628</v>
      </c>
      <c r="J339" t="s">
        <v>8</v>
      </c>
    </row>
    <row r="340" spans="1:10" x14ac:dyDescent="0.2">
      <c r="A340">
        <v>337000</v>
      </c>
      <c r="B340">
        <v>40.822277427466901</v>
      </c>
      <c r="C340">
        <v>19.210179440718299</v>
      </c>
      <c r="D340">
        <v>83.592957096453901</v>
      </c>
      <c r="E340">
        <v>83.592957096453901</v>
      </c>
      <c r="F340">
        <v>1.4589723328114801</v>
      </c>
      <c r="G340">
        <v>1.4589723328114801</v>
      </c>
      <c r="H340" t="s">
        <v>7</v>
      </c>
      <c r="I340">
        <v>630</v>
      </c>
      <c r="J340" t="s">
        <v>8</v>
      </c>
    </row>
    <row r="341" spans="1:10" x14ac:dyDescent="0.2">
      <c r="A341">
        <v>338000</v>
      </c>
      <c r="B341">
        <v>40.826717425727097</v>
      </c>
      <c r="C341">
        <v>19.226871834416801</v>
      </c>
      <c r="D341">
        <v>83.607542575584304</v>
      </c>
      <c r="E341">
        <v>83.607542575584304</v>
      </c>
      <c r="F341">
        <v>1.45922689744528</v>
      </c>
      <c r="G341">
        <v>1.45922689744528</v>
      </c>
      <c r="H341" t="s">
        <v>7</v>
      </c>
      <c r="I341">
        <v>632</v>
      </c>
      <c r="J341" t="s">
        <v>8</v>
      </c>
    </row>
    <row r="342" spans="1:10" x14ac:dyDescent="0.2">
      <c r="A342">
        <v>339000</v>
      </c>
      <c r="B342">
        <v>40.8312201656612</v>
      </c>
      <c r="C342">
        <v>19.2435103100375</v>
      </c>
      <c r="D342">
        <v>83.622098133149706</v>
      </c>
      <c r="E342">
        <v>83.622098133149706</v>
      </c>
      <c r="F342">
        <v>1.4594809398492601</v>
      </c>
      <c r="G342">
        <v>1.4594809398492601</v>
      </c>
      <c r="H342" t="s">
        <v>7</v>
      </c>
      <c r="I342">
        <v>634</v>
      </c>
      <c r="J342" t="s">
        <v>8</v>
      </c>
    </row>
    <row r="343" spans="1:10" x14ac:dyDescent="0.2">
      <c r="A343">
        <v>340000</v>
      </c>
      <c r="B343">
        <v>40.835786890018703</v>
      </c>
      <c r="C343">
        <v>19.260096231235799</v>
      </c>
      <c r="D343">
        <v>83.636622063683106</v>
      </c>
      <c r="E343">
        <v>83.636622063683106</v>
      </c>
      <c r="F343">
        <v>1.4597344302574</v>
      </c>
      <c r="G343">
        <v>1.4597344302574</v>
      </c>
      <c r="H343" t="s">
        <v>7</v>
      </c>
      <c r="I343">
        <v>634</v>
      </c>
      <c r="J343" t="s">
        <v>8</v>
      </c>
    </row>
    <row r="344" spans="1:10" x14ac:dyDescent="0.2">
      <c r="A344">
        <v>341000</v>
      </c>
      <c r="B344">
        <v>40.840418482953197</v>
      </c>
      <c r="C344">
        <v>19.2766310084099</v>
      </c>
      <c r="D344">
        <v>83.651111588533297</v>
      </c>
      <c r="E344">
        <v>83.651111588533297</v>
      </c>
      <c r="F344">
        <v>1.45998732017309</v>
      </c>
      <c r="G344">
        <v>1.45998732017309</v>
      </c>
      <c r="H344" t="s">
        <v>7</v>
      </c>
      <c r="I344">
        <v>634</v>
      </c>
      <c r="J344" t="s">
        <v>8</v>
      </c>
    </row>
    <row r="345" spans="1:10" x14ac:dyDescent="0.2">
      <c r="A345">
        <v>342000</v>
      </c>
      <c r="B345">
        <v>40.845115596461198</v>
      </c>
      <c r="C345">
        <v>19.2931160660983</v>
      </c>
      <c r="D345">
        <v>83.665563239513304</v>
      </c>
      <c r="E345">
        <v>83.665563239513304</v>
      </c>
      <c r="F345">
        <v>1.4602395490650399</v>
      </c>
      <c r="G345">
        <v>1.4602395490650399</v>
      </c>
      <c r="H345" t="s">
        <v>7</v>
      </c>
      <c r="I345">
        <v>634</v>
      </c>
      <c r="J345" t="s">
        <v>8</v>
      </c>
    </row>
    <row r="346" spans="1:10" x14ac:dyDescent="0.2">
      <c r="A346">
        <v>343000</v>
      </c>
      <c r="B346">
        <v>40.849878730092499</v>
      </c>
      <c r="C346">
        <v>19.3095528251738</v>
      </c>
      <c r="D346">
        <v>83.679973101614607</v>
      </c>
      <c r="E346">
        <v>83.679973101614607</v>
      </c>
      <c r="F346">
        <v>1.4604910486034599</v>
      </c>
      <c r="G346">
        <v>1.4604910486034599</v>
      </c>
      <c r="H346" t="s">
        <v>7</v>
      </c>
      <c r="I346">
        <v>634</v>
      </c>
      <c r="J346" t="s">
        <v>8</v>
      </c>
    </row>
    <row r="347" spans="1:10" x14ac:dyDescent="0.2">
      <c r="A347">
        <v>344000</v>
      </c>
      <c r="B347">
        <v>40.854708282626802</v>
      </c>
      <c r="C347">
        <v>19.3259426935353</v>
      </c>
      <c r="D347">
        <v>83.694336970613506</v>
      </c>
      <c r="E347">
        <v>83.694336970613506</v>
      </c>
      <c r="F347">
        <v>1.46074174541082</v>
      </c>
      <c r="G347">
        <v>1.46074174541082</v>
      </c>
      <c r="H347" t="s">
        <v>7</v>
      </c>
      <c r="I347">
        <v>634</v>
      </c>
      <c r="J347" t="s">
        <v>8</v>
      </c>
    </row>
    <row r="348" spans="1:10" x14ac:dyDescent="0.2">
      <c r="A348">
        <v>345000</v>
      </c>
      <c r="B348">
        <v>40.8596045863775</v>
      </c>
      <c r="C348">
        <v>19.342287061571401</v>
      </c>
      <c r="D348">
        <v>83.708650457556601</v>
      </c>
      <c r="E348">
        <v>83.708650457556601</v>
      </c>
      <c r="F348">
        <v>1.46099156288542</v>
      </c>
      <c r="G348">
        <v>1.46099156288542</v>
      </c>
      <c r="H348" t="s">
        <v>7</v>
      </c>
      <c r="I348">
        <v>634</v>
      </c>
      <c r="J348" t="s">
        <v>8</v>
      </c>
    </row>
    <row r="349" spans="1:10" x14ac:dyDescent="0.2">
      <c r="A349">
        <v>346000</v>
      </c>
      <c r="B349">
        <v>40.864567930442902</v>
      </c>
      <c r="C349">
        <v>19.358587300243499</v>
      </c>
      <c r="D349">
        <v>83.722909059169197</v>
      </c>
      <c r="E349">
        <v>83.722909059169197</v>
      </c>
      <c r="F349">
        <v>1.46124042243029</v>
      </c>
      <c r="G349">
        <v>1.46124042243029</v>
      </c>
      <c r="H349" t="s">
        <v>7</v>
      </c>
      <c r="I349">
        <v>634</v>
      </c>
      <c r="J349" t="s">
        <v>8</v>
      </c>
    </row>
    <row r="350" spans="1:10" x14ac:dyDescent="0.2">
      <c r="A350">
        <v>347000</v>
      </c>
      <c r="B350">
        <v>40.869598576770201</v>
      </c>
      <c r="C350">
        <v>19.374844760564599</v>
      </c>
      <c r="D350">
        <v>83.737108205886301</v>
      </c>
      <c r="E350">
        <v>83.737108205886301</v>
      </c>
      <c r="F350">
        <v>1.4614882442914701</v>
      </c>
      <c r="G350">
        <v>1.4614882442914701</v>
      </c>
      <c r="H350" t="s">
        <v>7</v>
      </c>
      <c r="I350">
        <v>634</v>
      </c>
      <c r="J350" t="s">
        <v>8</v>
      </c>
    </row>
    <row r="351" spans="1:10" x14ac:dyDescent="0.2">
      <c r="A351">
        <v>348000</v>
      </c>
      <c r="B351">
        <v>40.874675780854901</v>
      </c>
      <c r="C351">
        <v>19.3910607737871</v>
      </c>
      <c r="D351">
        <v>83.751552727642903</v>
      </c>
      <c r="E351">
        <v>83.751552727642903</v>
      </c>
      <c r="F351">
        <v>1.461740348755</v>
      </c>
      <c r="G351">
        <v>1.461740348755</v>
      </c>
      <c r="H351" t="s">
        <v>7</v>
      </c>
      <c r="I351">
        <v>634</v>
      </c>
      <c r="J351" t="s">
        <v>8</v>
      </c>
    </row>
    <row r="352" spans="1:10" x14ac:dyDescent="0.2">
      <c r="A352">
        <v>349000</v>
      </c>
      <c r="B352">
        <v>40.879436608867401</v>
      </c>
      <c r="C352">
        <v>19.407236653433898</v>
      </c>
      <c r="D352">
        <v>83.769621477368105</v>
      </c>
      <c r="E352">
        <v>83.769621477368105</v>
      </c>
      <c r="F352">
        <v>1.4620557079294301</v>
      </c>
      <c r="G352">
        <v>1.4620557079294301</v>
      </c>
      <c r="H352" t="s">
        <v>7</v>
      </c>
      <c r="I352">
        <v>636</v>
      </c>
      <c r="J352" t="s">
        <v>8</v>
      </c>
    </row>
    <row r="353" spans="1:10" x14ac:dyDescent="0.2">
      <c r="A353">
        <v>350000</v>
      </c>
      <c r="B353">
        <v>40.8841921006861</v>
      </c>
      <c r="C353">
        <v>19.4233737759312</v>
      </c>
      <c r="D353">
        <v>83.787367092199602</v>
      </c>
      <c r="E353">
        <v>83.787367092199602</v>
      </c>
      <c r="F353">
        <v>1.46236542733603</v>
      </c>
      <c r="G353">
        <v>1.46236542733603</v>
      </c>
      <c r="H353" t="s">
        <v>7</v>
      </c>
      <c r="I353">
        <v>636</v>
      </c>
      <c r="J353" t="s">
        <v>8</v>
      </c>
    </row>
    <row r="354" spans="1:10" x14ac:dyDescent="0.2">
      <c r="A354">
        <v>351000</v>
      </c>
      <c r="B354">
        <v>40.888977979686999</v>
      </c>
      <c r="C354">
        <v>19.439473332784399</v>
      </c>
      <c r="D354">
        <v>83.804903480192294</v>
      </c>
      <c r="E354">
        <v>83.804903480192294</v>
      </c>
      <c r="F354">
        <v>1.4626714950454101</v>
      </c>
      <c r="G354">
        <v>1.4626714950454101</v>
      </c>
      <c r="H354" t="s">
        <v>7</v>
      </c>
      <c r="I354">
        <v>636</v>
      </c>
      <c r="J354" t="s">
        <v>8</v>
      </c>
    </row>
    <row r="355" spans="1:10" x14ac:dyDescent="0.2">
      <c r="A355">
        <v>352000</v>
      </c>
      <c r="B355">
        <v>40.893805849559001</v>
      </c>
      <c r="C355">
        <v>19.455536180011901</v>
      </c>
      <c r="D355">
        <v>83.822263414150996</v>
      </c>
      <c r="E355">
        <v>83.822263414150996</v>
      </c>
      <c r="F355">
        <v>1.4629744830509099</v>
      </c>
      <c r="G355">
        <v>1.4629744830509099</v>
      </c>
      <c r="H355" t="s">
        <v>7</v>
      </c>
      <c r="I355">
        <v>636</v>
      </c>
      <c r="J355" t="s">
        <v>8</v>
      </c>
    </row>
    <row r="356" spans="1:10" x14ac:dyDescent="0.2">
      <c r="A356">
        <v>353000</v>
      </c>
      <c r="B356">
        <v>40.898682035651497</v>
      </c>
      <c r="C356">
        <v>19.471563280289899</v>
      </c>
      <c r="D356">
        <v>83.839462508922594</v>
      </c>
      <c r="E356">
        <v>83.839462508922594</v>
      </c>
      <c r="F356">
        <v>1.4632746638830401</v>
      </c>
      <c r="G356">
        <v>1.4632746638830401</v>
      </c>
      <c r="H356" t="s">
        <v>7</v>
      </c>
      <c r="I356">
        <v>636</v>
      </c>
      <c r="J356" t="s">
        <v>8</v>
      </c>
    </row>
    <row r="357" spans="1:10" x14ac:dyDescent="0.2">
      <c r="A357">
        <v>354000</v>
      </c>
      <c r="B357">
        <v>40.903610650556899</v>
      </c>
      <c r="C357">
        <v>19.487555814029299</v>
      </c>
      <c r="D357">
        <v>83.856509157400595</v>
      </c>
      <c r="E357">
        <v>83.856509157400595</v>
      </c>
      <c r="F357">
        <v>1.4635721840254099</v>
      </c>
      <c r="G357">
        <v>1.4635721840254099</v>
      </c>
      <c r="H357" t="s">
        <v>7</v>
      </c>
      <c r="I357">
        <v>636</v>
      </c>
      <c r="J357" t="s">
        <v>8</v>
      </c>
    </row>
    <row r="358" spans="1:10" x14ac:dyDescent="0.2">
      <c r="A358">
        <v>355000</v>
      </c>
      <c r="B358">
        <v>40.908594638632003</v>
      </c>
      <c r="C358">
        <v>19.5035151146865</v>
      </c>
      <c r="D358">
        <v>83.873407859317496</v>
      </c>
      <c r="E358">
        <v>83.873407859317496</v>
      </c>
      <c r="F358">
        <v>1.46386712201317</v>
      </c>
      <c r="G358">
        <v>1.46386712201317</v>
      </c>
      <c r="H358" t="s">
        <v>7</v>
      </c>
      <c r="I358">
        <v>636</v>
      </c>
      <c r="J358" t="s">
        <v>8</v>
      </c>
    </row>
    <row r="359" spans="1:10" x14ac:dyDescent="0.2">
      <c r="A359">
        <v>356000</v>
      </c>
      <c r="B359">
        <v>40.913636248657099</v>
      </c>
      <c r="C359">
        <v>19.519442591716899</v>
      </c>
      <c r="D359">
        <v>83.890160734895304</v>
      </c>
      <c r="E359">
        <v>83.890160734895304</v>
      </c>
      <c r="F359">
        <v>1.4641595148511899</v>
      </c>
      <c r="G359">
        <v>1.4641595148511899</v>
      </c>
      <c r="H359" t="s">
        <v>7</v>
      </c>
      <c r="I359">
        <v>636</v>
      </c>
      <c r="J359" t="s">
        <v>8</v>
      </c>
    </row>
    <row r="360" spans="1:10" x14ac:dyDescent="0.2">
      <c r="A360">
        <v>357000</v>
      </c>
      <c r="B360">
        <v>40.918737284573901</v>
      </c>
      <c r="C360">
        <v>19.535339676950699</v>
      </c>
      <c r="D360">
        <v>83.906768339114507</v>
      </c>
      <c r="E360">
        <v>83.906768339114507</v>
      </c>
      <c r="F360">
        <v>1.4644493722256799</v>
      </c>
      <c r="G360">
        <v>1.4644493722256799</v>
      </c>
      <c r="H360" t="s">
        <v>7</v>
      </c>
      <c r="I360">
        <v>636</v>
      </c>
      <c r="J360" t="s">
        <v>8</v>
      </c>
    </row>
    <row r="361" spans="1:10" x14ac:dyDescent="0.2">
      <c r="A361">
        <v>358000</v>
      </c>
      <c r="B361">
        <v>40.9238992520472</v>
      </c>
      <c r="C361">
        <v>19.551207792967599</v>
      </c>
      <c r="D361">
        <v>83.923230144940405</v>
      </c>
      <c r="E361">
        <v>83.923230144940405</v>
      </c>
      <c r="F361">
        <v>1.46473668493816</v>
      </c>
      <c r="G361">
        <v>1.46473668493816</v>
      </c>
      <c r="H361" t="s">
        <v>7</v>
      </c>
      <c r="I361">
        <v>636</v>
      </c>
      <c r="J361" t="s">
        <v>8</v>
      </c>
    </row>
    <row r="362" spans="1:10" x14ac:dyDescent="0.2">
      <c r="A362">
        <v>359000</v>
      </c>
      <c r="B362">
        <v>40.929123449731399</v>
      </c>
      <c r="C362">
        <v>19.5670483362779</v>
      </c>
      <c r="D362">
        <v>83.939544848399507</v>
      </c>
      <c r="E362">
        <v>83.939544848399507</v>
      </c>
      <c r="F362">
        <v>1.46502143023001</v>
      </c>
      <c r="G362">
        <v>1.46502143023001</v>
      </c>
      <c r="H362" t="s">
        <v>7</v>
      </c>
      <c r="I362">
        <v>638</v>
      </c>
      <c r="J362" t="s">
        <v>8</v>
      </c>
    </row>
    <row r="363" spans="1:10" x14ac:dyDescent="0.2">
      <c r="A363">
        <v>360000</v>
      </c>
      <c r="B363">
        <v>40.934411028759897</v>
      </c>
      <c r="C363">
        <v>19.582862669433101</v>
      </c>
      <c r="D363">
        <v>83.955710569733498</v>
      </c>
      <c r="E363">
        <v>83.955710569733498</v>
      </c>
      <c r="F363">
        <v>1.4653035752932499</v>
      </c>
      <c r="G363">
        <v>1.4653035752932499</v>
      </c>
      <c r="H363" t="s">
        <v>7</v>
      </c>
      <c r="I363">
        <v>640</v>
      </c>
      <c r="J363" t="s">
        <v>8</v>
      </c>
    </row>
    <row r="364" spans="1:10" x14ac:dyDescent="0.2">
      <c r="A364">
        <v>361000</v>
      </c>
      <c r="B364">
        <v>40.939763032977197</v>
      </c>
      <c r="C364">
        <v>19.598652118227001</v>
      </c>
      <c r="D364">
        <v>83.971724990579602</v>
      </c>
      <c r="E364">
        <v>83.971724990579602</v>
      </c>
      <c r="F364">
        <v>1.4655830796648099</v>
      </c>
      <c r="G364">
        <v>1.4655830796648099</v>
      </c>
      <c r="H364" t="s">
        <v>7</v>
      </c>
      <c r="I364">
        <v>640</v>
      </c>
      <c r="J364" t="s">
        <v>8</v>
      </c>
    </row>
    <row r="365" spans="1:10" x14ac:dyDescent="0.2">
      <c r="A365">
        <v>362000</v>
      </c>
      <c r="B365">
        <v>40.945180427042203</v>
      </c>
      <c r="C365">
        <v>19.614417971667301</v>
      </c>
      <c r="D365">
        <v>83.987585450154697</v>
      </c>
      <c r="E365">
        <v>83.987585450154697</v>
      </c>
      <c r="F365">
        <v>1.4658598969052801</v>
      </c>
      <c r="G365">
        <v>1.4658598969052801</v>
      </c>
      <c r="H365" t="s">
        <v>7</v>
      </c>
      <c r="I365">
        <v>640</v>
      </c>
      <c r="J365" t="s">
        <v>8</v>
      </c>
    </row>
    <row r="366" spans="1:10" x14ac:dyDescent="0.2">
      <c r="A366">
        <v>363000</v>
      </c>
      <c r="B366">
        <v>40.950581446944398</v>
      </c>
      <c r="C366">
        <v>19.630161483362699</v>
      </c>
      <c r="D366">
        <v>84.004389875719696</v>
      </c>
      <c r="E366">
        <v>84.004389875719696</v>
      </c>
      <c r="F366">
        <v>1.4661531894602999</v>
      </c>
      <c r="G366">
        <v>1.4661531894602999</v>
      </c>
      <c r="H366" t="s">
        <v>7</v>
      </c>
      <c r="I366">
        <v>644</v>
      </c>
      <c r="J366" t="s">
        <v>8</v>
      </c>
    </row>
    <row r="367" spans="1:10" x14ac:dyDescent="0.2">
      <c r="A367">
        <v>364000</v>
      </c>
      <c r="B367">
        <v>40.955560613618402</v>
      </c>
      <c r="C367">
        <v>19.645883877792102</v>
      </c>
      <c r="D367">
        <v>84.025338723029293</v>
      </c>
      <c r="E367">
        <v>84.025338723029293</v>
      </c>
      <c r="F367">
        <v>1.4665188158203399</v>
      </c>
      <c r="G367">
        <v>1.4665188158203399</v>
      </c>
      <c r="H367" t="s">
        <v>7</v>
      </c>
      <c r="I367">
        <v>646</v>
      </c>
      <c r="J367" t="s">
        <v>8</v>
      </c>
    </row>
    <row r="368" spans="1:10" x14ac:dyDescent="0.2">
      <c r="A368">
        <v>365000</v>
      </c>
      <c r="B368">
        <v>40.960523113818802</v>
      </c>
      <c r="C368">
        <v>19.661586468714901</v>
      </c>
      <c r="D368">
        <v>84.045784776170805</v>
      </c>
      <c r="E368">
        <v>84.045784776170805</v>
      </c>
      <c r="F368">
        <v>1.4668756667667</v>
      </c>
      <c r="G368">
        <v>1.4668756667667</v>
      </c>
      <c r="H368" t="s">
        <v>7</v>
      </c>
      <c r="I368">
        <v>646</v>
      </c>
      <c r="J368" t="s">
        <v>8</v>
      </c>
    </row>
    <row r="369" spans="1:10" x14ac:dyDescent="0.2">
      <c r="A369">
        <v>366000</v>
      </c>
      <c r="B369">
        <v>40.965508787863001</v>
      </c>
      <c r="C369">
        <v>19.677270271840399</v>
      </c>
      <c r="D369">
        <v>84.065867196356706</v>
      </c>
      <c r="E369">
        <v>84.065867196356706</v>
      </c>
      <c r="F369">
        <v>1.46722617112072</v>
      </c>
      <c r="G369">
        <v>1.46722617112072</v>
      </c>
      <c r="H369" t="s">
        <v>7</v>
      </c>
      <c r="I369">
        <v>646</v>
      </c>
      <c r="J369" t="s">
        <v>8</v>
      </c>
    </row>
    <row r="370" spans="1:10" x14ac:dyDescent="0.2">
      <c r="A370">
        <v>367000</v>
      </c>
      <c r="B370">
        <v>40.970532392170398</v>
      </c>
      <c r="C370">
        <v>19.6929358868517</v>
      </c>
      <c r="D370">
        <v>84.085633854076704</v>
      </c>
      <c r="E370">
        <v>84.085633854076704</v>
      </c>
      <c r="F370">
        <v>1.46757116438004</v>
      </c>
      <c r="G370">
        <v>1.46757116438004</v>
      </c>
      <c r="H370" t="s">
        <v>7</v>
      </c>
      <c r="I370">
        <v>648</v>
      </c>
      <c r="J370" t="s">
        <v>8</v>
      </c>
    </row>
    <row r="371" spans="1:10" x14ac:dyDescent="0.2">
      <c r="A371">
        <v>368000</v>
      </c>
      <c r="B371">
        <v>40.975602323355297</v>
      </c>
      <c r="C371">
        <v>19.708584063634</v>
      </c>
      <c r="D371">
        <v>84.105109929136603</v>
      </c>
      <c r="E371">
        <v>84.105109929136603</v>
      </c>
      <c r="F371">
        <v>1.4679110860152</v>
      </c>
      <c r="G371">
        <v>1.4679110860152</v>
      </c>
      <c r="H371" t="s">
        <v>7</v>
      </c>
      <c r="I371">
        <v>648</v>
      </c>
      <c r="J371" t="s">
        <v>8</v>
      </c>
    </row>
    <row r="372" spans="1:10" x14ac:dyDescent="0.2">
      <c r="A372">
        <v>369000</v>
      </c>
      <c r="B372">
        <v>40.9807242073962</v>
      </c>
      <c r="C372">
        <v>19.724215830094</v>
      </c>
      <c r="D372">
        <v>84.124310521542597</v>
      </c>
      <c r="E372">
        <v>84.124310521542597</v>
      </c>
      <c r="F372">
        <v>1.4682461995710201</v>
      </c>
      <c r="G372">
        <v>1.4682461995710201</v>
      </c>
      <c r="H372" t="s">
        <v>7</v>
      </c>
      <c r="I372">
        <v>648</v>
      </c>
      <c r="J372" t="s">
        <v>8</v>
      </c>
    </row>
    <row r="373" spans="1:10" x14ac:dyDescent="0.2">
      <c r="A373">
        <v>370000</v>
      </c>
      <c r="B373">
        <v>40.985902179265203</v>
      </c>
      <c r="C373">
        <v>19.739832410012799</v>
      </c>
      <c r="D373">
        <v>84.143245099745002</v>
      </c>
      <c r="E373">
        <v>84.143245099745002</v>
      </c>
      <c r="F373">
        <v>1.46857667030313</v>
      </c>
      <c r="G373">
        <v>1.46857667030313</v>
      </c>
      <c r="H373" t="s">
        <v>7</v>
      </c>
      <c r="I373">
        <v>648</v>
      </c>
      <c r="J373" t="s">
        <v>8</v>
      </c>
    </row>
    <row r="374" spans="1:10" x14ac:dyDescent="0.2">
      <c r="A374">
        <v>371000</v>
      </c>
      <c r="B374">
        <v>40.991139475746202</v>
      </c>
      <c r="C374">
        <v>19.755435126476598</v>
      </c>
      <c r="D374">
        <v>84.1619195851613</v>
      </c>
      <c r="E374">
        <v>84.1619195851613</v>
      </c>
      <c r="F374">
        <v>1.4689026015597599</v>
      </c>
      <c r="G374">
        <v>1.4689026015597599</v>
      </c>
      <c r="H374" t="s">
        <v>7</v>
      </c>
      <c r="I374">
        <v>648</v>
      </c>
      <c r="J374" t="s">
        <v>8</v>
      </c>
    </row>
    <row r="375" spans="1:10" x14ac:dyDescent="0.2">
      <c r="A375">
        <v>372000</v>
      </c>
      <c r="B375">
        <v>40.9964387544806</v>
      </c>
      <c r="C375">
        <v>19.771025334207</v>
      </c>
      <c r="D375">
        <v>84.180337496417906</v>
      </c>
      <c r="E375">
        <v>84.180337496417906</v>
      </c>
      <c r="F375">
        <v>1.4692240547525299</v>
      </c>
      <c r="G375">
        <v>1.4692240547525299</v>
      </c>
      <c r="H375" t="s">
        <v>7</v>
      </c>
      <c r="I375">
        <v>648</v>
      </c>
      <c r="J375" t="s">
        <v>8</v>
      </c>
    </row>
    <row r="376" spans="1:10" x14ac:dyDescent="0.2">
      <c r="A376">
        <v>373000</v>
      </c>
      <c r="B376">
        <v>41.001802282478302</v>
      </c>
      <c r="C376">
        <v>19.786604379312401</v>
      </c>
      <c r="D376">
        <v>84.198500638920194</v>
      </c>
      <c r="E376">
        <v>84.198500638920194</v>
      </c>
      <c r="F376">
        <v>1.4695410613916999</v>
      </c>
      <c r="G376">
        <v>1.4695410613916999</v>
      </c>
      <c r="H376" t="s">
        <v>7</v>
      </c>
      <c r="I376">
        <v>650</v>
      </c>
      <c r="J376" t="s">
        <v>8</v>
      </c>
    </row>
    <row r="377" spans="1:10" x14ac:dyDescent="0.2">
      <c r="A377">
        <v>374000</v>
      </c>
      <c r="B377">
        <v>41.007232054654096</v>
      </c>
      <c r="C377">
        <v>19.802173577714701</v>
      </c>
      <c r="D377">
        <v>84.216409545905293</v>
      </c>
      <c r="E377">
        <v>84.216409545905293</v>
      </c>
      <c r="F377">
        <v>1.46985363078403</v>
      </c>
      <c r="G377">
        <v>1.46985363078403</v>
      </c>
      <c r="H377" t="s">
        <v>7</v>
      </c>
      <c r="I377">
        <v>650</v>
      </c>
      <c r="J377" t="s">
        <v>8</v>
      </c>
    </row>
    <row r="378" spans="1:10" x14ac:dyDescent="0.2">
      <c r="A378">
        <v>375000</v>
      </c>
      <c r="B378">
        <v>41.012729871855399</v>
      </c>
      <c r="C378">
        <v>19.8177342049703</v>
      </c>
      <c r="D378">
        <v>84.234063772664896</v>
      </c>
      <c r="E378">
        <v>84.234063772664896</v>
      </c>
      <c r="F378">
        <v>1.4701617551678701</v>
      </c>
      <c r="G378">
        <v>1.4701617551678701</v>
      </c>
      <c r="H378" t="s">
        <v>7</v>
      </c>
      <c r="I378">
        <v>650</v>
      </c>
      <c r="J378" t="s">
        <v>8</v>
      </c>
    </row>
    <row r="379" spans="1:10" x14ac:dyDescent="0.2">
      <c r="A379">
        <v>376000</v>
      </c>
      <c r="B379">
        <v>41.018265783653398</v>
      </c>
      <c r="C379">
        <v>19.833287492657501</v>
      </c>
      <c r="D379">
        <v>84.251936024762699</v>
      </c>
      <c r="E379">
        <v>84.251936024762699</v>
      </c>
      <c r="F379">
        <v>1.4704736848117299</v>
      </c>
      <c r="G379">
        <v>1.4704736848117299</v>
      </c>
      <c r="H379" t="s">
        <v>7</v>
      </c>
      <c r="I379">
        <v>652</v>
      </c>
      <c r="J379" t="s">
        <v>8</v>
      </c>
    </row>
    <row r="380" spans="1:10" x14ac:dyDescent="0.2">
      <c r="A380">
        <v>377000</v>
      </c>
      <c r="B380">
        <v>41.0230953525883</v>
      </c>
      <c r="C380">
        <v>19.848834629086799</v>
      </c>
      <c r="D380">
        <v>84.2771622267542</v>
      </c>
      <c r="E380">
        <v>84.2771622267542</v>
      </c>
      <c r="F380">
        <v>1.47091396509425</v>
      </c>
      <c r="G380">
        <v>1.47091396509425</v>
      </c>
      <c r="H380" t="s">
        <v>7</v>
      </c>
      <c r="I380">
        <v>652</v>
      </c>
      <c r="J380" t="s">
        <v>8</v>
      </c>
    </row>
    <row r="381" spans="1:10" x14ac:dyDescent="0.2">
      <c r="A381">
        <v>378000</v>
      </c>
      <c r="B381">
        <v>41.0278589346267</v>
      </c>
      <c r="C381">
        <v>19.864376912623001</v>
      </c>
      <c r="D381">
        <v>84.301493669893404</v>
      </c>
      <c r="E381">
        <v>84.301493669893404</v>
      </c>
      <c r="F381">
        <v>1.47133862888879</v>
      </c>
      <c r="G381">
        <v>1.47133862888879</v>
      </c>
      <c r="H381" t="s">
        <v>7</v>
      </c>
      <c r="I381">
        <v>652</v>
      </c>
      <c r="J381" t="s">
        <v>8</v>
      </c>
    </row>
    <row r="382" spans="1:10" x14ac:dyDescent="0.2">
      <c r="A382">
        <v>379000</v>
      </c>
      <c r="B382">
        <v>41.032631357216502</v>
      </c>
      <c r="C382">
        <v>19.8799153907134</v>
      </c>
      <c r="D382">
        <v>84.325214041897993</v>
      </c>
      <c r="E382">
        <v>84.325214041897993</v>
      </c>
      <c r="F382">
        <v>1.4717526274800701</v>
      </c>
      <c r="G382">
        <v>1.4717526274800701</v>
      </c>
      <c r="H382" t="s">
        <v>7</v>
      </c>
      <c r="I382">
        <v>652</v>
      </c>
      <c r="J382" t="s">
        <v>8</v>
      </c>
    </row>
    <row r="383" spans="1:10" x14ac:dyDescent="0.2">
      <c r="A383">
        <v>380000</v>
      </c>
      <c r="B383">
        <v>41.037435774027998</v>
      </c>
      <c r="C383">
        <v>19.895450396867599</v>
      </c>
      <c r="D383">
        <v>84.348417000150505</v>
      </c>
      <c r="E383">
        <v>84.348417000150505</v>
      </c>
      <c r="F383">
        <v>1.4721575954977799</v>
      </c>
      <c r="G383">
        <v>1.4721575954977799</v>
      </c>
      <c r="H383" t="s">
        <v>7</v>
      </c>
      <c r="I383">
        <v>652</v>
      </c>
      <c r="J383" t="s">
        <v>8</v>
      </c>
    </row>
    <row r="384" spans="1:10" x14ac:dyDescent="0.2">
      <c r="A384">
        <v>381000</v>
      </c>
      <c r="B384">
        <v>41.0422848894193</v>
      </c>
      <c r="C384">
        <v>19.910982365566699</v>
      </c>
      <c r="D384">
        <v>84.371151724674107</v>
      </c>
      <c r="E384">
        <v>84.371151724674107</v>
      </c>
      <c r="F384">
        <v>1.4725543912952499</v>
      </c>
      <c r="G384">
        <v>1.4725543912952499</v>
      </c>
      <c r="H384" t="s">
        <v>7</v>
      </c>
      <c r="I384">
        <v>654</v>
      </c>
      <c r="J384" t="s">
        <v>8</v>
      </c>
    </row>
    <row r="385" spans="1:10" x14ac:dyDescent="0.2">
      <c r="A385">
        <v>382000</v>
      </c>
      <c r="B385">
        <v>41.0471870703308</v>
      </c>
      <c r="C385">
        <v>19.926512129828701</v>
      </c>
      <c r="D385">
        <v>84.393448481769099</v>
      </c>
      <c r="E385">
        <v>84.393448481769099</v>
      </c>
      <c r="F385">
        <v>1.47294354311908</v>
      </c>
      <c r="G385">
        <v>1.47294354311908</v>
      </c>
      <c r="H385" t="s">
        <v>7</v>
      </c>
      <c r="I385">
        <v>654</v>
      </c>
      <c r="J385" t="s">
        <v>8</v>
      </c>
    </row>
    <row r="386" spans="1:10" x14ac:dyDescent="0.2">
      <c r="A386">
        <v>383000</v>
      </c>
      <c r="B386">
        <v>41.052148414013303</v>
      </c>
      <c r="C386">
        <v>19.9420408347905</v>
      </c>
      <c r="D386">
        <v>84.415327142414299</v>
      </c>
      <c r="E386">
        <v>84.415327142414299</v>
      </c>
      <c r="F386">
        <v>1.4733253977832601</v>
      </c>
      <c r="G386">
        <v>1.4733253977832601</v>
      </c>
      <c r="H386" t="s">
        <v>7</v>
      </c>
      <c r="I386">
        <v>656</v>
      </c>
      <c r="J386" t="s">
        <v>8</v>
      </c>
    </row>
    <row r="387" spans="1:10" x14ac:dyDescent="0.2">
      <c r="A387">
        <v>384000</v>
      </c>
      <c r="B387">
        <v>41.0571736783155</v>
      </c>
      <c r="C387">
        <v>19.957569798138898</v>
      </c>
      <c r="D387">
        <v>84.436801061614901</v>
      </c>
      <c r="E387">
        <v>84.436801061614901</v>
      </c>
      <c r="F387">
        <v>1.4737001883766201</v>
      </c>
      <c r="G387">
        <v>1.4737001883766201</v>
      </c>
      <c r="H387" t="s">
        <v>7</v>
      </c>
      <c r="I387">
        <v>656</v>
      </c>
      <c r="J387" t="s">
        <v>8</v>
      </c>
    </row>
    <row r="388" spans="1:10" x14ac:dyDescent="0.2">
      <c r="A388">
        <v>385000</v>
      </c>
      <c r="B388">
        <v>41.0622667727134</v>
      </c>
      <c r="C388">
        <v>19.973100405607401</v>
      </c>
      <c r="D388">
        <v>84.457879175420103</v>
      </c>
      <c r="E388">
        <v>84.457879175420103</v>
      </c>
      <c r="F388">
        <v>1.4740680708626299</v>
      </c>
      <c r="G388">
        <v>1.4740680708626299</v>
      </c>
      <c r="H388" t="s">
        <v>7</v>
      </c>
      <c r="I388">
        <v>656</v>
      </c>
      <c r="J388" t="s">
        <v>8</v>
      </c>
    </row>
    <row r="389" spans="1:10" x14ac:dyDescent="0.2">
      <c r="A389">
        <v>386000</v>
      </c>
      <c r="B389">
        <v>41.067431044732302</v>
      </c>
      <c r="C389">
        <v>19.988634046612599</v>
      </c>
      <c r="D389">
        <v>84.4785672536335</v>
      </c>
      <c r="E389">
        <v>84.4785672536335</v>
      </c>
      <c r="F389">
        <v>1.4744291459433601</v>
      </c>
      <c r="G389">
        <v>1.4744291459433601</v>
      </c>
      <c r="H389" t="s">
        <v>7</v>
      </c>
      <c r="I389">
        <v>658</v>
      </c>
      <c r="J389" t="s">
        <v>8</v>
      </c>
    </row>
    <row r="390" spans="1:10" x14ac:dyDescent="0.2">
      <c r="A390">
        <v>387000</v>
      </c>
      <c r="B390">
        <v>41.0726694585655</v>
      </c>
      <c r="C390">
        <v>20.004245334265899</v>
      </c>
      <c r="D390">
        <v>84.498868696350101</v>
      </c>
      <c r="E390">
        <v>84.498868696350101</v>
      </c>
      <c r="F390">
        <v>1.47478347296167</v>
      </c>
      <c r="G390">
        <v>1.47478347296167</v>
      </c>
      <c r="H390" t="s">
        <v>7</v>
      </c>
      <c r="I390">
        <v>659</v>
      </c>
      <c r="J390" t="s">
        <v>8</v>
      </c>
    </row>
    <row r="391" spans="1:10" x14ac:dyDescent="0.2">
      <c r="A391">
        <v>388000</v>
      </c>
      <c r="B391">
        <v>41.076708704921501</v>
      </c>
      <c r="C391">
        <v>20.020028493768798</v>
      </c>
      <c r="D391">
        <v>84.532183458099993</v>
      </c>
      <c r="E391">
        <v>84.532183458099993</v>
      </c>
      <c r="F391">
        <v>1.47536492524373</v>
      </c>
      <c r="G391">
        <v>1.47536492524373</v>
      </c>
      <c r="H391" t="s">
        <v>7</v>
      </c>
      <c r="I391">
        <v>659</v>
      </c>
      <c r="J391" t="s">
        <v>8</v>
      </c>
    </row>
    <row r="392" spans="1:10" x14ac:dyDescent="0.2">
      <c r="A392">
        <v>389000</v>
      </c>
      <c r="B392">
        <v>41.080419757293299</v>
      </c>
      <c r="C392">
        <v>20.035766232340301</v>
      </c>
      <c r="D392">
        <v>84.565236837640199</v>
      </c>
      <c r="E392">
        <v>84.565236837640199</v>
      </c>
      <c r="F392">
        <v>1.4759418155456101</v>
      </c>
      <c r="G392">
        <v>1.4759418155456101</v>
      </c>
      <c r="H392" t="s">
        <v>7</v>
      </c>
      <c r="I392">
        <v>661</v>
      </c>
      <c r="J392" t="s">
        <v>8</v>
      </c>
    </row>
    <row r="393" spans="1:10" x14ac:dyDescent="0.2">
      <c r="A393">
        <v>390000</v>
      </c>
      <c r="B393">
        <v>41.084105066292899</v>
      </c>
      <c r="C393">
        <v>20.0514600597045</v>
      </c>
      <c r="D393">
        <v>84.597068934483502</v>
      </c>
      <c r="E393">
        <v>84.597068934483502</v>
      </c>
      <c r="F393">
        <v>1.4764973904433401</v>
      </c>
      <c r="G393">
        <v>1.4764973904433401</v>
      </c>
      <c r="H393" t="s">
        <v>7</v>
      </c>
      <c r="I393">
        <v>661</v>
      </c>
      <c r="J393" t="s">
        <v>8</v>
      </c>
    </row>
    <row r="394" spans="1:10" x14ac:dyDescent="0.2">
      <c r="A394">
        <v>391000</v>
      </c>
      <c r="B394">
        <v>41.087805865631402</v>
      </c>
      <c r="C394">
        <v>20.067110085638198</v>
      </c>
      <c r="D394">
        <v>84.627951064901396</v>
      </c>
      <c r="E394">
        <v>84.627951064901396</v>
      </c>
      <c r="F394">
        <v>1.4770363852991699</v>
      </c>
      <c r="G394">
        <v>1.4770363852991699</v>
      </c>
      <c r="H394" t="s">
        <v>7</v>
      </c>
      <c r="I394">
        <v>661</v>
      </c>
      <c r="J394" t="s">
        <v>8</v>
      </c>
    </row>
    <row r="395" spans="1:10" x14ac:dyDescent="0.2">
      <c r="A395">
        <v>392000</v>
      </c>
      <c r="B395">
        <v>41.0915431029986</v>
      </c>
      <c r="C395">
        <v>20.082716352028601</v>
      </c>
      <c r="D395">
        <v>84.6580190577575</v>
      </c>
      <c r="E395">
        <v>84.6580190577575</v>
      </c>
      <c r="F395">
        <v>1.47756117077397</v>
      </c>
      <c r="G395">
        <v>1.47756117077397</v>
      </c>
      <c r="H395" t="s">
        <v>7</v>
      </c>
      <c r="I395">
        <v>661</v>
      </c>
      <c r="J395" t="s">
        <v>8</v>
      </c>
    </row>
    <row r="396" spans="1:10" x14ac:dyDescent="0.2">
      <c r="A396">
        <v>393000</v>
      </c>
      <c r="B396">
        <v>41.095329905155403</v>
      </c>
      <c r="C396">
        <v>20.0982796037638</v>
      </c>
      <c r="D396">
        <v>84.687356233223099</v>
      </c>
      <c r="E396">
        <v>84.687356233223099</v>
      </c>
      <c r="F396">
        <v>1.47807320107908</v>
      </c>
      <c r="G396">
        <v>1.47807320107908</v>
      </c>
      <c r="H396" t="s">
        <v>7</v>
      </c>
      <c r="I396">
        <v>661</v>
      </c>
      <c r="J396" t="s">
        <v>8</v>
      </c>
    </row>
    <row r="397" spans="1:10" x14ac:dyDescent="0.2">
      <c r="A397">
        <v>394000</v>
      </c>
      <c r="B397">
        <v>41.099175486363897</v>
      </c>
      <c r="C397">
        <v>20.113801192687099</v>
      </c>
      <c r="D397">
        <v>84.716018344757003</v>
      </c>
      <c r="E397">
        <v>84.716018344757003</v>
      </c>
      <c r="F397">
        <v>1.4785734492959199</v>
      </c>
      <c r="G397">
        <v>1.4785734492959199</v>
      </c>
      <c r="H397" t="s">
        <v>7</v>
      </c>
      <c r="I397">
        <v>665</v>
      </c>
      <c r="J397" t="s">
        <v>8</v>
      </c>
    </row>
    <row r="398" spans="1:10" x14ac:dyDescent="0.2">
      <c r="A398">
        <v>395000</v>
      </c>
      <c r="B398">
        <v>41.103086833193203</v>
      </c>
      <c r="C398">
        <v>20.129282817723301</v>
      </c>
      <c r="D398">
        <v>84.744044358394206</v>
      </c>
      <c r="E398">
        <v>84.744044358394206</v>
      </c>
      <c r="F398">
        <v>1.4790625955101</v>
      </c>
      <c r="G398">
        <v>1.4790625955101</v>
      </c>
      <c r="H398" t="s">
        <v>7</v>
      </c>
      <c r="I398">
        <v>665</v>
      </c>
      <c r="J398" t="s">
        <v>8</v>
      </c>
    </row>
    <row r="399" spans="1:10" x14ac:dyDescent="0.2">
      <c r="A399">
        <v>396000</v>
      </c>
      <c r="B399">
        <v>41.103777665096999</v>
      </c>
      <c r="C399">
        <v>20.1447263176706</v>
      </c>
      <c r="D399">
        <v>84.808036100159896</v>
      </c>
      <c r="E399">
        <v>84.808036100159896</v>
      </c>
      <c r="F399">
        <v>1.480179462098</v>
      </c>
      <c r="G399">
        <v>1.480179462098</v>
      </c>
      <c r="H399" t="s">
        <v>7</v>
      </c>
      <c r="I399">
        <v>667</v>
      </c>
      <c r="J399" t="s">
        <v>8</v>
      </c>
    </row>
    <row r="400" spans="1:10" x14ac:dyDescent="0.2">
      <c r="A400">
        <v>397000</v>
      </c>
      <c r="B400">
        <v>41.102057654004902</v>
      </c>
      <c r="C400">
        <v>20.160133881567798</v>
      </c>
      <c r="D400">
        <v>84.882622381200406</v>
      </c>
      <c r="E400">
        <v>84.882622381200406</v>
      </c>
      <c r="F400">
        <v>1.4814812382789699</v>
      </c>
      <c r="G400">
        <v>1.4814812382789699</v>
      </c>
      <c r="H400" t="s">
        <v>7</v>
      </c>
      <c r="I400">
        <v>667</v>
      </c>
      <c r="J400" t="s">
        <v>8</v>
      </c>
    </row>
    <row r="401" spans="1:10" x14ac:dyDescent="0.2">
      <c r="A401">
        <v>398000</v>
      </c>
      <c r="B401">
        <v>41.100460138489098</v>
      </c>
      <c r="C401">
        <v>20.1755085101703</v>
      </c>
      <c r="D401">
        <v>84.949152295554796</v>
      </c>
      <c r="E401">
        <v>84.949152295554796</v>
      </c>
      <c r="F401">
        <v>1.48264240433553</v>
      </c>
      <c r="G401">
        <v>1.48264240433553</v>
      </c>
      <c r="H401" t="s">
        <v>7</v>
      </c>
      <c r="I401">
        <v>667</v>
      </c>
      <c r="J401" t="s">
        <v>8</v>
      </c>
    </row>
    <row r="402" spans="1:10" x14ac:dyDescent="0.2">
      <c r="A402">
        <v>399000</v>
      </c>
      <c r="B402">
        <v>41.097785484595299</v>
      </c>
      <c r="C402">
        <v>20.190848648963001</v>
      </c>
      <c r="D402">
        <v>85.028201095245805</v>
      </c>
      <c r="E402">
        <v>85.028201095245805</v>
      </c>
      <c r="F402">
        <v>1.48402206615988</v>
      </c>
      <c r="G402">
        <v>1.48402206615988</v>
      </c>
      <c r="H402" t="s">
        <v>7</v>
      </c>
      <c r="I402">
        <v>669</v>
      </c>
      <c r="J402" t="s">
        <v>8</v>
      </c>
    </row>
    <row r="403" spans="1:10" x14ac:dyDescent="0.2">
      <c r="A403">
        <v>400000</v>
      </c>
      <c r="B403">
        <v>40.723402770729002</v>
      </c>
      <c r="C403">
        <v>20.206150988578599</v>
      </c>
      <c r="D403">
        <v>88.7374884988198</v>
      </c>
      <c r="E403">
        <v>88.7374884988198</v>
      </c>
      <c r="F403">
        <v>1.5487613442549999</v>
      </c>
      <c r="G403">
        <v>1.5487613442549999</v>
      </c>
      <c r="H403" t="s">
        <v>7</v>
      </c>
      <c r="I403">
        <v>669</v>
      </c>
      <c r="J403" t="s">
        <v>8</v>
      </c>
    </row>
    <row r="404" spans="1:10" x14ac:dyDescent="0.2">
      <c r="A404">
        <v>401000</v>
      </c>
      <c r="B404">
        <v>40.660428951040302</v>
      </c>
      <c r="C404">
        <v>20.221476032056</v>
      </c>
      <c r="D404">
        <v>88.567262228896695</v>
      </c>
      <c r="E404">
        <v>88.567262228896695</v>
      </c>
      <c r="F404">
        <v>1.5457903353714499</v>
      </c>
      <c r="G404">
        <v>1.5457903353714499</v>
      </c>
      <c r="H404" t="s">
        <v>7</v>
      </c>
      <c r="I404">
        <v>667</v>
      </c>
      <c r="J404" t="s">
        <v>8</v>
      </c>
    </row>
    <row r="405" spans="1:10" x14ac:dyDescent="0.2">
      <c r="A405">
        <v>402000</v>
      </c>
      <c r="B405">
        <v>40.628151479650803</v>
      </c>
      <c r="C405">
        <v>20.2367828912123</v>
      </c>
      <c r="D405">
        <v>88.472859289628801</v>
      </c>
      <c r="E405">
        <v>88.472859289628801</v>
      </c>
      <c r="F405">
        <v>1.5441426932576701</v>
      </c>
      <c r="G405">
        <v>1.5441426932576701</v>
      </c>
      <c r="H405" t="s">
        <v>7</v>
      </c>
      <c r="I405">
        <v>669</v>
      </c>
      <c r="J405" t="s">
        <v>8</v>
      </c>
    </row>
    <row r="406" spans="1:10" x14ac:dyDescent="0.2">
      <c r="A406">
        <v>403000</v>
      </c>
      <c r="B406">
        <v>40.6054171669835</v>
      </c>
      <c r="C406">
        <v>20.251743226347699</v>
      </c>
      <c r="D406">
        <v>88.420982368694496</v>
      </c>
      <c r="E406">
        <v>88.420982368694496</v>
      </c>
      <c r="F406">
        <v>1.54323727018157</v>
      </c>
      <c r="G406">
        <v>1.54323727018157</v>
      </c>
      <c r="H406" t="s">
        <v>7</v>
      </c>
      <c r="I406">
        <v>669</v>
      </c>
      <c r="J406" t="s">
        <v>8</v>
      </c>
    </row>
    <row r="407" spans="1:10" x14ac:dyDescent="0.2">
      <c r="A407">
        <v>404000</v>
      </c>
      <c r="B407">
        <v>40.589098576128002</v>
      </c>
      <c r="C407">
        <v>20.266395803529999</v>
      </c>
      <c r="D407">
        <v>88.379986272819195</v>
      </c>
      <c r="E407">
        <v>88.379986272819195</v>
      </c>
      <c r="F407">
        <v>1.5425217533280799</v>
      </c>
      <c r="G407">
        <v>1.5425217533280799</v>
      </c>
      <c r="H407" t="s">
        <v>7</v>
      </c>
      <c r="I407">
        <v>673</v>
      </c>
      <c r="J407" t="s">
        <v>8</v>
      </c>
    </row>
    <row r="408" spans="1:10" x14ac:dyDescent="0.2">
      <c r="A408">
        <v>405000</v>
      </c>
      <c r="B408">
        <v>40.576927755723503</v>
      </c>
      <c r="C408">
        <v>20.280923434308299</v>
      </c>
      <c r="D408">
        <v>88.347265137263904</v>
      </c>
      <c r="E408">
        <v>88.347265137263904</v>
      </c>
      <c r="F408">
        <v>1.5419506617776499</v>
      </c>
      <c r="G408">
        <v>1.5419506617776499</v>
      </c>
      <c r="H408" t="s">
        <v>7</v>
      </c>
      <c r="I408">
        <v>673</v>
      </c>
      <c r="J408" t="s">
        <v>8</v>
      </c>
    </row>
    <row r="409" spans="1:10" x14ac:dyDescent="0.2">
      <c r="A409">
        <v>406000</v>
      </c>
      <c r="B409">
        <v>40.567633512599798</v>
      </c>
      <c r="C409">
        <v>20.295480462502599</v>
      </c>
      <c r="D409">
        <v>88.321090910000706</v>
      </c>
      <c r="E409">
        <v>88.321090910000706</v>
      </c>
      <c r="F409">
        <v>1.5414938353327401</v>
      </c>
      <c r="G409">
        <v>1.5414938353327401</v>
      </c>
      <c r="H409" t="s">
        <v>7</v>
      </c>
      <c r="I409">
        <v>673</v>
      </c>
      <c r="J409" t="s">
        <v>8</v>
      </c>
    </row>
    <row r="410" spans="1:10" x14ac:dyDescent="0.2">
      <c r="A410">
        <v>407000</v>
      </c>
      <c r="B410">
        <v>40.560434646943897</v>
      </c>
      <c r="C410">
        <v>20.310163698181601</v>
      </c>
      <c r="D410">
        <v>88.300226133600106</v>
      </c>
      <c r="E410">
        <v>88.300226133600106</v>
      </c>
      <c r="F410">
        <v>1.54112967628686</v>
      </c>
      <c r="G410">
        <v>1.54112967628686</v>
      </c>
      <c r="H410" t="s">
        <v>7</v>
      </c>
      <c r="I410">
        <v>673</v>
      </c>
      <c r="J410" t="s">
        <v>8</v>
      </c>
    </row>
    <row r="411" spans="1:10" x14ac:dyDescent="0.2">
      <c r="A411">
        <v>408000</v>
      </c>
      <c r="B411">
        <v>40.554819177668499</v>
      </c>
      <c r="C411">
        <v>20.325023603339002</v>
      </c>
      <c r="D411">
        <v>88.283739702079004</v>
      </c>
      <c r="E411">
        <v>88.283739702079004</v>
      </c>
      <c r="F411">
        <v>1.54084193377491</v>
      </c>
      <c r="G411">
        <v>1.54084193377491</v>
      </c>
      <c r="H411" t="s">
        <v>7</v>
      </c>
      <c r="I411">
        <v>673</v>
      </c>
      <c r="J411" t="s">
        <v>8</v>
      </c>
    </row>
    <row r="412" spans="1:10" x14ac:dyDescent="0.2">
      <c r="A412">
        <v>409000</v>
      </c>
      <c r="B412">
        <v>40.550435998180802</v>
      </c>
      <c r="C412">
        <v>20.340079938691101</v>
      </c>
      <c r="D412">
        <v>88.270910510674597</v>
      </c>
      <c r="E412">
        <v>88.270910510674597</v>
      </c>
      <c r="F412">
        <v>1.54061802214454</v>
      </c>
      <c r="G412">
        <v>1.54061802214454</v>
      </c>
      <c r="H412" t="s">
        <v>7</v>
      </c>
      <c r="I412">
        <v>673</v>
      </c>
      <c r="J412" t="s">
        <v>8</v>
      </c>
    </row>
    <row r="413" spans="1:10" x14ac:dyDescent="0.2">
      <c r="A413">
        <v>410000</v>
      </c>
      <c r="B413">
        <v>40.547035833395803</v>
      </c>
      <c r="C413">
        <v>20.3553339153666</v>
      </c>
      <c r="D413">
        <v>88.261168793242604</v>
      </c>
      <c r="E413">
        <v>88.261168793242604</v>
      </c>
      <c r="F413">
        <v>1.54044799710055</v>
      </c>
      <c r="G413">
        <v>1.54044799710055</v>
      </c>
      <c r="H413" t="s">
        <v>7</v>
      </c>
      <c r="I413">
        <v>673</v>
      </c>
      <c r="J413" t="s">
        <v>8</v>
      </c>
    </row>
    <row r="414" spans="1:10" x14ac:dyDescent="0.2">
      <c r="A414">
        <v>411000</v>
      </c>
      <c r="B414">
        <v>40.544436599906398</v>
      </c>
      <c r="C414">
        <v>20.370776325706601</v>
      </c>
      <c r="D414">
        <v>88.254056899828299</v>
      </c>
      <c r="E414">
        <v>88.254056899828299</v>
      </c>
      <c r="F414">
        <v>1.54032387114442</v>
      </c>
      <c r="G414">
        <v>1.54032387114442</v>
      </c>
      <c r="H414" t="s">
        <v>7</v>
      </c>
      <c r="I414">
        <v>673</v>
      </c>
      <c r="J414" t="s">
        <v>8</v>
      </c>
    </row>
    <row r="415" spans="1:10" x14ac:dyDescent="0.2">
      <c r="A415">
        <v>412000</v>
      </c>
      <c r="B415">
        <v>40.542479279919498</v>
      </c>
      <c r="C415">
        <v>20.386392647736699</v>
      </c>
      <c r="D415">
        <v>88.249507245898897</v>
      </c>
      <c r="E415">
        <v>88.249507245898897</v>
      </c>
      <c r="F415">
        <v>1.54024446470353</v>
      </c>
      <c r="G415">
        <v>1.54024446470353</v>
      </c>
      <c r="H415" t="s">
        <v>7</v>
      </c>
      <c r="I415">
        <v>673</v>
      </c>
      <c r="J415" t="s">
        <v>8</v>
      </c>
    </row>
    <row r="416" spans="1:10" x14ac:dyDescent="0.2">
      <c r="A416">
        <v>413000</v>
      </c>
      <c r="B416">
        <v>40.540970815442499</v>
      </c>
      <c r="C416">
        <v>20.402166130556601</v>
      </c>
      <c r="D416">
        <v>88.247822311535998</v>
      </c>
      <c r="E416">
        <v>88.247822311535998</v>
      </c>
      <c r="F416">
        <v>1.5402150570512101</v>
      </c>
      <c r="G416">
        <v>1.5402150570512101</v>
      </c>
      <c r="H416" t="s">
        <v>7</v>
      </c>
      <c r="I416">
        <v>675</v>
      </c>
      <c r="J416" t="s">
        <v>8</v>
      </c>
    </row>
    <row r="417" spans="1:10" x14ac:dyDescent="0.2">
      <c r="A417">
        <v>414000</v>
      </c>
      <c r="B417">
        <v>40.539991437666799</v>
      </c>
      <c r="C417">
        <v>20.418079620212598</v>
      </c>
      <c r="D417">
        <v>88.247076744537296</v>
      </c>
      <c r="E417">
        <v>88.247076744537296</v>
      </c>
      <c r="F417">
        <v>1.5402020444522899</v>
      </c>
      <c r="G417">
        <v>1.5402020444522899</v>
      </c>
      <c r="H417" t="s">
        <v>7</v>
      </c>
      <c r="I417">
        <v>675</v>
      </c>
      <c r="J417" t="s">
        <v>8</v>
      </c>
    </row>
    <row r="418" spans="1:10" x14ac:dyDescent="0.2">
      <c r="A418">
        <v>415000</v>
      </c>
      <c r="B418">
        <v>40.539491116925099</v>
      </c>
      <c r="C418">
        <v>20.434116492896699</v>
      </c>
      <c r="D418">
        <v>88.247187764722696</v>
      </c>
      <c r="E418">
        <v>88.247187764722696</v>
      </c>
      <c r="F418">
        <v>1.5402039821200599</v>
      </c>
      <c r="G418">
        <v>1.5402039821200599</v>
      </c>
      <c r="H418" t="s">
        <v>7</v>
      </c>
      <c r="I418">
        <v>675</v>
      </c>
      <c r="J418" t="s">
        <v>8</v>
      </c>
    </row>
    <row r="419" spans="1:10" x14ac:dyDescent="0.2">
      <c r="A419">
        <v>416000</v>
      </c>
      <c r="B419">
        <v>40.539419849209601</v>
      </c>
      <c r="C419">
        <v>20.450261144849598</v>
      </c>
      <c r="D419">
        <v>88.248065895942801</v>
      </c>
      <c r="E419">
        <v>88.248065895942801</v>
      </c>
      <c r="F419">
        <v>1.54021930840112</v>
      </c>
      <c r="G419">
        <v>1.54021930840112</v>
      </c>
      <c r="H419" t="s">
        <v>7</v>
      </c>
      <c r="I419">
        <v>675</v>
      </c>
      <c r="J419" t="s">
        <v>8</v>
      </c>
    </row>
    <row r="420" spans="1:10" x14ac:dyDescent="0.2">
      <c r="A420">
        <v>417000</v>
      </c>
      <c r="B420">
        <v>40.539733764601003</v>
      </c>
      <c r="C420">
        <v>20.466499382652302</v>
      </c>
      <c r="D420">
        <v>88.2496291575752</v>
      </c>
      <c r="E420">
        <v>88.2496291575752</v>
      </c>
      <c r="F420">
        <v>1.5402465924636699</v>
      </c>
      <c r="G420">
        <v>1.5402465924636699</v>
      </c>
      <c r="H420" t="s">
        <v>7</v>
      </c>
      <c r="I420">
        <v>675</v>
      </c>
      <c r="J420" t="s">
        <v>8</v>
      </c>
    </row>
    <row r="421" spans="1:10" x14ac:dyDescent="0.2">
      <c r="A421">
        <v>418000</v>
      </c>
      <c r="B421">
        <v>40.5402796542147</v>
      </c>
      <c r="C421">
        <v>20.482818521063201</v>
      </c>
      <c r="D421">
        <v>88.253056439670601</v>
      </c>
      <c r="E421">
        <v>88.253056439670601</v>
      </c>
      <c r="F421">
        <v>1.5403064098206301</v>
      </c>
      <c r="G421">
        <v>1.5403064098206301</v>
      </c>
      <c r="H421" t="s">
        <v>7</v>
      </c>
      <c r="I421">
        <v>675</v>
      </c>
      <c r="J421" t="s">
        <v>8</v>
      </c>
    </row>
    <row r="422" spans="1:10" x14ac:dyDescent="0.2">
      <c r="A422">
        <v>419000</v>
      </c>
      <c r="B422">
        <v>40.541038819138798</v>
      </c>
      <c r="C422">
        <v>20.499207323711602</v>
      </c>
      <c r="D422">
        <v>88.257641878721699</v>
      </c>
      <c r="E422">
        <v>88.257641878721699</v>
      </c>
      <c r="F422">
        <v>1.5403864408297201</v>
      </c>
      <c r="G422">
        <v>1.5403864408297201</v>
      </c>
      <c r="H422" t="s">
        <v>7</v>
      </c>
      <c r="I422">
        <v>675</v>
      </c>
      <c r="J422" t="s">
        <v>8</v>
      </c>
    </row>
    <row r="423" spans="1:10" x14ac:dyDescent="0.2">
      <c r="A423">
        <v>420000</v>
      </c>
      <c r="B423">
        <v>40.542026136662201</v>
      </c>
      <c r="C423">
        <v>20.5156558916897</v>
      </c>
      <c r="D423">
        <v>88.262977877577399</v>
      </c>
      <c r="E423">
        <v>88.262977877577399</v>
      </c>
      <c r="F423">
        <v>1.5404795715786399</v>
      </c>
      <c r="G423">
        <v>1.5404795715786399</v>
      </c>
      <c r="H423" t="s">
        <v>7</v>
      </c>
      <c r="I423">
        <v>675</v>
      </c>
      <c r="J423" t="s">
        <v>8</v>
      </c>
    </row>
    <row r="424" spans="1:10" x14ac:dyDescent="0.2">
      <c r="A424">
        <v>421000</v>
      </c>
      <c r="B424">
        <v>40.543223671188002</v>
      </c>
      <c r="C424">
        <v>20.532155403372499</v>
      </c>
      <c r="D424">
        <v>88.268982782254298</v>
      </c>
      <c r="E424">
        <v>88.268982782254298</v>
      </c>
      <c r="F424">
        <v>1.54058437693652</v>
      </c>
      <c r="G424">
        <v>1.54058437693652</v>
      </c>
      <c r="H424" t="s">
        <v>7</v>
      </c>
      <c r="I424">
        <v>675</v>
      </c>
      <c r="J424" t="s">
        <v>8</v>
      </c>
    </row>
    <row r="425" spans="1:10" x14ac:dyDescent="0.2">
      <c r="A425">
        <v>422000</v>
      </c>
      <c r="B425">
        <v>40.544614903035701</v>
      </c>
      <c r="C425">
        <v>20.548698029973799</v>
      </c>
      <c r="D425">
        <v>88.275579488105805</v>
      </c>
      <c r="E425">
        <v>88.275579488105805</v>
      </c>
      <c r="F425">
        <v>1.5406995111734101</v>
      </c>
      <c r="G425">
        <v>1.5406995111734101</v>
      </c>
      <c r="H425" t="s">
        <v>7</v>
      </c>
      <c r="I425">
        <v>675</v>
      </c>
      <c r="J425" t="s">
        <v>8</v>
      </c>
    </row>
    <row r="426" spans="1:10" x14ac:dyDescent="0.2">
      <c r="A426">
        <v>423000</v>
      </c>
      <c r="B426">
        <v>40.546185332466301</v>
      </c>
      <c r="C426">
        <v>20.565276912296198</v>
      </c>
      <c r="D426">
        <v>88.282698514784101</v>
      </c>
      <c r="E426">
        <v>88.282698514784101</v>
      </c>
      <c r="F426">
        <v>1.5408237616284901</v>
      </c>
      <c r="G426">
        <v>1.5408237616284901</v>
      </c>
      <c r="H426" t="s">
        <v>7</v>
      </c>
      <c r="I426">
        <v>675</v>
      </c>
      <c r="J426" t="s">
        <v>8</v>
      </c>
    </row>
    <row r="427" spans="1:10" x14ac:dyDescent="0.2">
      <c r="A427">
        <v>424000</v>
      </c>
      <c r="B427">
        <v>40.547922337789203</v>
      </c>
      <c r="C427">
        <v>20.5818860836788</v>
      </c>
      <c r="D427">
        <v>88.290277779875197</v>
      </c>
      <c r="E427">
        <v>88.290277779875197</v>
      </c>
      <c r="F427">
        <v>1.5409560447592101</v>
      </c>
      <c r="G427">
        <v>1.5409560447592101</v>
      </c>
      <c r="H427" t="s">
        <v>7</v>
      </c>
      <c r="I427">
        <v>677</v>
      </c>
      <c r="J427" t="s">
        <v>8</v>
      </c>
    </row>
    <row r="428" spans="1:10" x14ac:dyDescent="0.2">
      <c r="A428">
        <v>425000</v>
      </c>
      <c r="B428">
        <v>40.549814936487799</v>
      </c>
      <c r="C428">
        <v>20.598520374591601</v>
      </c>
      <c r="D428">
        <v>88.298261881580999</v>
      </c>
      <c r="E428">
        <v>88.298261881580999</v>
      </c>
      <c r="F428">
        <v>1.5410953936217899</v>
      </c>
      <c r="G428">
        <v>1.5410953936217899</v>
      </c>
      <c r="H428" t="s">
        <v>7</v>
      </c>
      <c r="I428">
        <v>679</v>
      </c>
      <c r="J428" t="s">
        <v>8</v>
      </c>
    </row>
    <row r="429" spans="1:10" x14ac:dyDescent="0.2">
      <c r="A429">
        <v>426000</v>
      </c>
      <c r="B429">
        <v>40.551853555019399</v>
      </c>
      <c r="C429">
        <v>20.615175320233298</v>
      </c>
      <c r="D429">
        <v>88.306601341782596</v>
      </c>
      <c r="E429">
        <v>88.306601341782596</v>
      </c>
      <c r="F429">
        <v>1.5412409446601401</v>
      </c>
      <c r="G429">
        <v>1.5412409446601401</v>
      </c>
      <c r="H429" t="s">
        <v>7</v>
      </c>
      <c r="I429">
        <v>679</v>
      </c>
      <c r="J429" t="s">
        <v>8</v>
      </c>
    </row>
    <row r="430" spans="1:10" x14ac:dyDescent="0.2">
      <c r="A430">
        <v>427000</v>
      </c>
      <c r="B430">
        <v>40.5540298274544</v>
      </c>
      <c r="C430">
        <v>20.6318470772636</v>
      </c>
      <c r="D430">
        <v>88.315251907794902</v>
      </c>
      <c r="E430">
        <v>88.315251907794902</v>
      </c>
      <c r="F430">
        <v>1.5413919255192201</v>
      </c>
      <c r="G430">
        <v>1.5413919255192201</v>
      </c>
      <c r="H430" t="s">
        <v>7</v>
      </c>
      <c r="I430">
        <v>683</v>
      </c>
      <c r="J430" t="s">
        <v>8</v>
      </c>
    </row>
    <row r="431" spans="1:10" x14ac:dyDescent="0.2">
      <c r="A431">
        <v>428000</v>
      </c>
      <c r="B431">
        <v>40.556336424077799</v>
      </c>
      <c r="C431">
        <v>20.6485323503899</v>
      </c>
      <c r="D431">
        <v>88.324173932089806</v>
      </c>
      <c r="E431">
        <v>88.324173932089806</v>
      </c>
      <c r="F431">
        <v>1.5415476442191101</v>
      </c>
      <c r="G431">
        <v>1.5415476442191101</v>
      </c>
      <c r="H431" t="s">
        <v>7</v>
      </c>
      <c r="I431">
        <v>685</v>
      </c>
      <c r="J431" t="s">
        <v>8</v>
      </c>
    </row>
    <row r="432" spans="1:10" x14ac:dyDescent="0.2">
      <c r="A432">
        <v>429000</v>
      </c>
      <c r="B432">
        <v>40.558766906587898</v>
      </c>
      <c r="C432">
        <v>20.6652283280206</v>
      </c>
      <c r="D432">
        <v>88.333331828302804</v>
      </c>
      <c r="E432">
        <v>88.333331828302804</v>
      </c>
      <c r="F432">
        <v>1.5417074796605801</v>
      </c>
      <c r="G432">
        <v>1.5417074796605801</v>
      </c>
      <c r="H432" t="s">
        <v>7</v>
      </c>
      <c r="I432">
        <v>685</v>
      </c>
      <c r="J432" t="s">
        <v>8</v>
      </c>
    </row>
    <row r="433" spans="1:10" x14ac:dyDescent="0.2">
      <c r="A433">
        <v>430000</v>
      </c>
      <c r="B433">
        <v>40.561315605829797</v>
      </c>
      <c r="C433">
        <v>20.6819326258953</v>
      </c>
      <c r="D433">
        <v>88.342693596258499</v>
      </c>
      <c r="E433">
        <v>88.342693596258499</v>
      </c>
      <c r="F433">
        <v>1.54187087333522</v>
      </c>
      <c r="G433">
        <v>1.54187087333522</v>
      </c>
      <c r="H433" t="s">
        <v>7</v>
      </c>
      <c r="I433">
        <v>685</v>
      </c>
      <c r="J433" t="s">
        <v>8</v>
      </c>
    </row>
    <row r="434" spans="1:10" x14ac:dyDescent="0.2">
      <c r="A434">
        <v>431000</v>
      </c>
      <c r="B434">
        <v>40.563977518335697</v>
      </c>
      <c r="C434">
        <v>20.698643237652</v>
      </c>
      <c r="D434">
        <v>88.352230407729607</v>
      </c>
      <c r="E434">
        <v>88.352230407729607</v>
      </c>
      <c r="F434">
        <v>1.5420373220955299</v>
      </c>
      <c r="G434">
        <v>1.5420373220955299</v>
      </c>
      <c r="H434" t="s">
        <v>7</v>
      </c>
      <c r="I434">
        <v>687</v>
      </c>
      <c r="J434" t="s">
        <v>8</v>
      </c>
    </row>
    <row r="435" spans="1:10" x14ac:dyDescent="0.2">
      <c r="A435">
        <v>432000</v>
      </c>
      <c r="B435">
        <v>40.566748218492499</v>
      </c>
      <c r="C435">
        <v>20.7153584914109</v>
      </c>
      <c r="D435">
        <v>88.361916245048107</v>
      </c>
      <c r="E435">
        <v>88.361916245048107</v>
      </c>
      <c r="F435">
        <v>1.5422063718475501</v>
      </c>
      <c r="G435">
        <v>1.5422063718475501</v>
      </c>
      <c r="H435" t="s">
        <v>7</v>
      </c>
      <c r="I435">
        <v>687</v>
      </c>
      <c r="J435" t="s">
        <v>8</v>
      </c>
    </row>
    <row r="436" spans="1:10" x14ac:dyDescent="0.2">
      <c r="A436">
        <v>433000</v>
      </c>
      <c r="B436">
        <v>40.569623783706902</v>
      </c>
      <c r="C436">
        <v>20.732077011581001</v>
      </c>
      <c r="D436">
        <v>88.371727585515202</v>
      </c>
      <c r="E436">
        <v>88.371727585515202</v>
      </c>
      <c r="F436">
        <v>1.5423776120427299</v>
      </c>
      <c r="G436">
        <v>1.5423776120427299</v>
      </c>
      <c r="H436" t="s">
        <v>7</v>
      </c>
      <c r="I436">
        <v>687</v>
      </c>
      <c r="J436" t="s">
        <v>8</v>
      </c>
    </row>
    <row r="437" spans="1:10" x14ac:dyDescent="0.2">
      <c r="A437">
        <v>434000</v>
      </c>
      <c r="B437">
        <v>40.572600730405597</v>
      </c>
      <c r="C437">
        <v>20.7487976852087</v>
      </c>
      <c r="D437">
        <v>88.381643125431097</v>
      </c>
      <c r="E437">
        <v>88.381643125431097</v>
      </c>
      <c r="F437">
        <v>1.5425506708613801</v>
      </c>
      <c r="G437">
        <v>1.5425506708613801</v>
      </c>
      <c r="H437" t="s">
        <v>7</v>
      </c>
      <c r="I437">
        <v>687</v>
      </c>
      <c r="J437" t="s">
        <v>8</v>
      </c>
    </row>
    <row r="438" spans="1:10" x14ac:dyDescent="0.2">
      <c r="A438">
        <v>435000</v>
      </c>
      <c r="B438">
        <v>40.575675959100799</v>
      </c>
      <c r="C438">
        <v>20.7655196322828</v>
      </c>
      <c r="D438">
        <v>88.391643538403898</v>
      </c>
      <c r="E438">
        <v>88.391643538403898</v>
      </c>
      <c r="F438">
        <v>1.5427252109943099</v>
      </c>
      <c r="G438">
        <v>1.5427252109943099</v>
      </c>
      <c r="H438" t="s">
        <v>7</v>
      </c>
      <c r="I438">
        <v>687</v>
      </c>
      <c r="J438" t="s">
        <v>8</v>
      </c>
    </row>
    <row r="439" spans="1:10" x14ac:dyDescent="0.2">
      <c r="A439">
        <v>436000</v>
      </c>
      <c r="B439">
        <v>40.578846707068003</v>
      </c>
      <c r="C439">
        <v>20.782242179493998</v>
      </c>
      <c r="D439">
        <v>88.401711263342506</v>
      </c>
      <c r="E439">
        <v>88.401711263342506</v>
      </c>
      <c r="F439">
        <v>1.54290092594268</v>
      </c>
      <c r="G439">
        <v>1.54290092594268</v>
      </c>
      <c r="H439" t="s">
        <v>7</v>
      </c>
      <c r="I439">
        <v>687</v>
      </c>
      <c r="J439" t="s">
        <v>8</v>
      </c>
    </row>
    <row r="440" spans="1:10" x14ac:dyDescent="0.2">
      <c r="A440">
        <v>437000</v>
      </c>
      <c r="B440">
        <v>40.582110507445101</v>
      </c>
      <c r="C440">
        <v>20.798964837016001</v>
      </c>
      <c r="D440">
        <v>88.411830318173799</v>
      </c>
      <c r="E440">
        <v>88.411830318173799</v>
      </c>
      <c r="F440">
        <v>1.54307753676667</v>
      </c>
      <c r="G440">
        <v>1.54307753676667</v>
      </c>
      <c r="H440" t="s">
        <v>7</v>
      </c>
      <c r="I440">
        <v>687</v>
      </c>
      <c r="J440" t="s">
        <v>8</v>
      </c>
    </row>
    <row r="441" spans="1:10" x14ac:dyDescent="0.2">
      <c r="A441">
        <v>438000</v>
      </c>
      <c r="B441">
        <v>40.585465153765199</v>
      </c>
      <c r="C441">
        <v>20.815687277933101</v>
      </c>
      <c r="D441">
        <v>88.421986135893903</v>
      </c>
      <c r="E441">
        <v>88.421986135893903</v>
      </c>
      <c r="F441">
        <v>1.54325478922412</v>
      </c>
      <c r="G441">
        <v>1.54325478922412</v>
      </c>
      <c r="H441" t="s">
        <v>7</v>
      </c>
      <c r="I441">
        <v>689</v>
      </c>
      <c r="J441" t="s">
        <v>8</v>
      </c>
    </row>
    <row r="442" spans="1:10" x14ac:dyDescent="0.2">
      <c r="A442">
        <v>439000</v>
      </c>
      <c r="B442">
        <v>40.588908669109003</v>
      </c>
      <c r="C442">
        <v>20.832409319993701</v>
      </c>
      <c r="D442">
        <v>88.432165420031794</v>
      </c>
      <c r="E442">
        <v>88.432165420031794</v>
      </c>
      <c r="F442">
        <v>1.5434324512478299</v>
      </c>
      <c r="G442">
        <v>1.5434324512478299</v>
      </c>
      <c r="H442" t="s">
        <v>7</v>
      </c>
      <c r="I442">
        <v>689</v>
      </c>
      <c r="J442" t="s">
        <v>8</v>
      </c>
    </row>
    <row r="443" spans="1:10" x14ac:dyDescent="0.2">
      <c r="A443">
        <v>440000</v>
      </c>
      <c r="B443">
        <v>40.592439279197301</v>
      </c>
      <c r="C443">
        <v>20.849130909406998</v>
      </c>
      <c r="D443">
        <v>88.442356017015399</v>
      </c>
      <c r="E443">
        <v>88.442356017015399</v>
      </c>
      <c r="F443">
        <v>1.54361031071793</v>
      </c>
      <c r="G443">
        <v>1.54361031071793</v>
      </c>
      <c r="H443" t="s">
        <v>7</v>
      </c>
      <c r="I443">
        <v>689</v>
      </c>
      <c r="J443" t="s">
        <v>8</v>
      </c>
    </row>
    <row r="444" spans="1:10" x14ac:dyDescent="0.2">
      <c r="A444">
        <v>441000</v>
      </c>
      <c r="B444">
        <v>40.596055388858403</v>
      </c>
      <c r="C444">
        <v>20.865852106441601</v>
      </c>
      <c r="D444">
        <v>88.452546803274302</v>
      </c>
      <c r="E444">
        <v>88.452546803274302</v>
      </c>
      <c r="F444">
        <v>1.54378817349152</v>
      </c>
      <c r="G444">
        <v>1.54378817349152</v>
      </c>
      <c r="H444" t="s">
        <v>7</v>
      </c>
      <c r="I444">
        <v>689</v>
      </c>
      <c r="J444" t="s">
        <v>8</v>
      </c>
    </row>
    <row r="445" spans="1:10" x14ac:dyDescent="0.2">
      <c r="A445">
        <v>442000</v>
      </c>
      <c r="B445">
        <v>40.599755561395597</v>
      </c>
      <c r="C445">
        <v>20.8825730726134</v>
      </c>
      <c r="D445">
        <v>88.462727585216697</v>
      </c>
      <c r="E445">
        <v>88.462727585216697</v>
      </c>
      <c r="F445">
        <v>1.5439658616568399</v>
      </c>
      <c r="G445">
        <v>1.5439658616568399</v>
      </c>
      <c r="H445" t="s">
        <v>7</v>
      </c>
      <c r="I445">
        <v>689</v>
      </c>
      <c r="J445" t="s">
        <v>8</v>
      </c>
    </row>
    <row r="446" spans="1:10" x14ac:dyDescent="0.2">
      <c r="A446">
        <v>443000</v>
      </c>
      <c r="B446">
        <v>40.603538500453901</v>
      </c>
      <c r="C446">
        <v>20.899294059278901</v>
      </c>
      <c r="D446">
        <v>88.472889010462794</v>
      </c>
      <c r="E446">
        <v>88.472889010462794</v>
      </c>
      <c r="F446">
        <v>1.5441432119840801</v>
      </c>
      <c r="G446">
        <v>1.5441432119840801</v>
      </c>
      <c r="H446" t="s">
        <v>7</v>
      </c>
      <c r="I446">
        <v>689</v>
      </c>
      <c r="J446" t="s">
        <v>8</v>
      </c>
    </row>
    <row r="447" spans="1:10" x14ac:dyDescent="0.2">
      <c r="A447">
        <v>444000</v>
      </c>
      <c r="B447">
        <v>40.607403034050797</v>
      </c>
      <c r="C447">
        <v>20.916015397472499</v>
      </c>
      <c r="D447">
        <v>88.483022488938303</v>
      </c>
      <c r="E447">
        <v>88.483022488938303</v>
      </c>
      <c r="F447">
        <v>1.54432007454816</v>
      </c>
      <c r="G447">
        <v>1.54432007454816</v>
      </c>
      <c r="H447" t="s">
        <v>7</v>
      </c>
      <c r="I447">
        <v>693</v>
      </c>
      <c r="J447" t="s">
        <v>8</v>
      </c>
    </row>
    <row r="448" spans="1:10" x14ac:dyDescent="0.2">
      <c r="A448">
        <v>445000</v>
      </c>
      <c r="B448">
        <v>40.611348100483902</v>
      </c>
      <c r="C448">
        <v>20.932737488845198</v>
      </c>
      <c r="D448">
        <v>88.493120122620198</v>
      </c>
      <c r="E448">
        <v>88.493120122620198</v>
      </c>
      <c r="F448">
        <v>1.5444963115025701</v>
      </c>
      <c r="G448">
        <v>1.5444963115025701</v>
      </c>
      <c r="H448" t="s">
        <v>7</v>
      </c>
      <c r="I448">
        <v>695</v>
      </c>
      <c r="J448" t="s">
        <v>8</v>
      </c>
    </row>
    <row r="449" spans="1:10" x14ac:dyDescent="0.2">
      <c r="A449">
        <v>446000</v>
      </c>
      <c r="B449">
        <v>40.615258520561802</v>
      </c>
      <c r="C449">
        <v>20.949460797577299</v>
      </c>
      <c r="D449">
        <v>88.504634717378195</v>
      </c>
      <c r="E449">
        <v>88.504634717378195</v>
      </c>
      <c r="F449">
        <v>1.5446972790931299</v>
      </c>
      <c r="G449">
        <v>1.5446972790931299</v>
      </c>
      <c r="H449" t="s">
        <v>7</v>
      </c>
      <c r="I449">
        <v>695</v>
      </c>
      <c r="J449" t="s">
        <v>8</v>
      </c>
    </row>
    <row r="450" spans="1:10" x14ac:dyDescent="0.2">
      <c r="A450">
        <v>447000</v>
      </c>
      <c r="B450">
        <v>40.618796118950598</v>
      </c>
      <c r="C450">
        <v>20.966185845157199</v>
      </c>
      <c r="D450">
        <v>88.519891625193594</v>
      </c>
      <c r="E450">
        <v>88.519891625193594</v>
      </c>
      <c r="F450">
        <v>1.5449635623681801</v>
      </c>
      <c r="G450">
        <v>1.5449635623681801</v>
      </c>
      <c r="H450" t="s">
        <v>7</v>
      </c>
      <c r="I450">
        <v>695</v>
      </c>
      <c r="J450" t="s">
        <v>8</v>
      </c>
    </row>
    <row r="451" spans="1:10" x14ac:dyDescent="0.2">
      <c r="A451">
        <v>448000</v>
      </c>
      <c r="B451">
        <v>40.622341560633799</v>
      </c>
      <c r="C451">
        <v>20.982913294567901</v>
      </c>
      <c r="D451">
        <v>88.534708884641503</v>
      </c>
      <c r="E451">
        <v>88.534708884641503</v>
      </c>
      <c r="F451">
        <v>1.5452221723316699</v>
      </c>
      <c r="G451">
        <v>1.5452221723316699</v>
      </c>
      <c r="H451" t="s">
        <v>7</v>
      </c>
      <c r="I451">
        <v>697</v>
      </c>
      <c r="J451" t="s">
        <v>8</v>
      </c>
    </row>
    <row r="452" spans="1:10" x14ac:dyDescent="0.2">
      <c r="A452">
        <v>449000</v>
      </c>
      <c r="B452">
        <v>40.625927465107601</v>
      </c>
      <c r="C452">
        <v>20.9996437509188</v>
      </c>
      <c r="D452">
        <v>88.549232896620296</v>
      </c>
      <c r="E452">
        <v>88.549232896620296</v>
      </c>
      <c r="F452">
        <v>1.5454756641612999</v>
      </c>
      <c r="G452">
        <v>1.5454756641612999</v>
      </c>
      <c r="H452" t="s">
        <v>7</v>
      </c>
      <c r="I452">
        <v>697</v>
      </c>
      <c r="J452" t="s">
        <v>8</v>
      </c>
    </row>
    <row r="453" spans="1:10" x14ac:dyDescent="0.2">
      <c r="A453">
        <v>450000</v>
      </c>
      <c r="B453">
        <v>40.6295658582318</v>
      </c>
      <c r="C453">
        <v>21.016644555843001</v>
      </c>
      <c r="D453">
        <v>88.563512207618203</v>
      </c>
      <c r="E453">
        <v>88.563512207618203</v>
      </c>
      <c r="F453">
        <v>1.54572488515313</v>
      </c>
      <c r="G453">
        <v>1.54572488515313</v>
      </c>
      <c r="H453" t="s">
        <v>7</v>
      </c>
      <c r="I453">
        <v>698</v>
      </c>
      <c r="J453" t="s">
        <v>8</v>
      </c>
    </row>
    <row r="454" spans="1:10" x14ac:dyDescent="0.2">
      <c r="A454">
        <v>451000</v>
      </c>
      <c r="B454">
        <v>40.633263285320602</v>
      </c>
      <c r="C454">
        <v>21.033594470803799</v>
      </c>
      <c r="D454">
        <v>88.577571428111199</v>
      </c>
      <c r="E454">
        <v>88.577571428111199</v>
      </c>
      <c r="F454">
        <v>1.5459702648409901</v>
      </c>
      <c r="G454">
        <v>1.5459702648409901</v>
      </c>
      <c r="H454" t="s">
        <v>7</v>
      </c>
      <c r="I454">
        <v>700</v>
      </c>
      <c r="J454" t="s">
        <v>8</v>
      </c>
    </row>
    <row r="455" spans="1:10" x14ac:dyDescent="0.2">
      <c r="A455">
        <v>452000</v>
      </c>
      <c r="B455">
        <v>40.637023877774503</v>
      </c>
      <c r="C455">
        <v>21.050487853823601</v>
      </c>
      <c r="D455">
        <v>88.591424949521596</v>
      </c>
      <c r="E455">
        <v>88.591424949521596</v>
      </c>
      <c r="F455">
        <v>1.5462120544025999</v>
      </c>
      <c r="G455">
        <v>1.5462120544025999</v>
      </c>
      <c r="H455" t="s">
        <v>7</v>
      </c>
      <c r="I455">
        <v>700</v>
      </c>
      <c r="J455" t="s">
        <v>8</v>
      </c>
    </row>
    <row r="456" spans="1:10" x14ac:dyDescent="0.2">
      <c r="A456">
        <v>453000</v>
      </c>
      <c r="B456">
        <v>40.640850462451198</v>
      </c>
      <c r="C456">
        <v>21.0673257316747</v>
      </c>
      <c r="D456">
        <v>88.605081735008</v>
      </c>
      <c r="E456">
        <v>88.605081735008</v>
      </c>
      <c r="F456">
        <v>1.54645041027458</v>
      </c>
      <c r="G456">
        <v>1.54645041027458</v>
      </c>
      <c r="H456" t="s">
        <v>7</v>
      </c>
      <c r="I456">
        <v>700</v>
      </c>
      <c r="J456" t="s">
        <v>8</v>
      </c>
    </row>
    <row r="457" spans="1:10" x14ac:dyDescent="0.2">
      <c r="A457">
        <v>454000</v>
      </c>
      <c r="B457">
        <v>40.6447450750792</v>
      </c>
      <c r="C457">
        <v>21.0841092734608</v>
      </c>
      <c r="D457">
        <v>88.618547528605305</v>
      </c>
      <c r="E457">
        <v>88.618547528605305</v>
      </c>
      <c r="F457">
        <v>1.5466854327092401</v>
      </c>
      <c r="G457">
        <v>1.5466854327092401</v>
      </c>
      <c r="H457" t="s">
        <v>7</v>
      </c>
      <c r="I457">
        <v>700</v>
      </c>
      <c r="J457" t="s">
        <v>8</v>
      </c>
    </row>
    <row r="458" spans="1:10" x14ac:dyDescent="0.2">
      <c r="A458">
        <v>455000</v>
      </c>
      <c r="B458">
        <v>40.648709235096902</v>
      </c>
      <c r="C458">
        <v>21.1008397320578</v>
      </c>
      <c r="D458">
        <v>88.631826045923006</v>
      </c>
      <c r="E458">
        <v>88.631826045923006</v>
      </c>
      <c r="F458">
        <v>1.5469171865562199</v>
      </c>
      <c r="G458">
        <v>1.5469171865562199</v>
      </c>
      <c r="H458" t="s">
        <v>7</v>
      </c>
      <c r="I458">
        <v>700</v>
      </c>
      <c r="J458" t="s">
        <v>8</v>
      </c>
    </row>
    <row r="459" spans="1:10" x14ac:dyDescent="0.2">
      <c r="A459">
        <v>456000</v>
      </c>
      <c r="B459">
        <v>40.652744107308799</v>
      </c>
      <c r="C459">
        <v>21.117518402693701</v>
      </c>
      <c r="D459">
        <v>88.644919679366197</v>
      </c>
      <c r="E459">
        <v>88.644919679366197</v>
      </c>
      <c r="F459">
        <v>1.54714571357085</v>
      </c>
      <c r="G459">
        <v>1.54714571357085</v>
      </c>
      <c r="H459" t="s">
        <v>7</v>
      </c>
      <c r="I459">
        <v>704</v>
      </c>
      <c r="J459" t="s">
        <v>8</v>
      </c>
    </row>
    <row r="460" spans="1:10" x14ac:dyDescent="0.2">
      <c r="A460">
        <v>457000</v>
      </c>
      <c r="B460">
        <v>40.656850603152002</v>
      </c>
      <c r="C460">
        <v>21.1341465962143</v>
      </c>
      <c r="D460">
        <v>88.657829941524597</v>
      </c>
      <c r="E460">
        <v>88.657829941524597</v>
      </c>
      <c r="F460">
        <v>1.54737104015281</v>
      </c>
      <c r="G460">
        <v>1.54737104015281</v>
      </c>
      <c r="H460" t="s">
        <v>7</v>
      </c>
      <c r="I460">
        <v>704</v>
      </c>
      <c r="J460" t="s">
        <v>8</v>
      </c>
    </row>
    <row r="461" spans="1:10" x14ac:dyDescent="0.2">
      <c r="A461">
        <v>458000</v>
      </c>
      <c r="B461">
        <v>40.661029446978802</v>
      </c>
      <c r="C461">
        <v>21.150725622703899</v>
      </c>
      <c r="D461">
        <v>88.670557755328801</v>
      </c>
      <c r="E461">
        <v>88.670557755328801</v>
      </c>
      <c r="F461">
        <v>1.54759318241028</v>
      </c>
      <c r="G461">
        <v>1.54759318241028</v>
      </c>
      <c r="H461" t="s">
        <v>7</v>
      </c>
      <c r="I461">
        <v>704</v>
      </c>
      <c r="J461" t="s">
        <v>8</v>
      </c>
    </row>
    <row r="462" spans="1:10" x14ac:dyDescent="0.2">
      <c r="A462">
        <v>459000</v>
      </c>
      <c r="B462">
        <v>40.6652812208726</v>
      </c>
      <c r="C462">
        <v>21.167256781882902</v>
      </c>
      <c r="D462">
        <v>88.683103649449507</v>
      </c>
      <c r="E462">
        <v>88.683103649449507</v>
      </c>
      <c r="F462">
        <v>1.5478121495702899</v>
      </c>
      <c r="G462">
        <v>1.5478121495702899</v>
      </c>
      <c r="H462" t="s">
        <v>7</v>
      </c>
      <c r="I462">
        <v>704</v>
      </c>
      <c r="J462" t="s">
        <v>8</v>
      </c>
    </row>
    <row r="463" spans="1:10" x14ac:dyDescent="0.2">
      <c r="A463">
        <v>460000</v>
      </c>
      <c r="B463">
        <v>40.669606395750499</v>
      </c>
      <c r="C463">
        <v>21.1837413577795</v>
      </c>
      <c r="D463">
        <v>88.6954678927641</v>
      </c>
      <c r="E463">
        <v>88.6954678927641</v>
      </c>
      <c r="F463">
        <v>1.5480279463256501</v>
      </c>
      <c r="G463">
        <v>1.5480279463256501</v>
      </c>
      <c r="H463" t="s">
        <v>7</v>
      </c>
      <c r="I463">
        <v>704</v>
      </c>
      <c r="J463" t="s">
        <v>8</v>
      </c>
    </row>
    <row r="464" spans="1:10" x14ac:dyDescent="0.2">
      <c r="A464">
        <v>461000</v>
      </c>
      <c r="B464">
        <v>40.674005353439</v>
      </c>
      <c r="C464">
        <v>21.2001806160361</v>
      </c>
      <c r="D464">
        <v>88.707650588467203</v>
      </c>
      <c r="E464">
        <v>88.707650588467203</v>
      </c>
      <c r="F464">
        <v>1.5482405744774299</v>
      </c>
      <c r="G464">
        <v>1.5482405744774299</v>
      </c>
      <c r="H464" t="s">
        <v>7</v>
      </c>
      <c r="I464">
        <v>704</v>
      </c>
      <c r="J464" t="s">
        <v>8</v>
      </c>
    </row>
    <row r="465" spans="1:10" x14ac:dyDescent="0.2">
      <c r="A465">
        <v>462000</v>
      </c>
      <c r="B465">
        <v>40.678478402671502</v>
      </c>
      <c r="C465">
        <v>21.2165758028057</v>
      </c>
      <c r="D465">
        <v>88.719651740810406</v>
      </c>
      <c r="E465">
        <v>88.719651740810406</v>
      </c>
      <c r="F465">
        <v>1.5484500340998599</v>
      </c>
      <c r="G465">
        <v>1.5484500340998599</v>
      </c>
      <c r="H465" t="s">
        <v>7</v>
      </c>
      <c r="I465">
        <v>704</v>
      </c>
      <c r="J465" t="s">
        <v>8</v>
      </c>
    </row>
    <row r="466" spans="1:10" x14ac:dyDescent="0.2">
      <c r="A466">
        <v>463000</v>
      </c>
      <c r="B466">
        <v>40.6830257909144</v>
      </c>
      <c r="C466">
        <v>21.232928144586399</v>
      </c>
      <c r="D466">
        <v>88.731471302881005</v>
      </c>
      <c r="E466">
        <v>88.731471302881005</v>
      </c>
      <c r="F466">
        <v>1.54865632437413</v>
      </c>
      <c r="G466">
        <v>1.54865632437413</v>
      </c>
      <c r="H466" t="s">
        <v>7</v>
      </c>
      <c r="I466">
        <v>706</v>
      </c>
      <c r="J466" t="s">
        <v>8</v>
      </c>
    </row>
    <row r="467" spans="1:10" x14ac:dyDescent="0.2">
      <c r="A467">
        <v>464000</v>
      </c>
      <c r="B467">
        <v>40.687647713281898</v>
      </c>
      <c r="C467">
        <v>21.249238848586899</v>
      </c>
      <c r="D467">
        <v>88.743109211016801</v>
      </c>
      <c r="E467">
        <v>88.743109211016801</v>
      </c>
      <c r="F467">
        <v>1.5488594441891499</v>
      </c>
      <c r="G467">
        <v>1.5488594441891499</v>
      </c>
      <c r="H467" t="s">
        <v>7</v>
      </c>
      <c r="I467">
        <v>706</v>
      </c>
      <c r="J467" t="s">
        <v>8</v>
      </c>
    </row>
    <row r="468" spans="1:10" x14ac:dyDescent="0.2">
      <c r="A468">
        <v>465000</v>
      </c>
      <c r="B468">
        <v>40.692142348814201</v>
      </c>
      <c r="C468">
        <v>21.265509103347501</v>
      </c>
      <c r="D468">
        <v>88.757076275929407</v>
      </c>
      <c r="E468">
        <v>88.757076275929407</v>
      </c>
      <c r="F468">
        <v>1.5491032154587101</v>
      </c>
      <c r="G468">
        <v>1.5491032154587101</v>
      </c>
      <c r="H468" t="s">
        <v>7</v>
      </c>
      <c r="I468">
        <v>708</v>
      </c>
      <c r="J468" t="s">
        <v>8</v>
      </c>
    </row>
    <row r="469" spans="1:10" x14ac:dyDescent="0.2">
      <c r="A469">
        <v>466000</v>
      </c>
      <c r="B469">
        <v>40.696107933482701</v>
      </c>
      <c r="C469">
        <v>21.2817400821679</v>
      </c>
      <c r="D469">
        <v>88.775723311830006</v>
      </c>
      <c r="E469">
        <v>88.775723311830006</v>
      </c>
      <c r="F469">
        <v>1.5494286676309099</v>
      </c>
      <c r="G469">
        <v>1.5494286676309099</v>
      </c>
      <c r="H469" t="s">
        <v>7</v>
      </c>
      <c r="I469">
        <v>712</v>
      </c>
      <c r="J469" t="s">
        <v>8</v>
      </c>
    </row>
    <row r="470" spans="1:10" x14ac:dyDescent="0.2">
      <c r="A470">
        <v>467000</v>
      </c>
      <c r="B470">
        <v>40.7000685616635</v>
      </c>
      <c r="C470">
        <v>21.2979330714629</v>
      </c>
      <c r="D470">
        <v>88.793530144118193</v>
      </c>
      <c r="E470">
        <v>88.793530144118193</v>
      </c>
      <c r="F470">
        <v>1.5497394554836901</v>
      </c>
      <c r="G470">
        <v>1.5497394554836901</v>
      </c>
      <c r="H470" t="s">
        <v>7</v>
      </c>
      <c r="I470">
        <v>712</v>
      </c>
      <c r="J470" t="s">
        <v>8</v>
      </c>
    </row>
    <row r="471" spans="1:10" x14ac:dyDescent="0.2">
      <c r="A471">
        <v>468000</v>
      </c>
      <c r="B471">
        <v>40.7040674207949</v>
      </c>
      <c r="C471">
        <v>21.314089217679101</v>
      </c>
      <c r="D471">
        <v>88.810733197060202</v>
      </c>
      <c r="E471">
        <v>88.810733197060202</v>
      </c>
      <c r="F471">
        <v>1.5500397053989301</v>
      </c>
      <c r="G471">
        <v>1.5500397053989301</v>
      </c>
      <c r="H471" t="s">
        <v>7</v>
      </c>
      <c r="I471">
        <v>714</v>
      </c>
      <c r="J471" t="s">
        <v>8</v>
      </c>
    </row>
    <row r="472" spans="1:10" x14ac:dyDescent="0.2">
      <c r="A472">
        <v>469000</v>
      </c>
      <c r="B472">
        <v>40.708120942671698</v>
      </c>
      <c r="C472">
        <v>21.330209174383501</v>
      </c>
      <c r="D472">
        <v>88.827423698483699</v>
      </c>
      <c r="E472">
        <v>88.827423698483699</v>
      </c>
      <c r="F472">
        <v>1.55033100960257</v>
      </c>
      <c r="G472">
        <v>1.55033100960257</v>
      </c>
      <c r="H472" t="s">
        <v>7</v>
      </c>
      <c r="I472">
        <v>714</v>
      </c>
      <c r="J472" t="s">
        <v>8</v>
      </c>
    </row>
    <row r="473" spans="1:10" x14ac:dyDescent="0.2">
      <c r="A473">
        <v>470000</v>
      </c>
      <c r="B473">
        <v>40.712238266849802</v>
      </c>
      <c r="C473">
        <v>21.346293580333199</v>
      </c>
      <c r="D473">
        <v>88.843653769106993</v>
      </c>
      <c r="E473">
        <v>88.843653769106993</v>
      </c>
      <c r="F473">
        <v>1.55061427777278</v>
      </c>
      <c r="G473">
        <v>1.55061427777278</v>
      </c>
      <c r="H473" t="s">
        <v>7</v>
      </c>
      <c r="I473">
        <v>714</v>
      </c>
      <c r="J473" t="s">
        <v>8</v>
      </c>
    </row>
    <row r="474" spans="1:10" x14ac:dyDescent="0.2">
      <c r="A474">
        <v>471000</v>
      </c>
      <c r="B474">
        <v>40.716425235608298</v>
      </c>
      <c r="C474">
        <v>21.362343311901402</v>
      </c>
      <c r="D474">
        <v>88.859458163952496</v>
      </c>
      <c r="E474">
        <v>88.859458163952496</v>
      </c>
      <c r="F474">
        <v>1.55089011649912</v>
      </c>
      <c r="G474">
        <v>1.55089011649912</v>
      </c>
      <c r="H474" t="s">
        <v>7</v>
      </c>
      <c r="I474">
        <v>714</v>
      </c>
      <c r="J474" t="s">
        <v>8</v>
      </c>
    </row>
    <row r="475" spans="1:10" x14ac:dyDescent="0.2">
      <c r="A475">
        <v>472000</v>
      </c>
      <c r="B475">
        <v>40.720685873943196</v>
      </c>
      <c r="C475">
        <v>21.378359474531301</v>
      </c>
      <c r="D475">
        <v>88.874862023920798</v>
      </c>
      <c r="E475">
        <v>88.874862023920798</v>
      </c>
      <c r="F475">
        <v>1.5511589645730799</v>
      </c>
      <c r="G475">
        <v>1.5511589645730799</v>
      </c>
      <c r="H475" t="s">
        <v>7</v>
      </c>
      <c r="I475">
        <v>714</v>
      </c>
      <c r="J475" t="s">
        <v>8</v>
      </c>
    </row>
    <row r="476" spans="1:10" x14ac:dyDescent="0.2">
      <c r="A476">
        <v>473000</v>
      </c>
      <c r="B476">
        <v>40.725023083773301</v>
      </c>
      <c r="C476">
        <v>21.394343325476299</v>
      </c>
      <c r="D476">
        <v>88.889884528501199</v>
      </c>
      <c r="E476">
        <v>88.889884528501199</v>
      </c>
      <c r="F476">
        <v>1.5514211567399101</v>
      </c>
      <c r="G476">
        <v>1.5514211567399101</v>
      </c>
      <c r="H476" t="s">
        <v>7</v>
      </c>
      <c r="I476">
        <v>714</v>
      </c>
      <c r="J476" t="s">
        <v>8</v>
      </c>
    </row>
    <row r="477" spans="1:10" x14ac:dyDescent="0.2">
      <c r="A477">
        <v>474000</v>
      </c>
      <c r="B477">
        <v>40.729439019166101</v>
      </c>
      <c r="C477">
        <v>21.410296201944899</v>
      </c>
      <c r="D477">
        <v>88.904540904825893</v>
      </c>
      <c r="E477">
        <v>88.904540904825893</v>
      </c>
      <c r="F477">
        <v>1.55167695876319</v>
      </c>
      <c r="G477">
        <v>1.55167695876319</v>
      </c>
      <c r="H477" t="s">
        <v>7</v>
      </c>
      <c r="I477">
        <v>716</v>
      </c>
      <c r="J477" t="s">
        <v>8</v>
      </c>
    </row>
    <row r="478" spans="1:10" x14ac:dyDescent="0.2">
      <c r="A478">
        <v>475000</v>
      </c>
      <c r="B478">
        <v>40.733935309173098</v>
      </c>
      <c r="C478">
        <v>21.4262194699931</v>
      </c>
      <c r="D478">
        <v>88.9188436415902</v>
      </c>
      <c r="E478">
        <v>88.9188436415902</v>
      </c>
      <c r="F478">
        <v>1.5519265886117699</v>
      </c>
      <c r="G478">
        <v>1.5519265886117699</v>
      </c>
      <c r="H478" t="s">
        <v>7</v>
      </c>
      <c r="I478">
        <v>716</v>
      </c>
      <c r="J478" t="s">
        <v>8</v>
      </c>
    </row>
    <row r="479" spans="1:10" x14ac:dyDescent="0.2">
      <c r="A479">
        <v>476000</v>
      </c>
      <c r="B479">
        <v>40.738513199045599</v>
      </c>
      <c r="C479">
        <v>21.4421144920572</v>
      </c>
      <c r="D479">
        <v>88.932803268560605</v>
      </c>
      <c r="E479">
        <v>88.932803268560605</v>
      </c>
      <c r="F479">
        <v>1.55217023006475</v>
      </c>
      <c r="G479">
        <v>1.55217023006475</v>
      </c>
      <c r="H479" t="s">
        <v>7</v>
      </c>
      <c r="I479">
        <v>716</v>
      </c>
      <c r="J479" t="s">
        <v>8</v>
      </c>
    </row>
    <row r="480" spans="1:10" x14ac:dyDescent="0.2">
      <c r="A480">
        <v>477000</v>
      </c>
      <c r="B480">
        <v>40.7431736440018</v>
      </c>
      <c r="C480">
        <v>21.457982607868001</v>
      </c>
      <c r="D480">
        <v>88.946428878687598</v>
      </c>
      <c r="E480">
        <v>88.946428878687598</v>
      </c>
      <c r="F480">
        <v>1.55240804182406</v>
      </c>
      <c r="G480">
        <v>1.55240804182406</v>
      </c>
      <c r="H480" t="s">
        <v>7</v>
      </c>
      <c r="I480">
        <v>716</v>
      </c>
      <c r="J480" t="s">
        <v>8</v>
      </c>
    </row>
    <row r="481" spans="1:10" x14ac:dyDescent="0.2">
      <c r="A481">
        <v>478000</v>
      </c>
      <c r="B481">
        <v>40.747917373748699</v>
      </c>
      <c r="C481">
        <v>21.473825124176098</v>
      </c>
      <c r="D481">
        <v>88.959728488939007</v>
      </c>
      <c r="E481">
        <v>88.959728488939007</v>
      </c>
      <c r="F481">
        <v>1.5526401638121801</v>
      </c>
      <c r="G481">
        <v>1.5526401638121801</v>
      </c>
      <c r="H481" t="s">
        <v>7</v>
      </c>
      <c r="I481">
        <v>716</v>
      </c>
      <c r="J481" t="s">
        <v>8</v>
      </c>
    </row>
    <row r="482" spans="1:10" x14ac:dyDescent="0.2">
      <c r="A482">
        <v>479000</v>
      </c>
      <c r="B482">
        <v>40.752744938206902</v>
      </c>
      <c r="C482">
        <v>21.4896433100152</v>
      </c>
      <c r="D482">
        <v>88.972709295909397</v>
      </c>
      <c r="E482">
        <v>88.972709295909397</v>
      </c>
      <c r="F482">
        <v>1.55286672163338</v>
      </c>
      <c r="G482">
        <v>1.55286672163338</v>
      </c>
      <c r="H482" t="s">
        <v>7</v>
      </c>
      <c r="I482">
        <v>716</v>
      </c>
      <c r="J482" t="s">
        <v>8</v>
      </c>
    </row>
    <row r="483" spans="1:10" x14ac:dyDescent="0.2">
      <c r="A483">
        <v>480000</v>
      </c>
      <c r="B483">
        <v>40.757656740771701</v>
      </c>
      <c r="C483">
        <v>21.505438395332</v>
      </c>
      <c r="D483">
        <v>88.985377860594895</v>
      </c>
      <c r="E483">
        <v>88.985377860594895</v>
      </c>
      <c r="F483">
        <v>1.5530878297986399</v>
      </c>
      <c r="G483">
        <v>1.5530878297986399</v>
      </c>
      <c r="H483" t="s">
        <v>7</v>
      </c>
      <c r="I483">
        <v>716</v>
      </c>
      <c r="J483" t="s">
        <v>8</v>
      </c>
    </row>
    <row r="484" spans="1:10" x14ac:dyDescent="0.2">
      <c r="A484">
        <v>481000</v>
      </c>
      <c r="B484">
        <v>40.762653063108203</v>
      </c>
      <c r="C484">
        <v>21.5212115715862</v>
      </c>
      <c r="D484">
        <v>88.997740244239395</v>
      </c>
      <c r="E484">
        <v>88.997740244239395</v>
      </c>
      <c r="F484">
        <v>1.55330359409664</v>
      </c>
      <c r="G484">
        <v>1.55330359409664</v>
      </c>
      <c r="H484" t="s">
        <v>7</v>
      </c>
      <c r="I484">
        <v>716</v>
      </c>
      <c r="J484" t="s">
        <v>8</v>
      </c>
    </row>
    <row r="485" spans="1:10" x14ac:dyDescent="0.2">
      <c r="A485">
        <v>482000</v>
      </c>
      <c r="B485">
        <v>40.767066898611802</v>
      </c>
      <c r="C485">
        <v>21.536963993062901</v>
      </c>
      <c r="D485">
        <v>89.017182936251103</v>
      </c>
      <c r="E485">
        <v>89.017182936251103</v>
      </c>
      <c r="F485">
        <v>1.55364293308769</v>
      </c>
      <c r="G485">
        <v>1.55364293308769</v>
      </c>
      <c r="H485" t="s">
        <v>7</v>
      </c>
      <c r="I485">
        <v>716</v>
      </c>
      <c r="J485" t="s">
        <v>8</v>
      </c>
    </row>
    <row r="486" spans="1:10" x14ac:dyDescent="0.2">
      <c r="A486">
        <v>483000</v>
      </c>
      <c r="B486">
        <v>40.771058592423699</v>
      </c>
      <c r="C486">
        <v>21.552696807716799</v>
      </c>
      <c r="D486">
        <v>89.038812426777895</v>
      </c>
      <c r="E486">
        <v>89.038812426777895</v>
      </c>
      <c r="F486">
        <v>1.55402043891291</v>
      </c>
      <c r="G486">
        <v>1.55402043891291</v>
      </c>
      <c r="H486" t="s">
        <v>7</v>
      </c>
      <c r="I486">
        <v>716</v>
      </c>
      <c r="J486" t="s">
        <v>8</v>
      </c>
    </row>
    <row r="487" spans="1:10" x14ac:dyDescent="0.2">
      <c r="A487">
        <v>484000</v>
      </c>
      <c r="B487">
        <v>40.775076973901797</v>
      </c>
      <c r="C487">
        <v>21.5684113415297</v>
      </c>
      <c r="D487">
        <v>89.059191331359997</v>
      </c>
      <c r="E487">
        <v>89.059191331359997</v>
      </c>
      <c r="F487">
        <v>1.55437611789582</v>
      </c>
      <c r="G487">
        <v>1.55437611789582</v>
      </c>
      <c r="H487" t="s">
        <v>7</v>
      </c>
      <c r="I487">
        <v>716</v>
      </c>
      <c r="J487" t="s">
        <v>8</v>
      </c>
    </row>
    <row r="488" spans="1:10" x14ac:dyDescent="0.2">
      <c r="A488">
        <v>485000</v>
      </c>
      <c r="B488">
        <v>40.779158634854397</v>
      </c>
      <c r="C488">
        <v>21.584108460829</v>
      </c>
      <c r="D488">
        <v>89.078612318626099</v>
      </c>
      <c r="E488">
        <v>89.078612318626099</v>
      </c>
      <c r="F488">
        <v>1.5547150780676</v>
      </c>
      <c r="G488">
        <v>1.5547150780676</v>
      </c>
      <c r="H488" t="s">
        <v>7</v>
      </c>
      <c r="I488">
        <v>716</v>
      </c>
      <c r="J488" t="s">
        <v>8</v>
      </c>
    </row>
    <row r="489" spans="1:10" x14ac:dyDescent="0.2">
      <c r="A489">
        <v>486000</v>
      </c>
      <c r="B489">
        <v>40.783319748570399</v>
      </c>
      <c r="C489">
        <v>21.5997885076922</v>
      </c>
      <c r="D489">
        <v>89.097211057175798</v>
      </c>
      <c r="E489">
        <v>89.097211057175798</v>
      </c>
      <c r="F489">
        <v>1.55503968729201</v>
      </c>
      <c r="G489">
        <v>1.55503968729201</v>
      </c>
      <c r="H489" t="s">
        <v>7</v>
      </c>
      <c r="I489">
        <v>716</v>
      </c>
      <c r="J489" t="s">
        <v>8</v>
      </c>
    </row>
    <row r="490" spans="1:10" x14ac:dyDescent="0.2">
      <c r="A490">
        <v>487000</v>
      </c>
      <c r="B490">
        <v>40.787569556127899</v>
      </c>
      <c r="C490">
        <v>21.615451938906499</v>
      </c>
      <c r="D490">
        <v>89.115071710076293</v>
      </c>
      <c r="E490">
        <v>89.115071710076293</v>
      </c>
      <c r="F490">
        <v>1.55535141449168</v>
      </c>
      <c r="G490">
        <v>1.55535141449168</v>
      </c>
      <c r="H490" t="s">
        <v>7</v>
      </c>
      <c r="I490">
        <v>716</v>
      </c>
      <c r="J490" t="s">
        <v>8</v>
      </c>
    </row>
    <row r="491" spans="1:10" x14ac:dyDescent="0.2">
      <c r="A491">
        <v>488000</v>
      </c>
      <c r="B491">
        <v>40.791913883657003</v>
      </c>
      <c r="C491">
        <v>21.631099538105701</v>
      </c>
      <c r="D491">
        <v>89.132253718655505</v>
      </c>
      <c r="E491">
        <v>89.132253718655505</v>
      </c>
      <c r="F491">
        <v>1.5556512971134899</v>
      </c>
      <c r="G491">
        <v>1.5556512971134899</v>
      </c>
      <c r="H491" t="s">
        <v>7</v>
      </c>
      <c r="I491">
        <v>716</v>
      </c>
      <c r="J491" t="s">
        <v>8</v>
      </c>
    </row>
    <row r="492" spans="1:10" x14ac:dyDescent="0.2">
      <c r="A492">
        <v>489000</v>
      </c>
      <c r="B492">
        <v>40.796356589135499</v>
      </c>
      <c r="C492">
        <v>21.6467323658309</v>
      </c>
      <c r="D492">
        <v>89.148802229660504</v>
      </c>
      <c r="E492">
        <v>89.148802229660504</v>
      </c>
      <c r="F492">
        <v>1.5559401231168299</v>
      </c>
      <c r="G492">
        <v>1.5559401231168299</v>
      </c>
      <c r="H492" t="s">
        <v>7</v>
      </c>
      <c r="I492">
        <v>718</v>
      </c>
      <c r="J492" t="s">
        <v>8</v>
      </c>
    </row>
    <row r="493" spans="1:10" x14ac:dyDescent="0.2">
      <c r="A493">
        <v>490000</v>
      </c>
      <c r="B493">
        <v>40.800900279361798</v>
      </c>
      <c r="C493">
        <v>21.662351655779599</v>
      </c>
      <c r="D493">
        <v>89.164753273405793</v>
      </c>
      <c r="E493">
        <v>89.164753273405793</v>
      </c>
      <c r="F493">
        <v>1.55621852134932</v>
      </c>
      <c r="G493">
        <v>1.55621852134932</v>
      </c>
      <c r="H493" t="s">
        <v>7</v>
      </c>
      <c r="I493">
        <v>718</v>
      </c>
      <c r="J493" t="s">
        <v>8</v>
      </c>
    </row>
    <row r="494" spans="1:10" x14ac:dyDescent="0.2">
      <c r="A494">
        <v>491000</v>
      </c>
      <c r="B494">
        <v>40.805546710882297</v>
      </c>
      <c r="C494">
        <v>21.6779587268367</v>
      </c>
      <c r="D494">
        <v>89.180136700824306</v>
      </c>
      <c r="E494">
        <v>89.180136700824306</v>
      </c>
      <c r="F494">
        <v>1.5564870128080099</v>
      </c>
      <c r="G494">
        <v>1.5564870128080099</v>
      </c>
      <c r="H494" t="s">
        <v>7</v>
      </c>
      <c r="I494">
        <v>722</v>
      </c>
      <c r="J494" t="s">
        <v>8</v>
      </c>
    </row>
    <row r="495" spans="1:10" x14ac:dyDescent="0.2">
      <c r="A495">
        <v>492000</v>
      </c>
      <c r="B495">
        <v>40.810297033938802</v>
      </c>
      <c r="C495">
        <v>21.6935549224761</v>
      </c>
      <c r="D495">
        <v>89.194977989996005</v>
      </c>
      <c r="E495">
        <v>89.194977989996005</v>
      </c>
      <c r="F495">
        <v>1.5567460421693</v>
      </c>
      <c r="G495">
        <v>1.5567460421693</v>
      </c>
      <c r="H495" t="s">
        <v>7</v>
      </c>
      <c r="I495">
        <v>724</v>
      </c>
      <c r="J495" t="s">
        <v>8</v>
      </c>
    </row>
    <row r="496" spans="1:10" x14ac:dyDescent="0.2">
      <c r="A496">
        <v>493000</v>
      </c>
      <c r="B496">
        <v>40.815151950224397</v>
      </c>
      <c r="C496">
        <v>21.709141573036199</v>
      </c>
      <c r="D496">
        <v>89.209299418080704</v>
      </c>
      <c r="E496">
        <v>89.209299418080704</v>
      </c>
      <c r="F496">
        <v>1.55699599824297</v>
      </c>
      <c r="G496">
        <v>1.55699599824297</v>
      </c>
      <c r="H496" t="s">
        <v>7</v>
      </c>
      <c r="I496">
        <v>724</v>
      </c>
      <c r="J496" t="s">
        <v>8</v>
      </c>
    </row>
    <row r="497" spans="1:10" x14ac:dyDescent="0.2">
      <c r="A497">
        <v>494000</v>
      </c>
      <c r="B497">
        <v>40.820111819680598</v>
      </c>
      <c r="C497">
        <v>21.724719974069899</v>
      </c>
      <c r="D497">
        <v>89.223120850690506</v>
      </c>
      <c r="E497">
        <v>89.223120850690506</v>
      </c>
      <c r="F497">
        <v>1.55723722774935</v>
      </c>
      <c r="G497">
        <v>1.55723722774935</v>
      </c>
      <c r="H497" t="s">
        <v>7</v>
      </c>
      <c r="I497">
        <v>726</v>
      </c>
      <c r="J497" t="s">
        <v>8</v>
      </c>
    </row>
    <row r="498" spans="1:10" x14ac:dyDescent="0.2">
      <c r="A498">
        <v>495000</v>
      </c>
      <c r="B498">
        <v>40.825176735497898</v>
      </c>
      <c r="C498">
        <v>21.7402913751854</v>
      </c>
      <c r="D498">
        <v>89.236460288859504</v>
      </c>
      <c r="E498">
        <v>89.236460288859504</v>
      </c>
      <c r="F498">
        <v>1.5574700448657599</v>
      </c>
      <c r="G498">
        <v>1.5574700448657599</v>
      </c>
      <c r="H498" t="s">
        <v>7</v>
      </c>
      <c r="I498">
        <v>726</v>
      </c>
      <c r="J498" t="s">
        <v>8</v>
      </c>
    </row>
    <row r="499" spans="1:10" x14ac:dyDescent="0.2">
      <c r="A499">
        <v>496000</v>
      </c>
      <c r="B499">
        <v>40.830346578472401</v>
      </c>
      <c r="C499">
        <v>21.755856975448999</v>
      </c>
      <c r="D499">
        <v>89.249334256703506</v>
      </c>
      <c r="E499">
        <v>89.249334256703506</v>
      </c>
      <c r="F499">
        <v>1.55769473799244</v>
      </c>
      <c r="G499">
        <v>1.55769473799244</v>
      </c>
      <c r="H499" t="s">
        <v>7</v>
      </c>
      <c r="I499">
        <v>728</v>
      </c>
      <c r="J499" t="s">
        <v>8</v>
      </c>
    </row>
    <row r="500" spans="1:10" x14ac:dyDescent="0.2">
      <c r="A500">
        <v>497000</v>
      </c>
      <c r="B500">
        <v>40.834598127591299</v>
      </c>
      <c r="C500">
        <v>21.771417921994502</v>
      </c>
      <c r="D500">
        <v>89.272948662632004</v>
      </c>
      <c r="E500">
        <v>89.272948662632004</v>
      </c>
      <c r="F500">
        <v>1.55810688712679</v>
      </c>
      <c r="G500">
        <v>1.55810688712679</v>
      </c>
      <c r="H500" t="s">
        <v>7</v>
      </c>
      <c r="I500">
        <v>728</v>
      </c>
      <c r="J500" t="s">
        <v>8</v>
      </c>
    </row>
    <row r="501" spans="1:10" x14ac:dyDescent="0.2">
      <c r="A501">
        <v>498000</v>
      </c>
      <c r="B501">
        <v>40.838229627958299</v>
      </c>
      <c r="C501">
        <v>21.786975356180101</v>
      </c>
      <c r="D501">
        <v>89.299647736439098</v>
      </c>
      <c r="E501">
        <v>89.299647736439098</v>
      </c>
      <c r="F501">
        <v>1.55857287387196</v>
      </c>
      <c r="G501">
        <v>1.55857287387196</v>
      </c>
      <c r="H501" t="s">
        <v>7</v>
      </c>
      <c r="I501">
        <v>730</v>
      </c>
      <c r="J501" t="s">
        <v>8</v>
      </c>
    </row>
    <row r="502" spans="1:10" x14ac:dyDescent="0.2">
      <c r="A502">
        <v>499000</v>
      </c>
      <c r="B502">
        <v>40.841912644530403</v>
      </c>
      <c r="C502">
        <v>21.802530669343302</v>
      </c>
      <c r="D502">
        <v>89.324098916793005</v>
      </c>
      <c r="E502">
        <v>89.324098916793005</v>
      </c>
      <c r="F502">
        <v>1.5589996274751301</v>
      </c>
      <c r="G502">
        <v>1.5589996274751301</v>
      </c>
      <c r="H502" t="s">
        <v>7</v>
      </c>
      <c r="I502">
        <v>730</v>
      </c>
      <c r="J502" t="s">
        <v>8</v>
      </c>
    </row>
    <row r="503" spans="1:10" x14ac:dyDescent="0.2">
      <c r="A503">
        <v>500000</v>
      </c>
      <c r="B503">
        <v>40.845713194351802</v>
      </c>
      <c r="C503">
        <v>21.818084646561701</v>
      </c>
      <c r="D503">
        <v>89.346774444534006</v>
      </c>
      <c r="E503">
        <v>89.346774444534006</v>
      </c>
      <c r="F503">
        <v>1.55939539009384</v>
      </c>
      <c r="G503">
        <v>1.55939539009384</v>
      </c>
      <c r="H503" t="s">
        <v>7</v>
      </c>
      <c r="I503">
        <v>730</v>
      </c>
      <c r="J503" t="s">
        <v>8</v>
      </c>
    </row>
    <row r="504" spans="1:10" x14ac:dyDescent="0.2">
      <c r="A504">
        <v>501000</v>
      </c>
      <c r="B504">
        <v>40.849648154977501</v>
      </c>
      <c r="C504">
        <v>21.833637282606499</v>
      </c>
      <c r="D504">
        <v>89.367992147442095</v>
      </c>
      <c r="E504">
        <v>89.367992147442095</v>
      </c>
      <c r="F504">
        <v>1.5597657088693</v>
      </c>
      <c r="G504">
        <v>1.5597657088693</v>
      </c>
      <c r="H504" t="s">
        <v>7</v>
      </c>
      <c r="I504">
        <v>730</v>
      </c>
      <c r="J504" t="s">
        <v>8</v>
      </c>
    </row>
    <row r="505" spans="1:10" x14ac:dyDescent="0.2">
      <c r="A505">
        <v>502000</v>
      </c>
      <c r="B505">
        <v>40.853726036592697</v>
      </c>
      <c r="C505">
        <v>21.8491886794918</v>
      </c>
      <c r="D505">
        <v>89.387938952741294</v>
      </c>
      <c r="E505">
        <v>89.387938952741294</v>
      </c>
      <c r="F505">
        <v>1.5601138462970201</v>
      </c>
      <c r="G505">
        <v>1.5601138462970201</v>
      </c>
      <c r="H505" t="s">
        <v>7</v>
      </c>
      <c r="I505">
        <v>730</v>
      </c>
      <c r="J505" t="s">
        <v>8</v>
      </c>
    </row>
    <row r="506" spans="1:10" x14ac:dyDescent="0.2">
      <c r="A506">
        <v>503000</v>
      </c>
      <c r="B506">
        <v>40.857951460171201</v>
      </c>
      <c r="C506">
        <v>21.864739414188499</v>
      </c>
      <c r="D506">
        <v>89.406743908131602</v>
      </c>
      <c r="E506">
        <v>89.406743908131602</v>
      </c>
      <c r="F506">
        <v>1.5604420546842801</v>
      </c>
      <c r="G506">
        <v>1.5604420546842801</v>
      </c>
      <c r="H506" t="s">
        <v>7</v>
      </c>
      <c r="I506">
        <v>730</v>
      </c>
      <c r="J506" t="s">
        <v>8</v>
      </c>
    </row>
    <row r="507" spans="1:10" x14ac:dyDescent="0.2">
      <c r="A507">
        <v>504000</v>
      </c>
      <c r="B507">
        <v>40.862326748923799</v>
      </c>
      <c r="C507">
        <v>21.8802904851931</v>
      </c>
      <c r="D507">
        <v>89.424504816506797</v>
      </c>
      <c r="E507">
        <v>89.424504816506797</v>
      </c>
      <c r="F507">
        <v>1.56075204101357</v>
      </c>
      <c r="G507">
        <v>1.56075204101357</v>
      </c>
      <c r="H507" t="s">
        <v>7</v>
      </c>
      <c r="I507">
        <v>730</v>
      </c>
      <c r="J507" t="s">
        <v>8</v>
      </c>
    </row>
    <row r="508" spans="1:10" x14ac:dyDescent="0.2">
      <c r="A508">
        <v>505000</v>
      </c>
      <c r="B508">
        <v>40.866852746438497</v>
      </c>
      <c r="C508">
        <v>21.895843157798801</v>
      </c>
      <c r="D508">
        <v>89.441300227067998</v>
      </c>
      <c r="E508">
        <v>89.441300227067998</v>
      </c>
      <c r="F508">
        <v>1.5610451762270801</v>
      </c>
      <c r="G508">
        <v>1.5610451762270801</v>
      </c>
      <c r="H508" t="s">
        <v>7</v>
      </c>
      <c r="I508">
        <v>730</v>
      </c>
      <c r="J508" t="s">
        <v>8</v>
      </c>
    </row>
    <row r="509" spans="1:10" x14ac:dyDescent="0.2">
      <c r="A509">
        <v>506000</v>
      </c>
      <c r="B509">
        <v>40.8715292841405</v>
      </c>
      <c r="C509">
        <v>21.911398828680799</v>
      </c>
      <c r="D509">
        <v>89.457195870593793</v>
      </c>
      <c r="E509">
        <v>89.457195870593793</v>
      </c>
      <c r="F509">
        <v>1.56132260754333</v>
      </c>
      <c r="G509">
        <v>1.56132260754333</v>
      </c>
      <c r="H509" t="s">
        <v>7</v>
      </c>
      <c r="I509">
        <v>730</v>
      </c>
      <c r="J509" t="s">
        <v>8</v>
      </c>
    </row>
    <row r="510" spans="1:10" x14ac:dyDescent="0.2">
      <c r="A510">
        <v>507000</v>
      </c>
      <c r="B510">
        <v>40.876355471577497</v>
      </c>
      <c r="C510">
        <v>21.9269589322424</v>
      </c>
      <c r="D510">
        <v>89.472248462379198</v>
      </c>
      <c r="E510">
        <v>89.472248462379198</v>
      </c>
      <c r="F510">
        <v>1.5615853248309499</v>
      </c>
      <c r="G510">
        <v>1.5615853248309499</v>
      </c>
      <c r="H510" t="s">
        <v>7</v>
      </c>
      <c r="I510">
        <v>732</v>
      </c>
      <c r="J510" t="s">
        <v>8</v>
      </c>
    </row>
    <row r="511" spans="1:10" x14ac:dyDescent="0.2">
      <c r="A511">
        <v>508000</v>
      </c>
      <c r="B511">
        <v>40.881329889434902</v>
      </c>
      <c r="C511">
        <v>21.942524882651501</v>
      </c>
      <c r="D511">
        <v>89.486508084699295</v>
      </c>
      <c r="E511">
        <v>89.486508084699295</v>
      </c>
      <c r="F511">
        <v>1.56183420219052</v>
      </c>
      <c r="G511">
        <v>1.56183420219052</v>
      </c>
      <c r="H511" t="s">
        <v>7</v>
      </c>
      <c r="I511">
        <v>734</v>
      </c>
      <c r="J511" t="s">
        <v>8</v>
      </c>
    </row>
    <row r="512" spans="1:10" x14ac:dyDescent="0.2">
      <c r="A512">
        <v>509000</v>
      </c>
      <c r="B512">
        <v>40.886450723644899</v>
      </c>
      <c r="C512">
        <v>21.9580980410209</v>
      </c>
      <c r="D512">
        <v>89.500019817520197</v>
      </c>
      <c r="E512">
        <v>89.500019817520197</v>
      </c>
      <c r="F512">
        <v>1.5620700264159</v>
      </c>
      <c r="G512">
        <v>1.5620700264159</v>
      </c>
      <c r="H512" t="s">
        <v>7</v>
      </c>
      <c r="I512">
        <v>734</v>
      </c>
      <c r="J512" t="s">
        <v>8</v>
      </c>
    </row>
    <row r="513" spans="1:10" x14ac:dyDescent="0.2">
      <c r="A513">
        <v>510000</v>
      </c>
      <c r="B513">
        <v>40.890516502915098</v>
      </c>
      <c r="C513">
        <v>21.973679698030601</v>
      </c>
      <c r="D513">
        <v>89.526099248483007</v>
      </c>
      <c r="E513">
        <v>89.526099248483007</v>
      </c>
      <c r="F513">
        <v>1.56252519835325</v>
      </c>
      <c r="G513">
        <v>1.56252519835325</v>
      </c>
      <c r="H513" t="s">
        <v>7</v>
      </c>
      <c r="I513">
        <v>734</v>
      </c>
      <c r="J513" t="s">
        <v>8</v>
      </c>
    </row>
    <row r="514" spans="1:10" x14ac:dyDescent="0.2">
      <c r="A514">
        <v>511000</v>
      </c>
      <c r="B514">
        <v>40.893295197740699</v>
      </c>
      <c r="C514">
        <v>21.989271110318899</v>
      </c>
      <c r="D514">
        <v>89.561568947090393</v>
      </c>
      <c r="E514">
        <v>89.561568947090393</v>
      </c>
      <c r="F514">
        <v>1.5631442613786299</v>
      </c>
      <c r="G514">
        <v>1.5631442613786299</v>
      </c>
      <c r="H514" t="s">
        <v>7</v>
      </c>
      <c r="I514">
        <v>734</v>
      </c>
      <c r="J514" t="s">
        <v>8</v>
      </c>
    </row>
    <row r="515" spans="1:10" x14ac:dyDescent="0.2">
      <c r="A515">
        <v>512000</v>
      </c>
      <c r="B515">
        <v>40.895865545454399</v>
      </c>
      <c r="C515">
        <v>22.004960307301499</v>
      </c>
      <c r="D515">
        <v>89.595382842507107</v>
      </c>
      <c r="E515">
        <v>89.595382842507107</v>
      </c>
      <c r="F515">
        <v>1.5637344251865799</v>
      </c>
      <c r="G515">
        <v>1.5637344251865799</v>
      </c>
      <c r="H515" t="s">
        <v>7</v>
      </c>
      <c r="I515">
        <v>737</v>
      </c>
      <c r="J515" t="s">
        <v>8</v>
      </c>
    </row>
    <row r="516" spans="1:10" x14ac:dyDescent="0.2">
      <c r="A516">
        <v>513000</v>
      </c>
      <c r="B516">
        <v>40.8986360337788</v>
      </c>
      <c r="C516">
        <v>22.020817484754399</v>
      </c>
      <c r="D516">
        <v>89.6253649107543</v>
      </c>
      <c r="E516">
        <v>89.6253649107543</v>
      </c>
      <c r="F516">
        <v>1.5642577109940501</v>
      </c>
      <c r="G516">
        <v>1.5642577109940501</v>
      </c>
      <c r="H516" t="s">
        <v>7</v>
      </c>
      <c r="I516">
        <v>737</v>
      </c>
      <c r="J516" t="s">
        <v>8</v>
      </c>
    </row>
    <row r="517" spans="1:10" x14ac:dyDescent="0.2">
      <c r="A517">
        <v>514000</v>
      </c>
      <c r="B517">
        <v>40.901715582363998</v>
      </c>
      <c r="C517">
        <v>22.036633851415701</v>
      </c>
      <c r="D517">
        <v>89.651758709245399</v>
      </c>
      <c r="E517">
        <v>89.651758709245399</v>
      </c>
      <c r="F517">
        <v>1.5647183696798299</v>
      </c>
      <c r="G517">
        <v>1.5647183696798299</v>
      </c>
      <c r="H517" t="s">
        <v>7</v>
      </c>
      <c r="I517">
        <v>739</v>
      </c>
      <c r="J517" t="s">
        <v>8</v>
      </c>
    </row>
    <row r="518" spans="1:10" x14ac:dyDescent="0.2">
      <c r="A518">
        <v>515000</v>
      </c>
      <c r="B518">
        <v>40.905119682498999</v>
      </c>
      <c r="C518">
        <v>22.052408966931502</v>
      </c>
      <c r="D518">
        <v>89.675152300004498</v>
      </c>
      <c r="E518">
        <v>89.675152300004498</v>
      </c>
      <c r="F518">
        <v>1.56512666486244</v>
      </c>
      <c r="G518">
        <v>1.56512666486244</v>
      </c>
      <c r="H518" t="s">
        <v>7</v>
      </c>
      <c r="I518">
        <v>739</v>
      </c>
      <c r="J518" t="s">
        <v>8</v>
      </c>
    </row>
    <row r="519" spans="1:10" x14ac:dyDescent="0.2">
      <c r="A519">
        <v>516000</v>
      </c>
      <c r="B519">
        <v>40.908840388338298</v>
      </c>
      <c r="C519">
        <v>22.068142981218902</v>
      </c>
      <c r="D519">
        <v>89.696032255206305</v>
      </c>
      <c r="E519">
        <v>89.696032255206305</v>
      </c>
      <c r="F519">
        <v>1.56549108882838</v>
      </c>
      <c r="G519">
        <v>1.56549108882838</v>
      </c>
      <c r="H519" t="s">
        <v>7</v>
      </c>
      <c r="I519">
        <v>739</v>
      </c>
      <c r="J519" t="s">
        <v>8</v>
      </c>
    </row>
    <row r="520" spans="1:10" x14ac:dyDescent="0.2">
      <c r="A520">
        <v>517000</v>
      </c>
      <c r="B520">
        <v>40.912865130619103</v>
      </c>
      <c r="C520">
        <v>22.083836826865301</v>
      </c>
      <c r="D520">
        <v>89.714758241344299</v>
      </c>
      <c r="E520">
        <v>89.714758241344299</v>
      </c>
      <c r="F520">
        <v>1.5658179189421699</v>
      </c>
      <c r="G520">
        <v>1.5658179189421699</v>
      </c>
      <c r="H520" t="s">
        <v>7</v>
      </c>
      <c r="I520">
        <v>741</v>
      </c>
      <c r="J520" t="s">
        <v>8</v>
      </c>
    </row>
    <row r="521" spans="1:10" x14ac:dyDescent="0.2">
      <c r="A521">
        <v>518000</v>
      </c>
      <c r="B521">
        <v>40.917180648124102</v>
      </c>
      <c r="C521">
        <v>22.099492022581401</v>
      </c>
      <c r="D521">
        <v>89.731603950542095</v>
      </c>
      <c r="E521">
        <v>89.731603950542095</v>
      </c>
      <c r="F521">
        <v>1.5661119320325101</v>
      </c>
      <c r="G521">
        <v>1.5661119320325101</v>
      </c>
      <c r="H521" t="s">
        <v>7</v>
      </c>
      <c r="I521">
        <v>741</v>
      </c>
      <c r="J521" t="s">
        <v>8</v>
      </c>
    </row>
    <row r="522" spans="1:10" x14ac:dyDescent="0.2">
      <c r="A522">
        <v>519000</v>
      </c>
      <c r="B522">
        <v>40.921773533239502</v>
      </c>
      <c r="C522">
        <v>22.115110401547199</v>
      </c>
      <c r="D522">
        <v>89.746789575823897</v>
      </c>
      <c r="E522">
        <v>89.746789575823897</v>
      </c>
      <c r="F522">
        <v>1.5663769711926501</v>
      </c>
      <c r="G522">
        <v>1.5663769711926501</v>
      </c>
      <c r="H522" t="s">
        <v>7</v>
      </c>
      <c r="I522">
        <v>743</v>
      </c>
      <c r="J522" t="s">
        <v>8</v>
      </c>
    </row>
    <row r="523" spans="1:10" x14ac:dyDescent="0.2">
      <c r="A523">
        <v>520000</v>
      </c>
      <c r="B523">
        <v>40.926173691831103</v>
      </c>
      <c r="C523">
        <v>22.1306938944794</v>
      </c>
      <c r="D523">
        <v>89.765851973605507</v>
      </c>
      <c r="E523">
        <v>89.765851973605507</v>
      </c>
      <c r="F523">
        <v>1.56670967279726</v>
      </c>
      <c r="G523">
        <v>1.56670967279726</v>
      </c>
      <c r="H523" t="s">
        <v>7</v>
      </c>
      <c r="I523">
        <v>743</v>
      </c>
      <c r="J523" t="s">
        <v>8</v>
      </c>
    </row>
    <row r="524" spans="1:10" x14ac:dyDescent="0.2">
      <c r="A524">
        <v>521000</v>
      </c>
      <c r="B524">
        <v>40.929341768511598</v>
      </c>
      <c r="C524">
        <v>22.146244394222801</v>
      </c>
      <c r="D524">
        <v>89.797018891068504</v>
      </c>
      <c r="E524">
        <v>89.797018891068504</v>
      </c>
      <c r="F524">
        <v>1.56725363812469</v>
      </c>
      <c r="G524">
        <v>1.56725363812469</v>
      </c>
      <c r="H524" t="s">
        <v>7</v>
      </c>
      <c r="I524">
        <v>745</v>
      </c>
      <c r="J524" t="s">
        <v>8</v>
      </c>
    </row>
    <row r="525" spans="1:10" x14ac:dyDescent="0.2">
      <c r="A525">
        <v>522000</v>
      </c>
      <c r="B525">
        <v>40.931657442562702</v>
      </c>
      <c r="C525">
        <v>22.161763879728898</v>
      </c>
      <c r="D525">
        <v>89.8336570623635</v>
      </c>
      <c r="E525">
        <v>89.8336570623635</v>
      </c>
      <c r="F525">
        <v>1.5678930948456999</v>
      </c>
      <c r="G525">
        <v>1.5678930948456999</v>
      </c>
      <c r="H525" t="s">
        <v>7</v>
      </c>
      <c r="I525">
        <v>745</v>
      </c>
      <c r="J525" t="s">
        <v>8</v>
      </c>
    </row>
    <row r="526" spans="1:10" x14ac:dyDescent="0.2">
      <c r="A526">
        <v>523000</v>
      </c>
      <c r="B526">
        <v>40.933663498079099</v>
      </c>
      <c r="C526">
        <v>22.1772542987345</v>
      </c>
      <c r="D526">
        <v>89.870330160309393</v>
      </c>
      <c r="E526">
        <v>89.870330160309393</v>
      </c>
      <c r="F526">
        <v>1.5685331611517599</v>
      </c>
      <c r="G526">
        <v>1.5685331611517599</v>
      </c>
      <c r="H526" t="s">
        <v>7</v>
      </c>
      <c r="I526">
        <v>745</v>
      </c>
      <c r="J526" t="s">
        <v>8</v>
      </c>
    </row>
    <row r="527" spans="1:10" x14ac:dyDescent="0.2">
      <c r="A527">
        <v>524000</v>
      </c>
      <c r="B527">
        <v>40.935801285539803</v>
      </c>
      <c r="C527">
        <v>22.192716649182401</v>
      </c>
      <c r="D527">
        <v>89.903653099873907</v>
      </c>
      <c r="E527">
        <v>89.903653099873907</v>
      </c>
      <c r="F527">
        <v>1.5691147561636001</v>
      </c>
      <c r="G527">
        <v>1.5691147561636001</v>
      </c>
      <c r="H527" t="s">
        <v>7</v>
      </c>
      <c r="I527">
        <v>745</v>
      </c>
      <c r="J527" t="s">
        <v>8</v>
      </c>
    </row>
    <row r="528" spans="1:10" x14ac:dyDescent="0.2">
      <c r="A528">
        <v>525000</v>
      </c>
      <c r="B528">
        <v>40.938377530451199</v>
      </c>
      <c r="C528">
        <v>22.2081509421898</v>
      </c>
      <c r="D528">
        <v>89.931844489029501</v>
      </c>
      <c r="E528">
        <v>89.931844489029501</v>
      </c>
      <c r="F528">
        <v>1.56960678872508</v>
      </c>
      <c r="G528">
        <v>1.56960678872508</v>
      </c>
      <c r="H528" t="s">
        <v>7</v>
      </c>
      <c r="I528">
        <v>745</v>
      </c>
      <c r="J528" t="s">
        <v>8</v>
      </c>
    </row>
    <row r="529" spans="1:10" x14ac:dyDescent="0.2">
      <c r="A529">
        <v>526000</v>
      </c>
      <c r="B529">
        <v>40.941578103796097</v>
      </c>
      <c r="C529">
        <v>22.223556905721001</v>
      </c>
      <c r="D529">
        <v>89.954244402573494</v>
      </c>
      <c r="E529">
        <v>89.954244402573494</v>
      </c>
      <c r="F529">
        <v>1.5699977409685799</v>
      </c>
      <c r="G529">
        <v>1.5699977409685799</v>
      </c>
      <c r="H529" t="s">
        <v>7</v>
      </c>
      <c r="I529">
        <v>745</v>
      </c>
      <c r="J529" t="s">
        <v>8</v>
      </c>
    </row>
    <row r="530" spans="1:10" x14ac:dyDescent="0.2">
      <c r="A530">
        <v>527000</v>
      </c>
      <c r="B530">
        <v>40.945488413503597</v>
      </c>
      <c r="C530">
        <v>22.238934625152002</v>
      </c>
      <c r="D530">
        <v>89.970970592251106</v>
      </c>
      <c r="E530">
        <v>89.970970592251106</v>
      </c>
      <c r="F530">
        <v>1.57028966804977</v>
      </c>
      <c r="G530">
        <v>1.57028966804977</v>
      </c>
      <c r="H530" t="s">
        <v>7</v>
      </c>
      <c r="I530">
        <v>747</v>
      </c>
      <c r="J530" t="s">
        <v>8</v>
      </c>
    </row>
    <row r="531" spans="1:10" x14ac:dyDescent="0.2">
      <c r="A531">
        <v>528000</v>
      </c>
      <c r="B531">
        <v>40.950113065975501</v>
      </c>
      <c r="C531">
        <v>22.254284842872298</v>
      </c>
      <c r="D531">
        <v>89.982670909208295</v>
      </c>
      <c r="E531">
        <v>89.982670909208295</v>
      </c>
      <c r="F531">
        <v>1.5704938771042001</v>
      </c>
      <c r="G531">
        <v>1.5704938771042001</v>
      </c>
      <c r="H531" t="s">
        <v>7</v>
      </c>
      <c r="I531">
        <v>747</v>
      </c>
      <c r="J531" t="s">
        <v>8</v>
      </c>
    </row>
    <row r="532" spans="1:10" x14ac:dyDescent="0.2">
      <c r="A532">
        <v>529000</v>
      </c>
      <c r="B532">
        <v>40.9553969802542</v>
      </c>
      <c r="C532">
        <v>22.269608963716301</v>
      </c>
      <c r="D532">
        <v>89.990304818686994</v>
      </c>
      <c r="E532">
        <v>89.990304818686994</v>
      </c>
      <c r="F532">
        <v>1.5706271139593999</v>
      </c>
      <c r="G532">
        <v>1.5706271139593999</v>
      </c>
      <c r="H532" t="s">
        <v>7</v>
      </c>
      <c r="I532">
        <v>749</v>
      </c>
      <c r="J532" t="s">
        <v>8</v>
      </c>
    </row>
    <row r="533" spans="1:10" x14ac:dyDescent="0.2">
      <c r="A533">
        <v>530000</v>
      </c>
      <c r="B533">
        <v>40.961249102298197</v>
      </c>
      <c r="C533">
        <v>22.284908891128101</v>
      </c>
      <c r="D533">
        <v>89.994931602379395</v>
      </c>
      <c r="E533">
        <v>89.994931602379395</v>
      </c>
      <c r="F533">
        <v>1.5707078665686101</v>
      </c>
      <c r="G533">
        <v>1.5707078665686101</v>
      </c>
      <c r="H533" t="s">
        <v>7</v>
      </c>
      <c r="I533">
        <v>751</v>
      </c>
      <c r="J533" t="s">
        <v>8</v>
      </c>
    </row>
    <row r="534" spans="1:10" x14ac:dyDescent="0.2">
      <c r="A534">
        <v>531000</v>
      </c>
      <c r="B534">
        <v>40.967565943242299</v>
      </c>
      <c r="C534">
        <v>22.300186797948999</v>
      </c>
      <c r="D534">
        <v>89.9975288848876</v>
      </c>
      <c r="E534">
        <v>89.9975288848876</v>
      </c>
      <c r="F534">
        <v>1.57075319769999</v>
      </c>
      <c r="G534">
        <v>1.57075319769999</v>
      </c>
      <c r="H534" t="s">
        <v>7</v>
      </c>
      <c r="I534">
        <v>751</v>
      </c>
      <c r="J534" t="s">
        <v>8</v>
      </c>
    </row>
    <row r="535" spans="1:10" x14ac:dyDescent="0.2">
      <c r="A535">
        <v>532000</v>
      </c>
      <c r="B535">
        <v>40.974250246466198</v>
      </c>
      <c r="C535">
        <v>22.315444897971702</v>
      </c>
      <c r="D535">
        <v>89.998877249664702</v>
      </c>
      <c r="E535">
        <v>89.998877249664702</v>
      </c>
      <c r="F535">
        <v>1.5707767311048599</v>
      </c>
      <c r="G535">
        <v>1.5707767311048599</v>
      </c>
      <c r="H535" t="s">
        <v>7</v>
      </c>
      <c r="I535">
        <v>753</v>
      </c>
      <c r="J535" t="s">
        <v>8</v>
      </c>
    </row>
    <row r="536" spans="1:10" x14ac:dyDescent="0.2">
      <c r="A536">
        <v>533000</v>
      </c>
      <c r="B536">
        <v>40.981221664808501</v>
      </c>
      <c r="C536">
        <v>22.330685256026001</v>
      </c>
      <c r="D536">
        <v>89.999524496347902</v>
      </c>
      <c r="E536">
        <v>89.999524496347902</v>
      </c>
      <c r="F536">
        <v>1.5707880276905599</v>
      </c>
      <c r="G536">
        <v>1.5707880276905599</v>
      </c>
      <c r="H536" t="s">
        <v>7</v>
      </c>
      <c r="I536">
        <v>753</v>
      </c>
      <c r="J536" t="s">
        <v>8</v>
      </c>
    </row>
    <row r="537" spans="1:10" x14ac:dyDescent="0.2">
      <c r="A537">
        <v>534000</v>
      </c>
      <c r="B537">
        <v>40.988419648786497</v>
      </c>
      <c r="C537">
        <v>22.3459096559566</v>
      </c>
      <c r="D537">
        <v>89.999812044875398</v>
      </c>
      <c r="E537">
        <v>89.999812044875398</v>
      </c>
      <c r="F537">
        <v>1.57079304635912</v>
      </c>
      <c r="G537">
        <v>1.57079304635912</v>
      </c>
      <c r="H537" t="s">
        <v>7</v>
      </c>
      <c r="I537">
        <v>753</v>
      </c>
      <c r="J537" t="s">
        <v>8</v>
      </c>
    </row>
    <row r="538" spans="1:10" x14ac:dyDescent="0.2">
      <c r="A538">
        <v>535000</v>
      </c>
      <c r="B538">
        <v>40.995801192445398</v>
      </c>
      <c r="C538">
        <v>22.361119532153801</v>
      </c>
      <c r="D538">
        <v>89.999930483552006</v>
      </c>
      <c r="E538">
        <v>89.999930483552006</v>
      </c>
      <c r="F538">
        <v>1.5707951135039899</v>
      </c>
      <c r="G538">
        <v>1.5707951135039899</v>
      </c>
      <c r="H538" t="s">
        <v>7</v>
      </c>
      <c r="I538">
        <v>755</v>
      </c>
      <c r="J538" t="s">
        <v>8</v>
      </c>
    </row>
    <row r="539" spans="1:10" x14ac:dyDescent="0.2">
      <c r="A539">
        <v>536000</v>
      </c>
      <c r="B539">
        <v>41.0033365292608</v>
      </c>
      <c r="C539">
        <v>22.376315958740499</v>
      </c>
      <c r="D539">
        <v>89.9999758195395</v>
      </c>
      <c r="E539">
        <v>89.9999758195395</v>
      </c>
      <c r="F539">
        <v>1.5707959047662401</v>
      </c>
      <c r="G539">
        <v>1.5707959047662401</v>
      </c>
      <c r="H539" t="s">
        <v>7</v>
      </c>
      <c r="I539">
        <v>755</v>
      </c>
      <c r="J539" t="s">
        <v>8</v>
      </c>
    </row>
    <row r="540" spans="1:10" x14ac:dyDescent="0.2">
      <c r="A540">
        <v>537000</v>
      </c>
      <c r="B540">
        <v>41.011004919134798</v>
      </c>
      <c r="C540">
        <v>22.391499682108201</v>
      </c>
      <c r="D540">
        <v>89.9999919933977</v>
      </c>
      <c r="E540">
        <v>89.9999919933977</v>
      </c>
      <c r="F540">
        <v>1.57079618705332</v>
      </c>
      <c r="G540">
        <v>1.57079618705332</v>
      </c>
      <c r="H540" t="s">
        <v>7</v>
      </c>
      <c r="I540">
        <v>755</v>
      </c>
      <c r="J540" t="s">
        <v>8</v>
      </c>
    </row>
    <row r="541" spans="1:10" x14ac:dyDescent="0.2">
      <c r="A541">
        <v>538000</v>
      </c>
      <c r="B541">
        <v>41.018791440404101</v>
      </c>
      <c r="C541">
        <v>22.406671178966</v>
      </c>
      <c r="D541">
        <v>89.999997390542006</v>
      </c>
      <c r="E541">
        <v>89.999997390542006</v>
      </c>
      <c r="F541">
        <v>1.5707962812512599</v>
      </c>
      <c r="G541">
        <v>1.5707962812512599</v>
      </c>
      <c r="H541" t="s">
        <v>7</v>
      </c>
      <c r="I541">
        <v>755</v>
      </c>
      <c r="J541" t="s">
        <v>8</v>
      </c>
    </row>
    <row r="542" spans="1:10" x14ac:dyDescent="0.2">
      <c r="A542">
        <v>539000</v>
      </c>
      <c r="B542">
        <v>41.026684869103498</v>
      </c>
      <c r="C542">
        <v>22.421830723467899</v>
      </c>
      <c r="D542">
        <v>89.999999083829593</v>
      </c>
      <c r="E542">
        <v>89.999999083829593</v>
      </c>
      <c r="F542">
        <v>1.5707963108047001</v>
      </c>
      <c r="G542">
        <v>1.5707963108047001</v>
      </c>
      <c r="H542" t="s">
        <v>7</v>
      </c>
      <c r="I542">
        <v>757</v>
      </c>
      <c r="J542" t="s">
        <v>8</v>
      </c>
    </row>
    <row r="543" spans="1:10" x14ac:dyDescent="0.2">
      <c r="A543">
        <v>540000</v>
      </c>
      <c r="B543">
        <v>41.0346763842538</v>
      </c>
      <c r="C543">
        <v>22.436978451499801</v>
      </c>
      <c r="D543">
        <v>89.999999588167796</v>
      </c>
      <c r="E543">
        <v>89.999999588167796</v>
      </c>
      <c r="F543">
        <v>1.57079631960706</v>
      </c>
      <c r="G543">
        <v>1.57079631960706</v>
      </c>
      <c r="H543" t="s">
        <v>7</v>
      </c>
      <c r="I543">
        <v>757</v>
      </c>
      <c r="J543" t="s">
        <v>8</v>
      </c>
    </row>
    <row r="544" spans="1:10" x14ac:dyDescent="0.2">
      <c r="A544">
        <v>541000</v>
      </c>
      <c r="B544">
        <v>41.042758800378003</v>
      </c>
      <c r="C544">
        <v>22.452114415468799</v>
      </c>
      <c r="D544">
        <v>89.999999734228894</v>
      </c>
      <c r="E544">
        <v>89.999999734228894</v>
      </c>
      <c r="F544">
        <v>1.5707963221563099</v>
      </c>
      <c r="G544">
        <v>1.5707963221563099</v>
      </c>
      <c r="H544" t="s">
        <v>7</v>
      </c>
      <c r="I544">
        <v>757</v>
      </c>
      <c r="J544" t="s">
        <v>8</v>
      </c>
    </row>
    <row r="545" spans="1:10" x14ac:dyDescent="0.2">
      <c r="A545">
        <v>542000</v>
      </c>
      <c r="B545">
        <v>41.050926105846997</v>
      </c>
      <c r="C545">
        <v>22.4672386272672</v>
      </c>
      <c r="D545">
        <v>89.999999778142296</v>
      </c>
      <c r="E545">
        <v>89.999999778142296</v>
      </c>
      <c r="F545">
        <v>1.57079632292274</v>
      </c>
      <c r="G545">
        <v>1.57079632292274</v>
      </c>
      <c r="H545" t="s">
        <v>7</v>
      </c>
      <c r="I545">
        <v>757</v>
      </c>
      <c r="J545" t="s">
        <v>8</v>
      </c>
    </row>
    <row r="546" spans="1:10" x14ac:dyDescent="0.2">
      <c r="A546">
        <v>543000</v>
      </c>
      <c r="B546">
        <v>41.059173171935797</v>
      </c>
      <c r="C546">
        <v>22.482351089832601</v>
      </c>
      <c r="D546">
        <v>89.999999794018805</v>
      </c>
      <c r="E546">
        <v>89.999999794018805</v>
      </c>
      <c r="F546">
        <v>1.5707963231998401</v>
      </c>
      <c r="G546">
        <v>1.5707963231998401</v>
      </c>
      <c r="H546" t="s">
        <v>7</v>
      </c>
      <c r="I546">
        <v>757</v>
      </c>
      <c r="J546" t="s">
        <v>8</v>
      </c>
    </row>
    <row r="547" spans="1:10" x14ac:dyDescent="0.2">
      <c r="A547">
        <v>544000</v>
      </c>
      <c r="B547">
        <v>41.067495558248197</v>
      </c>
      <c r="C547">
        <v>22.497451819062899</v>
      </c>
      <c r="D547">
        <v>89.999999802113607</v>
      </c>
      <c r="E547">
        <v>89.999999802113607</v>
      </c>
      <c r="F547">
        <v>1.57079632334112</v>
      </c>
      <c r="G547">
        <v>1.57079632334112</v>
      </c>
      <c r="H547" t="s">
        <v>7</v>
      </c>
      <c r="I547">
        <v>757</v>
      </c>
      <c r="J547" t="s">
        <v>8</v>
      </c>
    </row>
    <row r="548" spans="1:10" x14ac:dyDescent="0.2">
      <c r="A548">
        <v>545000</v>
      </c>
      <c r="B548">
        <v>41.075889375262499</v>
      </c>
      <c r="C548">
        <v>22.512540858198999</v>
      </c>
      <c r="D548">
        <v>89.999999807721693</v>
      </c>
      <c r="E548">
        <v>89.999999807721693</v>
      </c>
      <c r="F548">
        <v>1.5707963234390001</v>
      </c>
      <c r="G548">
        <v>1.5707963234390001</v>
      </c>
      <c r="H548" t="s">
        <v>7</v>
      </c>
      <c r="I548">
        <v>759</v>
      </c>
      <c r="J548" t="s">
        <v>8</v>
      </c>
    </row>
    <row r="549" spans="1:10" x14ac:dyDescent="0.2">
      <c r="A549">
        <v>546000</v>
      </c>
      <c r="B549">
        <v>41.084351183043204</v>
      </c>
      <c r="C549">
        <v>22.5276182866372</v>
      </c>
      <c r="D549">
        <v>89.999999812199803</v>
      </c>
      <c r="E549">
        <v>89.999999812199803</v>
      </c>
      <c r="F549">
        <v>1.57079632351716</v>
      </c>
      <c r="G549">
        <v>1.57079632351716</v>
      </c>
      <c r="H549" t="s">
        <v>7</v>
      </c>
      <c r="I549">
        <v>759</v>
      </c>
      <c r="J549" t="s">
        <v>8</v>
      </c>
    </row>
    <row r="550" spans="1:10" x14ac:dyDescent="0.2">
      <c r="A550">
        <v>547000</v>
      </c>
      <c r="B550">
        <v>41.092877914303699</v>
      </c>
      <c r="C550">
        <v>22.5426842247773</v>
      </c>
      <c r="D550">
        <v>89.999999815920006</v>
      </c>
      <c r="E550">
        <v>89.999999815920006</v>
      </c>
      <c r="F550">
        <v>1.5707963235820901</v>
      </c>
      <c r="G550">
        <v>1.5707963235820901</v>
      </c>
      <c r="H550" t="s">
        <v>7</v>
      </c>
      <c r="I550">
        <v>759</v>
      </c>
      <c r="J550" t="s">
        <v>8</v>
      </c>
    </row>
    <row r="551" spans="1:10" x14ac:dyDescent="0.2">
      <c r="A551">
        <v>548000</v>
      </c>
      <c r="B551">
        <v>41.101466814668797</v>
      </c>
      <c r="C551">
        <v>22.557738836133101</v>
      </c>
      <c r="D551">
        <v>89.999999819007797</v>
      </c>
      <c r="E551">
        <v>89.999999819007797</v>
      </c>
      <c r="F551">
        <v>1.5707963236359801</v>
      </c>
      <c r="G551">
        <v>1.5707963236359801</v>
      </c>
      <c r="H551" t="s">
        <v>7</v>
      </c>
      <c r="I551">
        <v>759</v>
      </c>
      <c r="J551" t="s">
        <v>8</v>
      </c>
    </row>
    <row r="552" spans="1:10" x14ac:dyDescent="0.2">
      <c r="A552">
        <v>549000</v>
      </c>
      <c r="B552">
        <v>41.110115395493203</v>
      </c>
      <c r="C552">
        <v>22.5727823276025</v>
      </c>
      <c r="D552">
        <v>89.999999821525705</v>
      </c>
      <c r="E552">
        <v>89.999999821525705</v>
      </c>
      <c r="F552">
        <v>1.5707963236799301</v>
      </c>
      <c r="G552">
        <v>1.5707963236799301</v>
      </c>
      <c r="H552" t="s">
        <v>7</v>
      </c>
      <c r="I552">
        <v>759</v>
      </c>
      <c r="J552" t="s">
        <v>8</v>
      </c>
    </row>
    <row r="553" spans="1:10" x14ac:dyDescent="0.2">
      <c r="A553">
        <v>550000</v>
      </c>
      <c r="B553">
        <v>41.118821396065101</v>
      </c>
      <c r="C553">
        <v>22.587814948536199</v>
      </c>
      <c r="D553">
        <v>89.999999823511999</v>
      </c>
      <c r="E553">
        <v>89.999999823511999</v>
      </c>
      <c r="F553">
        <v>1.5707963237145901</v>
      </c>
      <c r="G553">
        <v>1.5707963237145901</v>
      </c>
      <c r="H553" t="s">
        <v>7</v>
      </c>
      <c r="I553">
        <v>759</v>
      </c>
      <c r="J553" t="s">
        <v>8</v>
      </c>
    </row>
    <row r="554" spans="1:10" x14ac:dyDescent="0.2">
      <c r="A554">
        <v>551000</v>
      </c>
      <c r="B554">
        <v>41.127582752945301</v>
      </c>
      <c r="C554">
        <v>22.602836989051699</v>
      </c>
      <c r="D554">
        <v>89.999999824993594</v>
      </c>
      <c r="E554">
        <v>89.999999824993594</v>
      </c>
      <c r="F554">
        <v>1.5707963237404501</v>
      </c>
      <c r="G554">
        <v>1.5707963237404501</v>
      </c>
      <c r="H554" t="s">
        <v>7</v>
      </c>
      <c r="I554">
        <v>759</v>
      </c>
      <c r="J554" t="s">
        <v>8</v>
      </c>
    </row>
    <row r="555" spans="1:10" x14ac:dyDescent="0.2">
      <c r="A555">
        <v>552000</v>
      </c>
      <c r="B555">
        <v>41.136397574811497</v>
      </c>
      <c r="C555">
        <v>22.617848777900399</v>
      </c>
      <c r="D555">
        <v>89.999999825988397</v>
      </c>
      <c r="E555">
        <v>89.999999825988397</v>
      </c>
      <c r="F555">
        <v>1.57079632375782</v>
      </c>
      <c r="G555">
        <v>1.57079632375782</v>
      </c>
      <c r="H555" t="s">
        <v>7</v>
      </c>
      <c r="I555">
        <v>759</v>
      </c>
      <c r="J555" t="s">
        <v>8</v>
      </c>
    </row>
    <row r="556" spans="1:10" x14ac:dyDescent="0.2">
      <c r="A556">
        <v>553000</v>
      </c>
      <c r="B556">
        <v>41.145264121598899</v>
      </c>
      <c r="C556">
        <v>22.6328506800977</v>
      </c>
      <c r="D556">
        <v>89.999999826507405</v>
      </c>
      <c r="E556">
        <v>89.999999826507405</v>
      </c>
      <c r="F556">
        <v>1.5707963237668801</v>
      </c>
      <c r="G556">
        <v>1.5707963237668801</v>
      </c>
      <c r="H556" t="s">
        <v>7</v>
      </c>
      <c r="I556">
        <v>759</v>
      </c>
      <c r="J556" t="s">
        <v>8</v>
      </c>
    </row>
    <row r="557" spans="1:10" x14ac:dyDescent="0.2">
      <c r="A557">
        <v>554000</v>
      </c>
      <c r="B557">
        <v>41.1541807870369</v>
      </c>
      <c r="C557">
        <v>22.647843094456999</v>
      </c>
      <c r="D557">
        <v>89.999999826554301</v>
      </c>
      <c r="E557">
        <v>89.999999826554301</v>
      </c>
      <c r="F557">
        <v>1.5707963237676901</v>
      </c>
      <c r="G557">
        <v>1.5707963237676901</v>
      </c>
      <c r="H557" t="s">
        <v>7</v>
      </c>
      <c r="I557">
        <v>761</v>
      </c>
      <c r="J557" t="s">
        <v>8</v>
      </c>
    </row>
    <row r="558" spans="1:10" x14ac:dyDescent="0.2">
      <c r="A558">
        <v>555000</v>
      </c>
      <c r="B558">
        <v>41.163146083893203</v>
      </c>
      <c r="C558">
        <v>22.662826451121902</v>
      </c>
      <c r="D558">
        <v>89.999999826122803</v>
      </c>
      <c r="E558">
        <v>89.999999826122803</v>
      </c>
      <c r="F558">
        <v>1.5707963237601601</v>
      </c>
      <c r="G558">
        <v>1.5707963237601601</v>
      </c>
      <c r="H558" t="s">
        <v>7</v>
      </c>
      <c r="I558">
        <v>761</v>
      </c>
      <c r="J558" t="s">
        <v>8</v>
      </c>
    </row>
    <row r="559" spans="1:10" x14ac:dyDescent="0.2">
      <c r="A559">
        <v>556000</v>
      </c>
      <c r="B559">
        <v>41.172158631399903</v>
      </c>
      <c r="C559">
        <v>22.677801209155302</v>
      </c>
      <c r="D559">
        <v>89.999999825201499</v>
      </c>
      <c r="E559">
        <v>89.999999825201499</v>
      </c>
      <c r="F559">
        <v>1.5707963237440801</v>
      </c>
      <c r="G559">
        <v>1.5707963237440801</v>
      </c>
      <c r="H559" t="s">
        <v>7</v>
      </c>
      <c r="I559">
        <v>761</v>
      </c>
      <c r="J559" t="s">
        <v>8</v>
      </c>
    </row>
    <row r="560" spans="1:10" x14ac:dyDescent="0.2">
      <c r="A560">
        <v>557000</v>
      </c>
      <c r="B560">
        <v>41.181217144458003</v>
      </c>
      <c r="C560">
        <v>22.692767854224801</v>
      </c>
      <c r="D560">
        <v>89.999999823771205</v>
      </c>
      <c r="E560">
        <v>89.999999823771205</v>
      </c>
      <c r="F560">
        <v>1.57079632371912</v>
      </c>
      <c r="G560">
        <v>1.57079632371912</v>
      </c>
      <c r="H560" t="s">
        <v>7</v>
      </c>
      <c r="I560">
        <v>765</v>
      </c>
      <c r="J560" t="s">
        <v>8</v>
      </c>
    </row>
    <row r="561" spans="1:10" x14ac:dyDescent="0.2">
      <c r="A561">
        <v>558000</v>
      </c>
      <c r="B561">
        <v>41.190320424298903</v>
      </c>
      <c r="C561">
        <v>22.707726896405401</v>
      </c>
      <c r="D561">
        <v>89.999999821801794</v>
      </c>
      <c r="E561">
        <v>89.999999821801794</v>
      </c>
      <c r="F561">
        <v>1.57079632368475</v>
      </c>
      <c r="G561">
        <v>1.57079632368475</v>
      </c>
      <c r="H561" t="s">
        <v>7</v>
      </c>
      <c r="I561">
        <v>765</v>
      </c>
      <c r="J561" t="s">
        <v>8</v>
      </c>
    </row>
    <row r="562" spans="1:10" x14ac:dyDescent="0.2">
      <c r="A562">
        <v>559000</v>
      </c>
      <c r="B562">
        <v>41.199467350354503</v>
      </c>
      <c r="C562">
        <v>22.722678868110801</v>
      </c>
      <c r="D562">
        <v>89.999999819252196</v>
      </c>
      <c r="E562">
        <v>89.999999819252196</v>
      </c>
      <c r="F562">
        <v>1.57079632364025</v>
      </c>
      <c r="G562">
        <v>1.57079632364025</v>
      </c>
      <c r="H562" t="s">
        <v>7</v>
      </c>
      <c r="I562">
        <v>767</v>
      </c>
      <c r="J562" t="s">
        <v>8</v>
      </c>
    </row>
    <row r="563" spans="1:10" x14ac:dyDescent="0.2">
      <c r="A563">
        <v>560000</v>
      </c>
      <c r="B563">
        <v>41.208656873135602</v>
      </c>
      <c r="C563">
        <v>22.737624322158801</v>
      </c>
      <c r="D563">
        <v>89.999999816072801</v>
      </c>
      <c r="E563">
        <v>89.999999816072801</v>
      </c>
      <c r="F563">
        <v>1.57079632358476</v>
      </c>
      <c r="G563">
        <v>1.57079632358476</v>
      </c>
      <c r="H563" t="s">
        <v>7</v>
      </c>
      <c r="I563">
        <v>767</v>
      </c>
      <c r="J563" t="s">
        <v>8</v>
      </c>
    </row>
    <row r="564" spans="1:10" x14ac:dyDescent="0.2">
      <c r="A564">
        <v>561000</v>
      </c>
      <c r="B564">
        <v>41.217888007960703</v>
      </c>
      <c r="C564">
        <v>22.752563829968999</v>
      </c>
      <c r="D564">
        <v>89.999999812194801</v>
      </c>
      <c r="E564">
        <v>89.999999812194801</v>
      </c>
      <c r="F564">
        <v>1.5707963235170701</v>
      </c>
      <c r="G564">
        <v>1.5707963235170701</v>
      </c>
      <c r="H564" t="s">
        <v>7</v>
      </c>
      <c r="I564">
        <v>767</v>
      </c>
      <c r="J564" t="s">
        <v>8</v>
      </c>
    </row>
    <row r="565" spans="1:10" x14ac:dyDescent="0.2">
      <c r="A565">
        <v>562000</v>
      </c>
      <c r="B565">
        <v>41.2271598294029</v>
      </c>
      <c r="C565">
        <v>22.7674979798912</v>
      </c>
      <c r="D565">
        <v>89.999999807534294</v>
      </c>
      <c r="E565">
        <v>89.999999807534294</v>
      </c>
      <c r="F565">
        <v>1.5707963234357301</v>
      </c>
      <c r="G565">
        <v>1.5707963234357301</v>
      </c>
      <c r="H565" t="s">
        <v>7</v>
      </c>
      <c r="I565">
        <v>769</v>
      </c>
      <c r="J565" t="s">
        <v>8</v>
      </c>
    </row>
    <row r="566" spans="1:10" x14ac:dyDescent="0.2">
      <c r="A566">
        <v>563000</v>
      </c>
      <c r="B566">
        <v>41.236471466352803</v>
      </c>
      <c r="C566">
        <v>22.7824273756579</v>
      </c>
      <c r="D566">
        <v>89.999999801985197</v>
      </c>
      <c r="E566">
        <v>89.999999801985197</v>
      </c>
      <c r="F566">
        <v>1.57079632333888</v>
      </c>
      <c r="G566">
        <v>1.57079632333888</v>
      </c>
      <c r="H566" t="s">
        <v>7</v>
      </c>
      <c r="I566">
        <v>769</v>
      </c>
      <c r="J566" t="s">
        <v>8</v>
      </c>
    </row>
    <row r="567" spans="1:10" x14ac:dyDescent="0.2">
      <c r="A567">
        <v>564000</v>
      </c>
      <c r="B567">
        <v>41.245822097609299</v>
      </c>
      <c r="C567">
        <v>22.797352634955001</v>
      </c>
      <c r="D567">
        <v>89.999999795411796</v>
      </c>
      <c r="E567">
        <v>89.999999795411796</v>
      </c>
      <c r="F567">
        <v>1.57079632322415</v>
      </c>
      <c r="G567">
        <v>1.57079632322415</v>
      </c>
      <c r="H567" t="s">
        <v>7</v>
      </c>
      <c r="I567">
        <v>769</v>
      </c>
      <c r="J567" t="s">
        <v>8</v>
      </c>
    </row>
    <row r="568" spans="1:10" x14ac:dyDescent="0.2">
      <c r="A568">
        <v>565000</v>
      </c>
      <c r="B568">
        <v>41.255210947927502</v>
      </c>
      <c r="C568">
        <v>22.812274388103901</v>
      </c>
      <c r="D568">
        <v>89.999999787639794</v>
      </c>
      <c r="E568">
        <v>89.999999787639794</v>
      </c>
      <c r="F568">
        <v>1.57079632308851</v>
      </c>
      <c r="G568">
        <v>1.57079632308851</v>
      </c>
      <c r="H568" t="s">
        <v>7</v>
      </c>
      <c r="I568">
        <v>769</v>
      </c>
      <c r="J568" t="s">
        <v>8</v>
      </c>
    </row>
    <row r="569" spans="1:10" x14ac:dyDescent="0.2">
      <c r="A569">
        <v>566000</v>
      </c>
      <c r="B569">
        <v>41.264637284463497</v>
      </c>
      <c r="C569">
        <v>22.8271932768487</v>
      </c>
      <c r="D569">
        <v>89.999999778446295</v>
      </c>
      <c r="E569">
        <v>89.999999778446295</v>
      </c>
      <c r="F569">
        <v>1.5707963229280499</v>
      </c>
      <c r="G569">
        <v>1.5707963229280499</v>
      </c>
      <c r="H569" t="s">
        <v>7</v>
      </c>
      <c r="I569">
        <v>771</v>
      </c>
      <c r="J569" t="s">
        <v>8</v>
      </c>
    </row>
    <row r="570" spans="1:10" x14ac:dyDescent="0.2">
      <c r="A570">
        <v>567000</v>
      </c>
      <c r="B570">
        <v>41.274100413567403</v>
      </c>
      <c r="C570">
        <v>22.842109953239898</v>
      </c>
      <c r="D570">
        <v>89.999999767544097</v>
      </c>
      <c r="E570">
        <v>89.999999767544097</v>
      </c>
      <c r="F570">
        <v>1.5707963227377699</v>
      </c>
      <c r="G570">
        <v>1.5707963227377699</v>
      </c>
      <c r="H570" t="s">
        <v>7</v>
      </c>
      <c r="I570">
        <v>771</v>
      </c>
      <c r="J570" t="s">
        <v>8</v>
      </c>
    </row>
    <row r="571" spans="1:10" x14ac:dyDescent="0.2">
      <c r="A571">
        <v>568000</v>
      </c>
      <c r="B571">
        <v>41.283599677882101</v>
      </c>
      <c r="C571">
        <v>22.857025078608899</v>
      </c>
      <c r="D571">
        <v>89.999999754551695</v>
      </c>
      <c r="E571">
        <v>89.999999754551695</v>
      </c>
      <c r="F571">
        <v>1.57079632251101</v>
      </c>
      <c r="G571">
        <v>1.57079632251101</v>
      </c>
      <c r="H571" t="s">
        <v>7</v>
      </c>
      <c r="I571">
        <v>771</v>
      </c>
      <c r="J571" t="s">
        <v>8</v>
      </c>
    </row>
    <row r="572" spans="1:10" x14ac:dyDescent="0.2">
      <c r="A572">
        <v>569000</v>
      </c>
      <c r="B572">
        <v>41.293134453712298</v>
      </c>
      <c r="C572">
        <v>22.871939322626901</v>
      </c>
      <c r="D572">
        <v>89.999999738963993</v>
      </c>
      <c r="E572">
        <v>89.999999738963993</v>
      </c>
      <c r="F572">
        <v>1.57079632223896</v>
      </c>
      <c r="G572">
        <v>1.57079632223896</v>
      </c>
      <c r="H572" t="s">
        <v>7</v>
      </c>
      <c r="I572">
        <v>771</v>
      </c>
      <c r="J572" t="s">
        <v>8</v>
      </c>
    </row>
    <row r="573" spans="1:10" x14ac:dyDescent="0.2">
      <c r="A573">
        <v>570000</v>
      </c>
      <c r="B573">
        <v>41.302704148634398</v>
      </c>
      <c r="C573">
        <v>22.886853362440501</v>
      </c>
      <c r="D573">
        <v>89.999999720091594</v>
      </c>
      <c r="E573">
        <v>89.999999720091594</v>
      </c>
      <c r="F573">
        <v>1.57079632190957</v>
      </c>
      <c r="G573">
        <v>1.57079632190957</v>
      </c>
      <c r="H573" t="s">
        <v>7</v>
      </c>
      <c r="I573">
        <v>771</v>
      </c>
      <c r="J573" t="s">
        <v>8</v>
      </c>
    </row>
    <row r="574" spans="1:10" x14ac:dyDescent="0.2">
      <c r="A574">
        <v>571000</v>
      </c>
      <c r="B574">
        <v>41.312308199322302</v>
      </c>
      <c r="C574">
        <v>22.9017678818809</v>
      </c>
      <c r="D574">
        <v>89.999999696980794</v>
      </c>
      <c r="E574">
        <v>89.999999696980794</v>
      </c>
      <c r="F574">
        <v>1.57079632150621</v>
      </c>
      <c r="G574">
        <v>1.57079632150621</v>
      </c>
      <c r="H574" t="s">
        <v>7</v>
      </c>
      <c r="I574">
        <v>771</v>
      </c>
      <c r="J574" t="s">
        <v>8</v>
      </c>
    </row>
    <row r="575" spans="1:10" x14ac:dyDescent="0.2">
      <c r="A575">
        <v>572000</v>
      </c>
      <c r="B575">
        <v>41.321946069567602</v>
      </c>
      <c r="C575">
        <v>22.916683570737298</v>
      </c>
      <c r="D575">
        <v>89.999999668282101</v>
      </c>
      <c r="E575">
        <v>89.999999668282101</v>
      </c>
      <c r="F575">
        <v>1.57079632100532</v>
      </c>
      <c r="G575">
        <v>1.57079632100532</v>
      </c>
      <c r="H575" t="s">
        <v>7</v>
      </c>
      <c r="I575">
        <v>771</v>
      </c>
      <c r="J575" t="s">
        <v>8</v>
      </c>
    </row>
    <row r="576" spans="1:10" x14ac:dyDescent="0.2">
      <c r="A576">
        <v>573000</v>
      </c>
      <c r="B576">
        <v>41.331617248480498</v>
      </c>
      <c r="C576">
        <v>22.931601124093699</v>
      </c>
      <c r="D576">
        <v>89.999999632034204</v>
      </c>
      <c r="E576">
        <v>89.999999632034204</v>
      </c>
      <c r="F576">
        <v>1.57079632037268</v>
      </c>
      <c r="G576">
        <v>1.57079632037268</v>
      </c>
      <c r="H576" t="s">
        <v>7</v>
      </c>
      <c r="I576">
        <v>773</v>
      </c>
      <c r="J576" t="s">
        <v>8</v>
      </c>
    </row>
    <row r="577" spans="1:10" x14ac:dyDescent="0.2">
      <c r="A577">
        <v>574000</v>
      </c>
      <c r="B577">
        <v>41.341321248860403</v>
      </c>
      <c r="C577">
        <v>22.946521241721101</v>
      </c>
      <c r="D577">
        <v>89.999999585294702</v>
      </c>
      <c r="E577">
        <v>89.999999585294702</v>
      </c>
      <c r="F577">
        <v>1.5707963195569199</v>
      </c>
      <c r="G577">
        <v>1.5707963195569199</v>
      </c>
      <c r="H577" t="s">
        <v>7</v>
      </c>
      <c r="I577">
        <v>773</v>
      </c>
      <c r="J577" t="s">
        <v>8</v>
      </c>
    </row>
    <row r="578" spans="1:10" x14ac:dyDescent="0.2">
      <c r="A578">
        <v>575000</v>
      </c>
      <c r="B578">
        <v>41.351057605736102</v>
      </c>
      <c r="C578">
        <v>22.961444627521999</v>
      </c>
      <c r="D578">
        <v>89.999999523507199</v>
      </c>
      <c r="E578">
        <v>89.999999523507199</v>
      </c>
      <c r="F578">
        <v>1.5707963184785201</v>
      </c>
      <c r="G578">
        <v>1.5707963184785201</v>
      </c>
      <c r="H578" t="s">
        <v>7</v>
      </c>
      <c r="I578">
        <v>773</v>
      </c>
      <c r="J578" t="s">
        <v>8</v>
      </c>
    </row>
    <row r="579" spans="1:10" x14ac:dyDescent="0.2">
      <c r="A579">
        <v>576000</v>
      </c>
      <c r="B579">
        <v>41.360825875090399</v>
      </c>
      <c r="C579">
        <v>22.976371989023001</v>
      </c>
      <c r="D579">
        <v>89.999999439330907</v>
      </c>
      <c r="E579">
        <v>89.999999439330907</v>
      </c>
      <c r="F579">
        <v>1.5707963170093699</v>
      </c>
      <c r="G579">
        <v>1.5707963170093699</v>
      </c>
      <c r="H579" t="s">
        <v>7</v>
      </c>
      <c r="I579">
        <v>775</v>
      </c>
      <c r="J579" t="s">
        <v>8</v>
      </c>
    </row>
    <row r="580" spans="1:10" x14ac:dyDescent="0.2">
      <c r="A580">
        <v>577000</v>
      </c>
      <c r="B580">
        <v>41.370625632819099</v>
      </c>
      <c r="C580">
        <v>22.991304036912499</v>
      </c>
      <c r="D580">
        <v>89.999999320410396</v>
      </c>
      <c r="E580">
        <v>89.999999320410396</v>
      </c>
      <c r="F580">
        <v>1.57079631493382</v>
      </c>
      <c r="G580">
        <v>1.57079631493382</v>
      </c>
      <c r="H580" t="s">
        <v>7</v>
      </c>
      <c r="I580">
        <v>775</v>
      </c>
      <c r="J580" t="s">
        <v>8</v>
      </c>
    </row>
    <row r="581" spans="1:10" x14ac:dyDescent="0.2">
      <c r="A581">
        <v>578000</v>
      </c>
      <c r="B581">
        <v>41.380456474047598</v>
      </c>
      <c r="C581">
        <v>23.006351724937002</v>
      </c>
      <c r="D581">
        <v>89.999999144856304</v>
      </c>
      <c r="E581">
        <v>89.999999144856304</v>
      </c>
      <c r="F581">
        <v>1.57079631186982</v>
      </c>
      <c r="G581">
        <v>1.57079631186982</v>
      </c>
      <c r="H581" t="s">
        <v>7</v>
      </c>
      <c r="I581">
        <v>776</v>
      </c>
      <c r="J581" t="s">
        <v>8</v>
      </c>
    </row>
    <row r="582" spans="1:10" x14ac:dyDescent="0.2">
      <c r="A582">
        <v>579000</v>
      </c>
      <c r="B582">
        <v>41.390318013109997</v>
      </c>
      <c r="C582">
        <v>23.021524665076601</v>
      </c>
      <c r="D582">
        <v>89.9999988715727</v>
      </c>
      <c r="E582">
        <v>89.9999988715727</v>
      </c>
      <c r="F582">
        <v>1.5707963071001201</v>
      </c>
      <c r="G582">
        <v>1.5707963071001201</v>
      </c>
      <c r="H582" t="s">
        <v>7</v>
      </c>
      <c r="I582">
        <v>776</v>
      </c>
      <c r="J582" t="s">
        <v>8</v>
      </c>
    </row>
    <row r="583" spans="1:10" x14ac:dyDescent="0.2">
      <c r="A583">
        <v>580000</v>
      </c>
      <c r="B583">
        <v>41.400209884967801</v>
      </c>
      <c r="C583">
        <v>23.036655914046101</v>
      </c>
      <c r="D583">
        <v>89.999998418098798</v>
      </c>
      <c r="E583">
        <v>89.999998418098798</v>
      </c>
      <c r="F583">
        <v>1.57079629918551</v>
      </c>
      <c r="G583">
        <v>1.57079629918551</v>
      </c>
      <c r="H583" t="s">
        <v>7</v>
      </c>
      <c r="I583">
        <v>780</v>
      </c>
      <c r="J583" t="s">
        <v>8</v>
      </c>
    </row>
    <row r="584" spans="1:10" x14ac:dyDescent="0.2">
      <c r="A584">
        <v>581000</v>
      </c>
      <c r="B584">
        <v>41.410131750184</v>
      </c>
      <c r="C584">
        <v>23.051746340728801</v>
      </c>
      <c r="D584">
        <v>89.999997605922601</v>
      </c>
      <c r="E584">
        <v>89.999997605922601</v>
      </c>
      <c r="F584">
        <v>1.5707962850103601</v>
      </c>
      <c r="G584">
        <v>1.5707962850103601</v>
      </c>
      <c r="H584" t="s">
        <v>7</v>
      </c>
      <c r="I584">
        <v>782</v>
      </c>
      <c r="J584" t="s">
        <v>8</v>
      </c>
    </row>
    <row r="585" spans="1:10" x14ac:dyDescent="0.2">
      <c r="A585">
        <v>582000</v>
      </c>
      <c r="B585">
        <v>41.4200833096331</v>
      </c>
      <c r="C585">
        <v>23.066796812318</v>
      </c>
      <c r="D585">
        <v>89.999996013872106</v>
      </c>
      <c r="E585">
        <v>89.999996013872106</v>
      </c>
      <c r="F585">
        <v>1.5707962572238401</v>
      </c>
      <c r="G585">
        <v>1.5707962572238401</v>
      </c>
      <c r="H585" t="s">
        <v>7</v>
      </c>
      <c r="I585">
        <v>782</v>
      </c>
      <c r="J585" t="s">
        <v>8</v>
      </c>
    </row>
    <row r="586" spans="1:10" x14ac:dyDescent="0.2">
      <c r="A586">
        <v>583000</v>
      </c>
      <c r="B586">
        <v>41.430064348713699</v>
      </c>
      <c r="C586">
        <v>23.081808194013099</v>
      </c>
      <c r="D586">
        <v>89.999992546906597</v>
      </c>
      <c r="E586">
        <v>89.999992546906597</v>
      </c>
      <c r="F586">
        <v>1.5707961967138699</v>
      </c>
      <c r="G586">
        <v>1.5707961967138699</v>
      </c>
      <c r="H586" t="s">
        <v>7</v>
      </c>
      <c r="I586">
        <v>782</v>
      </c>
      <c r="J586" t="s">
        <v>8</v>
      </c>
    </row>
    <row r="587" spans="1:10" x14ac:dyDescent="0.2">
      <c r="A587">
        <v>584000</v>
      </c>
      <c r="B587">
        <v>41.4400748807033</v>
      </c>
      <c r="C587">
        <v>23.096781348744798</v>
      </c>
      <c r="D587">
        <v>89.999984031001404</v>
      </c>
      <c r="E587">
        <v>89.999984031001404</v>
      </c>
      <c r="F587">
        <v>1.5707960480832901</v>
      </c>
      <c r="G587">
        <v>1.5707960480832901</v>
      </c>
      <c r="H587" t="s">
        <v>7</v>
      </c>
      <c r="I587">
        <v>782</v>
      </c>
      <c r="J587" t="s">
        <v>8</v>
      </c>
    </row>
    <row r="588" spans="1:10" x14ac:dyDescent="0.2">
      <c r="A588">
        <v>585000</v>
      </c>
      <c r="B588">
        <v>41.450115662603203</v>
      </c>
      <c r="C588">
        <v>23.111717136922501</v>
      </c>
      <c r="D588">
        <v>89.999960086612703</v>
      </c>
      <c r="E588">
        <v>89.999960086612703</v>
      </c>
      <c r="F588">
        <v>1.57079563017487</v>
      </c>
      <c r="G588">
        <v>1.57079563017487</v>
      </c>
      <c r="H588" t="s">
        <v>7</v>
      </c>
      <c r="I588">
        <v>784</v>
      </c>
      <c r="J588" t="s">
        <v>8</v>
      </c>
    </row>
    <row r="589" spans="1:10" x14ac:dyDescent="0.2">
      <c r="A589">
        <v>586000</v>
      </c>
      <c r="B589">
        <v>41.460190291029598</v>
      </c>
      <c r="C589">
        <v>23.126616416181498</v>
      </c>
      <c r="D589">
        <v>89.999881955695997</v>
      </c>
      <c r="E589">
        <v>89.999881955695997</v>
      </c>
      <c r="F589">
        <v>1.57079426653312</v>
      </c>
      <c r="G589">
        <v>1.57079426653312</v>
      </c>
      <c r="H589" t="s">
        <v>7</v>
      </c>
      <c r="I589">
        <v>784</v>
      </c>
      <c r="J589" t="s">
        <v>8</v>
      </c>
    </row>
    <row r="590" spans="1:10" x14ac:dyDescent="0.2">
      <c r="A590">
        <v>587000</v>
      </c>
      <c r="B590">
        <v>41.470314948533797</v>
      </c>
      <c r="C590">
        <v>23.141480041055399</v>
      </c>
      <c r="D590">
        <v>89.999582376267298</v>
      </c>
      <c r="E590">
        <v>89.999582376267298</v>
      </c>
      <c r="F590">
        <v>1.5707890378857201</v>
      </c>
      <c r="G590">
        <v>1.5707890378857201</v>
      </c>
      <c r="H590" t="s">
        <v>7</v>
      </c>
      <c r="I590">
        <v>784</v>
      </c>
      <c r="J590" t="s">
        <v>8</v>
      </c>
    </row>
    <row r="591" spans="1:10" x14ac:dyDescent="0.2">
      <c r="A591">
        <v>588000</v>
      </c>
      <c r="B591">
        <v>41.480570964135197</v>
      </c>
      <c r="C591">
        <v>23.156308862245801</v>
      </c>
      <c r="D591">
        <v>89.998216552103102</v>
      </c>
      <c r="E591">
        <v>89.998216552103102</v>
      </c>
      <c r="F591">
        <v>1.57076519975705</v>
      </c>
      <c r="G591">
        <v>1.57076519975705</v>
      </c>
      <c r="H591" t="s">
        <v>7</v>
      </c>
      <c r="I591">
        <v>784</v>
      </c>
      <c r="J591" t="s">
        <v>8</v>
      </c>
    </row>
    <row r="592" spans="1:10" x14ac:dyDescent="0.2">
      <c r="A592">
        <v>589000</v>
      </c>
      <c r="B592">
        <v>41.491439511397097</v>
      </c>
      <c r="C592">
        <v>23.171103723895101</v>
      </c>
      <c r="D592">
        <v>89.990706119193504</v>
      </c>
      <c r="E592">
        <v>89.990706119193504</v>
      </c>
      <c r="F592">
        <v>1.57063411797453</v>
      </c>
      <c r="G592">
        <v>1.57063411797453</v>
      </c>
      <c r="H592" t="s">
        <v>7</v>
      </c>
      <c r="I592">
        <v>790</v>
      </c>
      <c r="J592" t="s">
        <v>8</v>
      </c>
    </row>
    <row r="593" spans="1:10" x14ac:dyDescent="0.2">
      <c r="A593">
        <v>590000</v>
      </c>
      <c r="B593">
        <v>41.506450105987803</v>
      </c>
      <c r="C593">
        <v>23.185865450101399</v>
      </c>
      <c r="D593">
        <v>89.938994593065601</v>
      </c>
      <c r="E593">
        <v>89.938994593065601</v>
      </c>
      <c r="F593">
        <v>1.56973158158237</v>
      </c>
      <c r="G593">
        <v>1.56973158158237</v>
      </c>
      <c r="H593" t="s">
        <v>7</v>
      </c>
      <c r="I593">
        <v>790</v>
      </c>
      <c r="J593" t="s">
        <v>8</v>
      </c>
    </row>
    <row r="594" spans="1:10" x14ac:dyDescent="0.2">
      <c r="A594">
        <v>591000</v>
      </c>
      <c r="B594">
        <v>41.561129730619903</v>
      </c>
      <c r="C594">
        <v>23.200594768551099</v>
      </c>
      <c r="D594">
        <v>89.455003881022506</v>
      </c>
      <c r="E594">
        <v>89.455003881022506</v>
      </c>
      <c r="F594">
        <v>1.5612843501081399</v>
      </c>
      <c r="G594">
        <v>1.5612843501081399</v>
      </c>
      <c r="H594" t="s">
        <v>7</v>
      </c>
      <c r="I594">
        <v>790</v>
      </c>
      <c r="J594" t="s">
        <v>8</v>
      </c>
    </row>
    <row r="595" spans="1:10" x14ac:dyDescent="0.2">
      <c r="A595">
        <v>592000</v>
      </c>
      <c r="B595">
        <v>41.643699310896302</v>
      </c>
      <c r="C595">
        <v>23.2152916872685</v>
      </c>
      <c r="D595">
        <v>88.913811307349107</v>
      </c>
      <c r="E595">
        <v>88.913811307349107</v>
      </c>
      <c r="F595">
        <v>1.5518387578102</v>
      </c>
      <c r="G595">
        <v>1.5518387578102</v>
      </c>
      <c r="H595" t="s">
        <v>7</v>
      </c>
      <c r="I595">
        <v>790</v>
      </c>
      <c r="J595" t="s">
        <v>8</v>
      </c>
    </row>
    <row r="596" spans="1:10" x14ac:dyDescent="0.2">
      <c r="A596">
        <v>593000</v>
      </c>
      <c r="B596">
        <v>41.6871268313675</v>
      </c>
      <c r="C596">
        <v>23.229946370694101</v>
      </c>
      <c r="D596">
        <v>88.780088233698905</v>
      </c>
      <c r="E596">
        <v>88.780088233698905</v>
      </c>
      <c r="F596">
        <v>1.54950484988912</v>
      </c>
      <c r="G596">
        <v>1.54950484988912</v>
      </c>
      <c r="H596" t="s">
        <v>7</v>
      </c>
      <c r="I596">
        <v>790</v>
      </c>
      <c r="J596" t="s">
        <v>8</v>
      </c>
    </row>
    <row r="597" spans="1:10" x14ac:dyDescent="0.2">
      <c r="A597">
        <v>594000</v>
      </c>
      <c r="B597">
        <v>41.724189504633003</v>
      </c>
      <c r="C597">
        <v>23.244553101571899</v>
      </c>
      <c r="D597">
        <v>88.680813513302596</v>
      </c>
      <c r="E597">
        <v>88.680813513302596</v>
      </c>
      <c r="F597">
        <v>1.5477721791542101</v>
      </c>
      <c r="G597">
        <v>1.5477721791542101</v>
      </c>
      <c r="H597" t="s">
        <v>7</v>
      </c>
      <c r="I597">
        <v>792</v>
      </c>
      <c r="J597" t="s">
        <v>8</v>
      </c>
    </row>
    <row r="598" spans="1:10" x14ac:dyDescent="0.2">
      <c r="A598">
        <v>595000</v>
      </c>
      <c r="B598">
        <v>41.757816405973799</v>
      </c>
      <c r="C598">
        <v>23.259152152589301</v>
      </c>
      <c r="D598">
        <v>88.592596500461596</v>
      </c>
      <c r="E598">
        <v>88.592596500461596</v>
      </c>
      <c r="F598">
        <v>1.5462325018238601</v>
      </c>
      <c r="G598">
        <v>1.5462325018238601</v>
      </c>
      <c r="H598" t="s">
        <v>7</v>
      </c>
      <c r="I598">
        <v>792</v>
      </c>
      <c r="J598" t="s">
        <v>8</v>
      </c>
    </row>
    <row r="599" spans="1:10" x14ac:dyDescent="0.2">
      <c r="A599">
        <v>596000</v>
      </c>
      <c r="B599">
        <v>41.791976379663403</v>
      </c>
      <c r="C599">
        <v>23.273773062964899</v>
      </c>
      <c r="D599">
        <v>88.489736160702904</v>
      </c>
      <c r="E599">
        <v>88.489736160702904</v>
      </c>
      <c r="F599">
        <v>1.5444372502253501</v>
      </c>
      <c r="G599">
        <v>1.5444372502253501</v>
      </c>
      <c r="H599" t="s">
        <v>7</v>
      </c>
      <c r="I599">
        <v>792</v>
      </c>
      <c r="J599" t="s">
        <v>8</v>
      </c>
    </row>
    <row r="600" spans="1:10" x14ac:dyDescent="0.2">
      <c r="A600">
        <v>597000</v>
      </c>
      <c r="B600">
        <v>41.822746387767999</v>
      </c>
      <c r="C600">
        <v>23.2884189852848</v>
      </c>
      <c r="D600">
        <v>88.419788431075503</v>
      </c>
      <c r="E600">
        <v>88.419788431075503</v>
      </c>
      <c r="F600">
        <v>1.54321643203905</v>
      </c>
      <c r="G600">
        <v>1.54321643203905</v>
      </c>
      <c r="H600" t="s">
        <v>7</v>
      </c>
      <c r="I600">
        <v>794</v>
      </c>
      <c r="J600" t="s">
        <v>8</v>
      </c>
    </row>
    <row r="601" spans="1:10" x14ac:dyDescent="0.2">
      <c r="A601">
        <v>598000</v>
      </c>
      <c r="B601">
        <v>41.8534105183642</v>
      </c>
      <c r="C601">
        <v>23.303077698030901</v>
      </c>
      <c r="D601">
        <v>88.341285767538594</v>
      </c>
      <c r="E601">
        <v>88.341285767538594</v>
      </c>
      <c r="F601">
        <v>1.5418463020887501</v>
      </c>
      <c r="G601">
        <v>1.5418463020887501</v>
      </c>
      <c r="H601" t="s">
        <v>7</v>
      </c>
      <c r="I601">
        <v>794</v>
      </c>
      <c r="J601" t="s">
        <v>8</v>
      </c>
    </row>
    <row r="602" spans="1:10" x14ac:dyDescent="0.2">
      <c r="A602">
        <v>599000</v>
      </c>
      <c r="B602">
        <v>41.885245169861498</v>
      </c>
      <c r="C602">
        <v>23.317734217466501</v>
      </c>
      <c r="D602">
        <v>88.248632535079196</v>
      </c>
      <c r="E602">
        <v>88.248632535079196</v>
      </c>
      <c r="F602">
        <v>1.54022919811972</v>
      </c>
      <c r="G602">
        <v>1.54022919811972</v>
      </c>
      <c r="H602" t="s">
        <v>7</v>
      </c>
      <c r="I602">
        <v>794</v>
      </c>
      <c r="J602" t="s">
        <v>8</v>
      </c>
    </row>
    <row r="603" spans="1:10" x14ac:dyDescent="0.2">
      <c r="A603">
        <v>600000</v>
      </c>
      <c r="B603">
        <v>41.913504878344597</v>
      </c>
      <c r="C603">
        <v>23.332374565234598</v>
      </c>
      <c r="D603">
        <v>88.196169318865103</v>
      </c>
      <c r="E603">
        <v>88.196169318865103</v>
      </c>
      <c r="F603">
        <v>1.5393135422605999</v>
      </c>
      <c r="G603">
        <v>1.5393135422605999</v>
      </c>
      <c r="H603" t="s">
        <v>7</v>
      </c>
      <c r="I603">
        <v>796</v>
      </c>
      <c r="J603" t="s">
        <v>8</v>
      </c>
    </row>
    <row r="604" spans="1:10" x14ac:dyDescent="0.2">
      <c r="A604">
        <v>601000</v>
      </c>
      <c r="B604">
        <v>41.940977011655299</v>
      </c>
      <c r="C604">
        <v>23.346985940455198</v>
      </c>
      <c r="D604">
        <v>88.141548364971797</v>
      </c>
      <c r="E604">
        <v>88.141548364971797</v>
      </c>
      <c r="F604">
        <v>1.53836022677458</v>
      </c>
      <c r="G604">
        <v>1.53836022677458</v>
      </c>
      <c r="H604" t="s">
        <v>7</v>
      </c>
      <c r="I604">
        <v>796</v>
      </c>
      <c r="J604" t="s">
        <v>8</v>
      </c>
    </row>
    <row r="605" spans="1:10" x14ac:dyDescent="0.2">
      <c r="A605">
        <v>602000</v>
      </c>
      <c r="B605">
        <v>41.968596268743497</v>
      </c>
      <c r="C605">
        <v>23.3615593551412</v>
      </c>
      <c r="D605">
        <v>88.081624787944705</v>
      </c>
      <c r="E605">
        <v>88.081624787944705</v>
      </c>
      <c r="F605">
        <v>1.5373143630558801</v>
      </c>
      <c r="G605">
        <v>1.5373143630558801</v>
      </c>
      <c r="H605" t="s">
        <v>7</v>
      </c>
      <c r="I605">
        <v>796</v>
      </c>
      <c r="J605" t="s">
        <v>8</v>
      </c>
    </row>
    <row r="606" spans="1:10" x14ac:dyDescent="0.2">
      <c r="A606">
        <v>603000</v>
      </c>
      <c r="B606">
        <v>41.996817561574098</v>
      </c>
      <c r="C606">
        <v>23.376088329334902</v>
      </c>
      <c r="D606">
        <v>88.014602243298199</v>
      </c>
      <c r="E606">
        <v>88.014602243298199</v>
      </c>
      <c r="F606">
        <v>1.5361445989787399</v>
      </c>
      <c r="G606">
        <v>1.5361445989787399</v>
      </c>
      <c r="H606" t="s">
        <v>7</v>
      </c>
      <c r="I606">
        <v>796</v>
      </c>
      <c r="J606" t="s">
        <v>8</v>
      </c>
    </row>
    <row r="607" spans="1:10" x14ac:dyDescent="0.2">
      <c r="A607">
        <v>604000</v>
      </c>
      <c r="B607">
        <v>42.025794664887499</v>
      </c>
      <c r="C607">
        <v>23.3905666474712</v>
      </c>
      <c r="D607">
        <v>87.945967615153506</v>
      </c>
      <c r="E607">
        <v>87.945967615153506</v>
      </c>
      <c r="F607">
        <v>1.53494669873673</v>
      </c>
      <c r="G607">
        <v>1.53494669873673</v>
      </c>
      <c r="H607" t="s">
        <v>7</v>
      </c>
      <c r="I607">
        <v>798</v>
      </c>
      <c r="J607" t="s">
        <v>8</v>
      </c>
    </row>
    <row r="608" spans="1:10" x14ac:dyDescent="0.2">
      <c r="A608">
        <v>605000</v>
      </c>
      <c r="B608">
        <v>42.0529042745354</v>
      </c>
      <c r="C608">
        <v>23.404989030821501</v>
      </c>
      <c r="D608">
        <v>87.895040553606506</v>
      </c>
      <c r="E608">
        <v>87.895040553606506</v>
      </c>
      <c r="F608">
        <v>1.5340578538343701</v>
      </c>
      <c r="G608">
        <v>1.5340578538343701</v>
      </c>
      <c r="H608" t="s">
        <v>7</v>
      </c>
      <c r="I608">
        <v>802</v>
      </c>
      <c r="J608" t="s">
        <v>8</v>
      </c>
    </row>
    <row r="609" spans="1:10" x14ac:dyDescent="0.2">
      <c r="A609">
        <v>606000</v>
      </c>
      <c r="B609">
        <v>42.078561144562102</v>
      </c>
      <c r="C609">
        <v>23.4193519529707</v>
      </c>
      <c r="D609">
        <v>87.854373969395695</v>
      </c>
      <c r="E609">
        <v>87.854373969395695</v>
      </c>
      <c r="F609">
        <v>1.53334808804435</v>
      </c>
      <c r="G609">
        <v>1.53334808804435</v>
      </c>
      <c r="H609" t="s">
        <v>7</v>
      </c>
      <c r="I609">
        <v>804</v>
      </c>
      <c r="J609" t="s">
        <v>8</v>
      </c>
    </row>
    <row r="610" spans="1:10" x14ac:dyDescent="0.2">
      <c r="A610">
        <v>607000</v>
      </c>
      <c r="B610">
        <v>42.102802438556601</v>
      </c>
      <c r="C610">
        <v>23.433654394030899</v>
      </c>
      <c r="D610">
        <v>87.822827523877294</v>
      </c>
      <c r="E610">
        <v>87.822827523877294</v>
      </c>
      <c r="F610">
        <v>1.5327974987027499</v>
      </c>
      <c r="G610">
        <v>1.5327974987027499</v>
      </c>
      <c r="H610" t="s">
        <v>7</v>
      </c>
      <c r="I610">
        <v>804</v>
      </c>
      <c r="J610" t="s">
        <v>8</v>
      </c>
    </row>
    <row r="611" spans="1:10" x14ac:dyDescent="0.2">
      <c r="A611">
        <v>608000</v>
      </c>
      <c r="B611">
        <v>42.125694505541098</v>
      </c>
      <c r="C611">
        <v>23.447896191859002</v>
      </c>
      <c r="D611">
        <v>87.7993111644208</v>
      </c>
      <c r="E611">
        <v>87.7993111644208</v>
      </c>
      <c r="F611">
        <v>1.5323870608021599</v>
      </c>
      <c r="G611">
        <v>1.5323870608021599</v>
      </c>
      <c r="H611" t="s">
        <v>7</v>
      </c>
      <c r="I611">
        <v>804</v>
      </c>
      <c r="J611" t="s">
        <v>8</v>
      </c>
    </row>
    <row r="612" spans="1:10" x14ac:dyDescent="0.2">
      <c r="A612">
        <v>609000</v>
      </c>
      <c r="B612">
        <v>42.147319519008697</v>
      </c>
      <c r="C612">
        <v>23.462077031198699</v>
      </c>
      <c r="D612">
        <v>87.782826863792394</v>
      </c>
      <c r="E612">
        <v>87.782826863792394</v>
      </c>
      <c r="F612">
        <v>1.5320993554813001</v>
      </c>
      <c r="G612">
        <v>1.5320993554813001</v>
      </c>
      <c r="H612" t="s">
        <v>7</v>
      </c>
      <c r="I612">
        <v>804</v>
      </c>
      <c r="J612" t="s">
        <v>8</v>
      </c>
    </row>
    <row r="613" spans="1:10" x14ac:dyDescent="0.2">
      <c r="A613">
        <v>610000</v>
      </c>
      <c r="B613">
        <v>42.166163790647701</v>
      </c>
      <c r="C613">
        <v>23.476196353276901</v>
      </c>
      <c r="D613">
        <v>87.790227847180901</v>
      </c>
      <c r="E613">
        <v>87.790227847180901</v>
      </c>
      <c r="F613">
        <v>1.5322285270093201</v>
      </c>
      <c r="G613">
        <v>1.5322285270093201</v>
      </c>
      <c r="H613" t="s">
        <v>7</v>
      </c>
      <c r="I613">
        <v>806</v>
      </c>
      <c r="J613" t="s">
        <v>8</v>
      </c>
    </row>
    <row r="614" spans="1:10" x14ac:dyDescent="0.2">
      <c r="A614">
        <v>611000</v>
      </c>
      <c r="B614">
        <v>42.182548856411401</v>
      </c>
      <c r="C614">
        <v>23.4902534984749</v>
      </c>
      <c r="D614">
        <v>87.809468785642395</v>
      </c>
      <c r="E614">
        <v>87.809468785642395</v>
      </c>
      <c r="F614">
        <v>1.5325643447366399</v>
      </c>
      <c r="G614">
        <v>1.5325643447366399</v>
      </c>
      <c r="H614" t="s">
        <v>7</v>
      </c>
      <c r="I614">
        <v>806</v>
      </c>
      <c r="J614" t="s">
        <v>8</v>
      </c>
    </row>
    <row r="615" spans="1:10" x14ac:dyDescent="0.2">
      <c r="A615">
        <v>612000</v>
      </c>
      <c r="B615">
        <v>42.1981814186869</v>
      </c>
      <c r="C615">
        <v>23.504248330865199</v>
      </c>
      <c r="D615">
        <v>87.827233207442504</v>
      </c>
      <c r="E615">
        <v>87.827233207442504</v>
      </c>
      <c r="F615">
        <v>1.53287439238677</v>
      </c>
      <c r="G615">
        <v>1.53287439238677</v>
      </c>
      <c r="H615" t="s">
        <v>7</v>
      </c>
      <c r="I615">
        <v>806</v>
      </c>
      <c r="J615" t="s">
        <v>8</v>
      </c>
    </row>
    <row r="616" spans="1:10" x14ac:dyDescent="0.2">
      <c r="A616">
        <v>613000</v>
      </c>
      <c r="B616">
        <v>42.213295178746002</v>
      </c>
      <c r="C616">
        <v>23.518181151753399</v>
      </c>
      <c r="D616">
        <v>87.843878572169004</v>
      </c>
      <c r="E616">
        <v>87.843878572169004</v>
      </c>
      <c r="F616">
        <v>1.5331649088064401</v>
      </c>
      <c r="G616">
        <v>1.5331649088064401</v>
      </c>
      <c r="H616" t="s">
        <v>7</v>
      </c>
      <c r="I616">
        <v>806</v>
      </c>
      <c r="J616" t="s">
        <v>8</v>
      </c>
    </row>
    <row r="617" spans="1:10" x14ac:dyDescent="0.2">
      <c r="A617">
        <v>614000</v>
      </c>
      <c r="B617">
        <v>42.228012594445701</v>
      </c>
      <c r="C617">
        <v>23.532051151508799</v>
      </c>
      <c r="D617">
        <v>87.859603504772707</v>
      </c>
      <c r="E617">
        <v>87.859603504772707</v>
      </c>
      <c r="F617">
        <v>1.5334393606550301</v>
      </c>
      <c r="G617">
        <v>1.5334393606550301</v>
      </c>
      <c r="H617" t="s">
        <v>7</v>
      </c>
      <c r="I617">
        <v>806</v>
      </c>
      <c r="J617" t="s">
        <v>8</v>
      </c>
    </row>
    <row r="618" spans="1:10" x14ac:dyDescent="0.2">
      <c r="A618">
        <v>615000</v>
      </c>
      <c r="B618">
        <v>42.242412665074902</v>
      </c>
      <c r="C618">
        <v>23.5458573463109</v>
      </c>
      <c r="D618">
        <v>87.874541823894305</v>
      </c>
      <c r="E618">
        <v>87.874541823894305</v>
      </c>
      <c r="F618">
        <v>1.53370008350841</v>
      </c>
      <c r="G618">
        <v>1.53370008350841</v>
      </c>
      <c r="H618" t="s">
        <v>7</v>
      </c>
      <c r="I618">
        <v>806</v>
      </c>
      <c r="J618" t="s">
        <v>8</v>
      </c>
    </row>
    <row r="619" spans="1:10" x14ac:dyDescent="0.2">
      <c r="A619">
        <v>616000</v>
      </c>
      <c r="B619">
        <v>42.2565513598677</v>
      </c>
      <c r="C619">
        <v>23.559599587187599</v>
      </c>
      <c r="D619">
        <v>87.888791568395902</v>
      </c>
      <c r="E619">
        <v>87.888791568395902</v>
      </c>
      <c r="F619">
        <v>1.53394878846754</v>
      </c>
      <c r="G619">
        <v>1.53394878846754</v>
      </c>
      <c r="H619" t="s">
        <v>7</v>
      </c>
      <c r="I619">
        <v>806</v>
      </c>
      <c r="J619" t="s">
        <v>8</v>
      </c>
    </row>
    <row r="620" spans="1:10" x14ac:dyDescent="0.2">
      <c r="A620">
        <v>617000</v>
      </c>
      <c r="B620">
        <v>42.270470577917301</v>
      </c>
      <c r="C620">
        <v>23.5732788124268</v>
      </c>
      <c r="D620">
        <v>87.902428188824103</v>
      </c>
      <c r="E620">
        <v>87.902428188824103</v>
      </c>
      <c r="F620">
        <v>1.5341867923928501</v>
      </c>
      <c r="G620">
        <v>1.5341867923928501</v>
      </c>
      <c r="H620" t="s">
        <v>7</v>
      </c>
      <c r="I620">
        <v>806</v>
      </c>
      <c r="J620" t="s">
        <v>8</v>
      </c>
    </row>
    <row r="621" spans="1:10" x14ac:dyDescent="0.2">
      <c r="A621">
        <v>618000</v>
      </c>
      <c r="B621">
        <v>42.284202860969998</v>
      </c>
      <c r="C621">
        <v>23.5868969127567</v>
      </c>
      <c r="D621">
        <v>87.915511716807103</v>
      </c>
      <c r="E621">
        <v>87.915511716807103</v>
      </c>
      <c r="F621">
        <v>1.5344151430339299</v>
      </c>
      <c r="G621">
        <v>1.5344151430339299</v>
      </c>
      <c r="H621" t="s">
        <v>7</v>
      </c>
      <c r="I621">
        <v>806</v>
      </c>
      <c r="J621" t="s">
        <v>8</v>
      </c>
    </row>
    <row r="622" spans="1:10" x14ac:dyDescent="0.2">
      <c r="A622">
        <v>619000</v>
      </c>
      <c r="B622">
        <v>42.297774166139298</v>
      </c>
      <c r="C622">
        <v>23.600456488836901</v>
      </c>
      <c r="D622">
        <v>87.928091100977994</v>
      </c>
      <c r="E622">
        <v>87.928091100977994</v>
      </c>
      <c r="F622">
        <v>1.53463469470559</v>
      </c>
      <c r="G622">
        <v>1.53463469470559</v>
      </c>
      <c r="H622" t="s">
        <v>7</v>
      </c>
      <c r="I622">
        <v>806</v>
      </c>
      <c r="J62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100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2017-05-07T17:15:16Z</dcterms:created>
  <dcterms:modified xsi:type="dcterms:W3CDTF">2017-05-08T05:48:27Z</dcterms:modified>
</cp:coreProperties>
</file>